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61099aa234dd4ab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<x:sst xmlns:x="http://schemas.openxmlformats.org/spreadsheetml/2006/main">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</x:sst>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1099aa234dd4ab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44758.7603570962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7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285677</x:v>
      </x:c>
      <x:c r="B2" s="1">
        <x:v>44758.639918831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95.8019714728363</x:v>
      </x:c>
      <x:c r="H2" t="s">
        <x:v>95</x:v>
      </x:c>
      <x:c r="I2" s="6">
        <x:v>31.1474460838385</x:v>
      </x:c>
      <x:c r="J2" t="s">
        <x:v>93</x:v>
      </x:c>
      <x:c r="K2" s="6">
        <x:v>1018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20.839</x:v>
      </x:c>
      <x:c r="S2" s="8">
        <x:v>89286.7040024435</x:v>
      </x:c>
      <x:c r="T2" s="12">
        <x:v>281907.70993474</x:v>
      </x:c>
      <x:c r="U2" s="12">
        <x:v>30.45</x:v>
      </x:c>
      <x:c r="V2" s="12">
        <x:v>114.2</x:v>
      </x:c>
      <x:c r="W2" s="12">
        <x:f>NA()</x:f>
      </x:c>
    </x:row>
    <x:row r="3">
      <x:c r="A3">
        <x:v>285680</x:v>
      </x:c>
      <x:c r="B3" s="1">
        <x:v>44758.6399252662</x:v>
      </x:c>
      <x:c r="C3" s="6">
        <x:v>0.00925391166666667</x:v>
      </x:c>
      <x:c r="D3" s="14" t="s">
        <x:v>92</x:v>
      </x:c>
      <x:c r="E3" s="15">
        <x:v>44733.6666795139</x:v>
      </x:c>
      <x:c r="F3" t="s">
        <x:v>97</x:v>
      </x:c>
      <x:c r="G3" s="6">
        <x:v>95.8163229072129</x:v>
      </x:c>
      <x:c r="H3" t="s">
        <x:v>95</x:v>
      </x:c>
      <x:c r="I3" s="6">
        <x:v>31.1412801278311</x:v>
      </x:c>
      <x:c r="J3" t="s">
        <x:v>93</x:v>
      </x:c>
      <x:c r="K3" s="6">
        <x:v>1018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20.838</x:v>
      </x:c>
      <x:c r="S3" s="8">
        <x:v>89243.9255764084</x:v>
      </x:c>
      <x:c r="T3" s="12">
        <x:v>281802.763604094</x:v>
      </x:c>
      <x:c r="U3" s="12">
        <x:v>30.45</x:v>
      </x:c>
      <x:c r="V3" s="12">
        <x:v>114.2</x:v>
      </x:c>
      <x:c r="W3" s="12">
        <x:f>NA()</x:f>
      </x:c>
    </x:row>
    <x:row r="4">
      <x:c r="A4">
        <x:v>285681</x:v>
      </x:c>
      <x:c r="B4" s="1">
        <x:v>44758.6399365741</x:v>
      </x:c>
      <x:c r="C4" s="6">
        <x:v>0.02553712</x:v>
      </x:c>
      <x:c r="D4" s="14" t="s">
        <x:v>92</x:v>
      </x:c>
      <x:c r="E4" s="15">
        <x:v>44733.6666795139</x:v>
      </x:c>
      <x:c r="F4" t="s">
        <x:v>97</x:v>
      </x:c>
      <x:c r="G4" s="6">
        <x:v>95.8221012923503</x:v>
      </x:c>
      <x:c r="H4" t="s">
        <x:v>95</x:v>
      </x:c>
      <x:c r="I4" s="6">
        <x:v>31.1351141831642</x:v>
      </x:c>
      <x:c r="J4" t="s">
        <x:v>93</x:v>
      </x:c>
      <x:c r="K4" s="6">
        <x:v>1018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20.838</x:v>
      </x:c>
      <x:c r="S4" s="8">
        <x:v>89232.3787688758</x:v>
      </x:c>
      <x:c r="T4" s="12">
        <x:v>281789.273998712</x:v>
      </x:c>
      <x:c r="U4" s="12">
        <x:v>30.45</x:v>
      </x:c>
      <x:c r="V4" s="12">
        <x:v>114.2</x:v>
      </x:c>
      <x:c r="W4" s="12">
        <x:f>NA()</x:f>
      </x:c>
    </x:row>
    <x:row r="5">
      <x:c r="A5">
        <x:v>285684</x:v>
      </x:c>
      <x:c r="B5" s="1">
        <x:v>44758.6399482292</x:v>
      </x:c>
      <x:c r="C5" s="6">
        <x:v>0.0423291766666667</x:v>
      </x:c>
      <x:c r="D5" s="14" t="s">
        <x:v>92</x:v>
      </x:c>
      <x:c r="E5" s="15">
        <x:v>44733.6666795139</x:v>
      </x:c>
      <x:c r="F5" t="s">
        <x:v>97</x:v>
      </x:c>
      <x:c r="G5" s="6">
        <x:v>95.8306768486727</x:v>
      </x:c>
      <x:c r="H5" t="s">
        <x:v>95</x:v>
      </x:c>
      <x:c r="I5" s="6">
        <x:v>31.1351141831642</x:v>
      </x:c>
      <x:c r="J5" t="s">
        <x:v>93</x:v>
      </x:c>
      <x:c r="K5" s="6">
        <x:v>1018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20.837</x:v>
      </x:c>
      <x:c r="S5" s="8">
        <x:v>89223.183676165</x:v>
      </x:c>
      <x:c r="T5" s="12">
        <x:v>281758.137128358</x:v>
      </x:c>
      <x:c r="U5" s="12">
        <x:v>30.45</x:v>
      </x:c>
      <x:c r="V5" s="12">
        <x:v>114.2</x:v>
      </x:c>
      <x:c r="W5" s="12">
        <x:f>NA()</x:f>
      </x:c>
    </x:row>
    <x:row r="6">
      <x:c r="A6">
        <x:v>285689</x:v>
      </x:c>
      <x:c r="B6" s="1">
        <x:v>44758.639959919</x:v>
      </x:c>
      <x:c r="C6" s="6">
        <x:v>0.0591551233333333</x:v>
      </x:c>
      <x:c r="D6" s="14" t="s">
        <x:v>92</x:v>
      </x:c>
      <x:c r="E6" s="15">
        <x:v>44733.6666795139</x:v>
      </x:c>
      <x:c r="F6" t="s">
        <x:v>97</x:v>
      </x:c>
      <x:c r="G6" s="6">
        <x:v>95.8135267014898</x:v>
      </x:c>
      <x:c r="H6" t="s">
        <x:v>95</x:v>
      </x:c>
      <x:c r="I6" s="6">
        <x:v>31.1351141831642</x:v>
      </x:c>
      <x:c r="J6" t="s">
        <x:v>93</x:v>
      </x:c>
      <x:c r="K6" s="6">
        <x:v>1018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20.839</x:v>
      </x:c>
      <x:c r="S6" s="8">
        <x:v>89215.4327564979</x:v>
      </x:c>
      <x:c r="T6" s="12">
        <x:v>281740.583713069</x:v>
      </x:c>
      <x:c r="U6" s="12">
        <x:v>30.45</x:v>
      </x:c>
      <x:c r="V6" s="12">
        <x:v>114.2</x:v>
      </x:c>
      <x:c r="W6" s="12">
        <x:f>NA()</x:f>
      </x:c>
    </x:row>
    <x:row r="7">
      <x:c r="A7">
        <x:v>285692</x:v>
      </x:c>
      <x:c r="B7" s="1">
        <x:v>44758.6399711806</x:v>
      </x:c>
      <x:c r="C7" s="6">
        <x:v>0.0753779516666667</x:v>
      </x:c>
      <x:c r="D7" s="14" t="s">
        <x:v>92</x:v>
      </x:c>
      <x:c r="E7" s="15">
        <x:v>44733.6666795139</x:v>
      </x:c>
      <x:c r="F7" t="s">
        <x:v>97</x:v>
      </x:c>
      <x:c r="G7" s="6">
        <x:v>95.8191196069268</x:v>
      </x:c>
      <x:c r="H7" t="s">
        <x:v>95</x:v>
      </x:c>
      <x:c r="I7" s="6">
        <x:v>31.1474460838385</x:v>
      </x:c>
      <x:c r="J7" t="s">
        <x:v>93</x:v>
      </x:c>
      <x:c r="K7" s="6">
        <x:v>1018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20.837</x:v>
      </x:c>
      <x:c r="S7" s="8">
        <x:v>89201.9003740639</x:v>
      </x:c>
      <x:c r="T7" s="12">
        <x:v>281720.110261071</x:v>
      </x:c>
      <x:c r="U7" s="12">
        <x:v>30.45</x:v>
      </x:c>
      <x:c r="V7" s="12">
        <x:v>114.2</x:v>
      </x:c>
      <x:c r="W7" s="12">
        <x:f>NA()</x:f>
      </x:c>
    </x:row>
    <x:row r="8">
      <x:c r="A8">
        <x:v>285696</x:v>
      </x:c>
      <x:c r="B8" s="1">
        <x:v>44758.6399829861</x:v>
      </x:c>
      <x:c r="C8" s="6">
        <x:v>0.0923556733333333</x:v>
      </x:c>
      <x:c r="D8" s="14" t="s">
        <x:v>92</x:v>
      </x:c>
      <x:c r="E8" s="15">
        <x:v>44733.6666795139</x:v>
      </x:c>
      <x:c r="F8" t="s">
        <x:v>97</x:v>
      </x:c>
      <x:c r="G8" s="6">
        <x:v>95.7878087202046</x:v>
      </x:c>
      <x:c r="H8" t="s">
        <x:v>95</x:v>
      </x:c>
      <x:c r="I8" s="6">
        <x:v>31.1351141831642</x:v>
      </x:c>
      <x:c r="J8" t="s">
        <x:v>93</x:v>
      </x:c>
      <x:c r="K8" s="6">
        <x:v>1018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20.842</x:v>
      </x:c>
      <x:c r="S8" s="8">
        <x:v>89198.3425242455</x:v>
      </x:c>
      <x:c r="T8" s="12">
        <x:v>281722.48688435</x:v>
      </x:c>
      <x:c r="U8" s="12">
        <x:v>30.45</x:v>
      </x:c>
      <x:c r="V8" s="12">
        <x:v>114.2</x:v>
      </x:c>
      <x:c r="W8" s="12">
        <x:f>NA()</x:f>
      </x:c>
    </x:row>
    <x:row r="9">
      <x:c r="A9">
        <x:v>285699</x:v>
      </x:c>
      <x:c r="B9" s="1">
        <x:v>44758.6399946759</x:v>
      </x:c>
      <x:c r="C9" s="6">
        <x:v>0.109200496666667</x:v>
      </x:c>
      <x:c r="D9" s="14" t="s">
        <x:v>92</x:v>
      </x:c>
      <x:c r="E9" s="15">
        <x:v>44733.6666795139</x:v>
      </x:c>
      <x:c r="F9" t="s">
        <x:v>97</x:v>
      </x:c>
      <x:c r="G9" s="6">
        <x:v>95.7878087202046</x:v>
      </x:c>
      <x:c r="H9" t="s">
        <x:v>95</x:v>
      </x:c>
      <x:c r="I9" s="6">
        <x:v>31.1351141831642</x:v>
      </x:c>
      <x:c r="J9" t="s">
        <x:v>93</x:v>
      </x:c>
      <x:c r="K9" s="6">
        <x:v>1018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20.842</x:v>
      </x:c>
      <x:c r="S9" s="8">
        <x:v>89182.8500639781</x:v>
      </x:c>
      <x:c r="T9" s="12">
        <x:v>281710.313121989</x:v>
      </x:c>
      <x:c r="U9" s="12">
        <x:v>30.45</x:v>
      </x:c>
      <x:c r="V9" s="12">
        <x:v>114.2</x:v>
      </x:c>
      <x:c r="W9" s="12">
        <x:f>NA()</x:f>
      </x:c>
    </x:row>
    <x:row r="10">
      <x:c r="A10">
        <x:v>285702</x:v>
      </x:c>
      <x:c r="B10" s="1">
        <x:v>44758.6400058681</x:v>
      </x:c>
      <x:c r="C10" s="6">
        <x:v>0.125330598333333</x:v>
      </x:c>
      <x:c r="D10" s="14" t="s">
        <x:v>92</x:v>
      </x:c>
      <x:c r="E10" s="15">
        <x:v>44733.6666795139</x:v>
      </x:c>
      <x:c r="F10" t="s">
        <x:v>97</x:v>
      </x:c>
      <x:c r="G10" s="6">
        <x:v>95.7963804155646</x:v>
      </x:c>
      <x:c r="H10" t="s">
        <x:v>95</x:v>
      </x:c>
      <x:c r="I10" s="6">
        <x:v>31.1351141831642</x:v>
      </x:c>
      <x:c r="J10" t="s">
        <x:v>93</x:v>
      </x:c>
      <x:c r="K10" s="6">
        <x:v>1018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20.841</x:v>
      </x:c>
      <x:c r="S10" s="8">
        <x:v>89190.2671634214</x:v>
      </x:c>
      <x:c r="T10" s="12">
        <x:v>281715.918294962</x:v>
      </x:c>
      <x:c r="U10" s="12">
        <x:v>30.45</x:v>
      </x:c>
      <x:c r="V10" s="12">
        <x:v>114.2</x:v>
      </x:c>
      <x:c r="W10" s="12">
        <x:f>NA()</x:f>
      </x:c>
    </x:row>
    <x:row r="11">
      <x:c r="A11">
        <x:v>285708</x:v>
      </x:c>
      <x:c r="B11" s="1">
        <x:v>44758.6400175579</x:v>
      </x:c>
      <x:c r="C11" s="6">
        <x:v>0.142168893333333</x:v>
      </x:c>
      <x:c r="D11" s="14" t="s">
        <x:v>92</x:v>
      </x:c>
      <x:c r="E11" s="15">
        <x:v>44733.6666795139</x:v>
      </x:c>
      <x:c r="F11" t="s">
        <x:v>97</x:v>
      </x:c>
      <x:c r="G11" s="6">
        <x:v>95.7734621203656</x:v>
      </x:c>
      <x:c r="H11" t="s">
        <x:v>95</x:v>
      </x:c>
      <x:c r="I11" s="6">
        <x:v>31.1412801278311</x:v>
      </x:c>
      <x:c r="J11" t="s">
        <x:v>93</x:v>
      </x:c>
      <x:c r="K11" s="6">
        <x:v>1018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20.843</x:v>
      </x:c>
      <x:c r="S11" s="8">
        <x:v>89185.7935239166</x:v>
      </x:c>
      <x:c r="T11" s="12">
        <x:v>281696.347868143</x:v>
      </x:c>
      <x:c r="U11" s="12">
        <x:v>30.45</x:v>
      </x:c>
      <x:c r="V11" s="12">
        <x:v>114.2</x:v>
      </x:c>
      <x:c r="W11" s="12">
        <x:f>NA()</x:f>
      </x:c>
    </x:row>
    <x:row r="12">
      <x:c r="A12">
        <x:v>285710</x:v>
      </x:c>
      <x:c r="B12" s="1">
        <x:v>44758.6400292477</x:v>
      </x:c>
      <x:c r="C12" s="6">
        <x:v>0.159011721666667</x:v>
      </x:c>
      <x:c r="D12" s="14" t="s">
        <x:v>92</x:v>
      </x:c>
      <x:c r="E12" s="15">
        <x:v>44733.6666795139</x:v>
      </x:c>
      <x:c r="F12" t="s">
        <x:v>97</x:v>
      </x:c>
      <x:c r="G12" s="6">
        <x:v>95.7706682239518</x:v>
      </x:c>
      <x:c r="H12" t="s">
        <x:v>95</x:v>
      </x:c>
      <x:c r="I12" s="6">
        <x:v>31.1351141831642</x:v>
      </x:c>
      <x:c r="J12" t="s">
        <x:v>93</x:v>
      </x:c>
      <x:c r="K12" s="6">
        <x:v>1018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20.844</x:v>
      </x:c>
      <x:c r="S12" s="8">
        <x:v>89187.3371575631</x:v>
      </x:c>
      <x:c r="T12" s="12">
        <x:v>281701.992547316</x:v>
      </x:c>
      <x:c r="U12" s="12">
        <x:v>30.45</x:v>
      </x:c>
      <x:c r="V12" s="12">
        <x:v>114.2</x:v>
      </x:c>
      <x:c r="W12" s="12">
        <x:f>NA()</x:f>
      </x:c>
    </x:row>
    <x:row r="13">
      <x:c r="A13">
        <x:v>285715</x:v>
      </x:c>
      <x:c r="B13" s="1">
        <x:v>44758.6400409375</x:v>
      </x:c>
      <x:c r="C13" s="6">
        <x:v>0.175853506666667</x:v>
      </x:c>
      <x:c r="D13" s="14" t="s">
        <x:v>92</x:v>
      </x:c>
      <x:c r="E13" s="15">
        <x:v>44733.6666795139</x:v>
      </x:c>
      <x:c r="F13" t="s">
        <x:v>97</x:v>
      </x:c>
      <x:c r="G13" s="6">
        <x:v>95.7565140334165</x:v>
      </x:c>
      <x:c r="H13" t="s">
        <x:v>95</x:v>
      </x:c>
      <x:c r="I13" s="6">
        <x:v>31.1227823278491</x:v>
      </x:c>
      <x:c r="J13" t="s">
        <x:v>93</x:v>
      </x:c>
      <x:c r="K13" s="6">
        <x:v>1018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20.847</x:v>
      </x:c>
      <x:c r="S13" s="8">
        <x:v>89176.0097534839</x:v>
      </x:c>
      <x:c r="T13" s="12">
        <x:v>281691.672870886</x:v>
      </x:c>
      <x:c r="U13" s="12">
        <x:v>30.45</x:v>
      </x:c>
      <x:c r="V13" s="12">
        <x:v>114.2</x:v>
      </x:c>
      <x:c r="W13" s="12">
        <x:f>NA()</x:f>
      </x:c>
    </x:row>
    <x:row r="14">
      <x:c r="A14">
        <x:v>285723</x:v>
      </x:c>
      <x:c r="B14" s="1">
        <x:v>44758.6400523958</x:v>
      </x:c>
      <x:c r="C14" s="6">
        <x:v>0.19233863</x:v>
      </x:c>
      <x:c r="D14" s="14" t="s">
        <x:v>92</x:v>
      </x:c>
      <x:c r="E14" s="15">
        <x:v>44733.6666795139</x:v>
      </x:c>
      <x:c r="F14" t="s">
        <x:v>97</x:v>
      </x:c>
      <x:c r="G14" s="6">
        <x:v>95.7935856276237</x:v>
      </x:c>
      <x:c r="H14" t="s">
        <x:v>95</x:v>
      </x:c>
      <x:c r="I14" s="6">
        <x:v>31.1289482498369</x:v>
      </x:c>
      <x:c r="J14" t="s">
        <x:v>93</x:v>
      </x:c>
      <x:c r="K14" s="6">
        <x:v>1018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20.842</x:v>
      </x:c>
      <x:c r="S14" s="8">
        <x:v>89173.1500868671</x:v>
      </x:c>
      <x:c r="T14" s="12">
        <x:v>281689.150029028</x:v>
      </x:c>
      <x:c r="U14" s="12">
        <x:v>30.45</x:v>
      </x:c>
      <x:c r="V14" s="12">
        <x:v>114.2</x:v>
      </x:c>
      <x:c r="W14" s="12">
        <x:f>NA()</x:f>
      </x:c>
    </x:row>
    <x:row r="15">
      <x:c r="A15">
        <x:v>285727</x:v>
      </x:c>
      <x:c r="B15" s="1">
        <x:v>44758.6400641204</x:v>
      </x:c>
      <x:c r="C15" s="6">
        <x:v>0.209204125</x:v>
      </x:c>
      <x:c r="D15" s="14" t="s">
        <x:v>92</x:v>
      </x:c>
      <x:c r="E15" s="15">
        <x:v>44733.6666795139</x:v>
      </x:c>
      <x:c r="F15" t="s">
        <x:v>97</x:v>
      </x:c>
      <x:c r="G15" s="6">
        <x:v>95.7792379897162</x:v>
      </x:c>
      <x:c r="H15" t="s">
        <x:v>95</x:v>
      </x:c>
      <x:c r="I15" s="6">
        <x:v>31.1351141831642</x:v>
      </x:c>
      <x:c r="J15" t="s">
        <x:v>93</x:v>
      </x:c>
      <x:c r="K15" s="6">
        <x:v>1018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20.843</x:v>
      </x:c>
      <x:c r="S15" s="8">
        <x:v>89170.5651710866</x:v>
      </x:c>
      <x:c r="T15" s="12">
        <x:v>281692.684179699</x:v>
      </x:c>
      <x:c r="U15" s="12">
        <x:v>30.45</x:v>
      </x:c>
      <x:c r="V15" s="12">
        <x:v>114.2</x:v>
      </x:c>
      <x:c r="W15" s="12">
        <x:f>NA()</x:f>
      </x:c>
    </x:row>
    <x:row r="16">
      <x:c r="A16">
        <x:v>285729</x:v>
      </x:c>
      <x:c r="B16" s="1">
        <x:v>44758.6400757755</x:v>
      </x:c>
      <x:c r="C16" s="6">
        <x:v>0.226013435</x:v>
      </x:c>
      <x:c r="D16" s="14" t="s">
        <x:v>92</x:v>
      </x:c>
      <x:c r="E16" s="15">
        <x:v>44733.6666795139</x:v>
      </x:c>
      <x:c r="F16" t="s">
        <x:v>97</x:v>
      </x:c>
      <x:c r="G16" s="6">
        <x:v>95.7535315860059</x:v>
      </x:c>
      <x:c r="H16" t="s">
        <x:v>95</x:v>
      </x:c>
      <x:c r="I16" s="6">
        <x:v>31.1351141831642</x:v>
      </x:c>
      <x:c r="J16" t="s">
        <x:v>93</x:v>
      </x:c>
      <x:c r="K16" s="6">
        <x:v>1018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20.846</x:v>
      </x:c>
      <x:c r="S16" s="8">
        <x:v>89162.8257514953</x:v>
      </x:c>
      <x:c r="T16" s="12">
        <x:v>281691.952200629</x:v>
      </x:c>
      <x:c r="U16" s="12">
        <x:v>30.45</x:v>
      </x:c>
      <x:c r="V16" s="12">
        <x:v>114.2</x:v>
      </x:c>
      <x:c r="W16" s="12">
        <x:f>NA()</x:f>
      </x:c>
    </x:row>
    <x:row r="17">
      <x:c r="A17">
        <x:v>285736</x:v>
      </x:c>
      <x:c r="B17" s="1">
        <x:v>44758.6400869213</x:v>
      </x:c>
      <x:c r="C17" s="6">
        <x:v>0.242051398333333</x:v>
      </x:c>
      <x:c r="D17" s="14" t="s">
        <x:v>92</x:v>
      </x:c>
      <x:c r="E17" s="15">
        <x:v>44733.6666795139</x:v>
      </x:c>
      <x:c r="F17" t="s">
        <x:v>97</x:v>
      </x:c>
      <x:c r="G17" s="6">
        <x:v>95.7535315860059</x:v>
      </x:c>
      <x:c r="H17" t="s">
        <x:v>95</x:v>
      </x:c>
      <x:c r="I17" s="6">
        <x:v>31.1351141831642</x:v>
      </x:c>
      <x:c r="J17" t="s">
        <x:v>93</x:v>
      </x:c>
      <x:c r="K17" s="6">
        <x:v>1018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20.846</x:v>
      </x:c>
      <x:c r="S17" s="8">
        <x:v>89166.7278368243</x:v>
      </x:c>
      <x:c r="T17" s="12">
        <x:v>281679.025123072</x:v>
      </x:c>
      <x:c r="U17" s="12">
        <x:v>30.45</x:v>
      </x:c>
      <x:c r="V17" s="12">
        <x:v>114.2</x:v>
      </x:c>
      <x:c r="W17" s="12">
        <x:f>NA()</x:f>
      </x:c>
    </x:row>
    <x:row r="18">
      <x:c r="A18">
        <x:v>285741</x:v>
      </x:c>
      <x:c r="B18" s="1">
        <x:v>44758.6400986111</x:v>
      </x:c>
      <x:c r="C18" s="6">
        <x:v>0.258874243333333</x:v>
      </x:c>
      <x:c r="D18" s="14" t="s">
        <x:v>92</x:v>
      </x:c>
      <x:c r="E18" s="15">
        <x:v>44733.6666795139</x:v>
      </x:c>
      <x:c r="F18" t="s">
        <x:v>97</x:v>
      </x:c>
      <x:c r="G18" s="6">
        <x:v>95.7620994227642</x:v>
      </x:c>
      <x:c r="H18" t="s">
        <x:v>95</x:v>
      </x:c>
      <x:c r="I18" s="6">
        <x:v>31.1351141831642</x:v>
      </x:c>
      <x:c r="J18" t="s">
        <x:v>93</x:v>
      </x:c>
      <x:c r="K18" s="6">
        <x:v>1018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20.845</x:v>
      </x:c>
      <x:c r="S18" s="8">
        <x:v>89162.3382360136</x:v>
      </x:c>
      <x:c r="T18" s="12">
        <x:v>281684.582658751</x:v>
      </x:c>
      <x:c r="U18" s="12">
        <x:v>30.45</x:v>
      </x:c>
      <x:c r="V18" s="12">
        <x:v>114.2</x:v>
      </x:c>
      <x:c r="W18" s="12">
        <x:f>NA()</x:f>
      </x:c>
    </x:row>
    <x:row r="19">
      <x:c r="A19">
        <x:v>285745</x:v>
      </x:c>
      <x:c r="B19" s="1">
        <x:v>44758.6401103009</x:v>
      </x:c>
      <x:c r="C19" s="6">
        <x:v>0.275729451666667</x:v>
      </x:c>
      <x:c r="D19" s="14" t="s">
        <x:v>92</x:v>
      </x:c>
      <x:c r="E19" s="15">
        <x:v>44733.6666795139</x:v>
      </x:c>
      <x:c r="F19" t="s">
        <x:v>97</x:v>
      </x:c>
      <x:c r="G19" s="6">
        <x:v>95.7421726948826</x:v>
      </x:c>
      <x:c r="H19" t="s">
        <x:v>95</x:v>
      </x:c>
      <x:c r="I19" s="6">
        <x:v>31.1289482498369</x:v>
      </x:c>
      <x:c r="J19" t="s">
        <x:v>93</x:v>
      </x:c>
      <x:c r="K19" s="6">
        <x:v>1018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20.848</x:v>
      </x:c>
      <x:c r="S19" s="8">
        <x:v>89159.1182134688</x:v>
      </x:c>
      <x:c r="T19" s="12">
        <x:v>281683.620396235</x:v>
      </x:c>
      <x:c r="U19" s="12">
        <x:v>30.45</x:v>
      </x:c>
      <x:c r="V19" s="12">
        <x:v>114.2</x:v>
      </x:c>
      <x:c r="W19" s="12">
        <x:f>NA()</x:f>
      </x:c>
    </x:row>
    <x:row r="20">
      <x:c r="A20">
        <x:v>285751</x:v>
      </x:c>
      <x:c r="B20" s="1">
        <x:v>44758.6401219907</x:v>
      </x:c>
      <x:c r="C20" s="6">
        <x:v>0.292568941666667</x:v>
      </x:c>
      <x:c r="D20" s="14" t="s">
        <x:v>92</x:v>
      </x:c>
      <x:c r="E20" s="15">
        <x:v>44733.6666795139</x:v>
      </x:c>
      <x:c r="F20" t="s">
        <x:v>97</x:v>
      </x:c>
      <x:c r="G20" s="6">
        <x:v>95.7620994227642</x:v>
      </x:c>
      <x:c r="H20" t="s">
        <x:v>95</x:v>
      </x:c>
      <x:c r="I20" s="6">
        <x:v>31.1351141831642</x:v>
      </x:c>
      <x:c r="J20" t="s">
        <x:v>93</x:v>
      </x:c>
      <x:c r="K20" s="6">
        <x:v>1018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20.845</x:v>
      </x:c>
      <x:c r="S20" s="8">
        <x:v>89159.1934790205</x:v>
      </x:c>
      <x:c r="T20" s="12">
        <x:v>281669.680520756</x:v>
      </x:c>
      <x:c r="U20" s="12">
        <x:v>30.45</x:v>
      </x:c>
      <x:c r="V20" s="12">
        <x:v>114.2</x:v>
      </x:c>
      <x:c r="W20" s="12">
        <x:f>NA()</x:f>
      </x:c>
    </x:row>
    <x:row r="21">
      <x:c r="A21">
        <x:v>285756</x:v>
      </x:c>
      <x:c r="B21" s="1">
        <x:v>44758.6401331366</x:v>
      </x:c>
      <x:c r="C21" s="6">
        <x:v>0.308620118333333</x:v>
      </x:c>
      <x:c r="D21" s="14" t="s">
        <x:v>92</x:v>
      </x:c>
      <x:c r="E21" s="15">
        <x:v>44733.6666795139</x:v>
      </x:c>
      <x:c r="F21" t="s">
        <x:v>97</x:v>
      </x:c>
      <x:c r="G21" s="6">
        <x:v>95.7192698803158</x:v>
      </x:c>
      <x:c r="H21" t="s">
        <x:v>95</x:v>
      </x:c>
      <x:c r="I21" s="6">
        <x:v>31.1351141831642</x:v>
      </x:c>
      <x:c r="J21" t="s">
        <x:v>93</x:v>
      </x:c>
      <x:c r="K21" s="6">
        <x:v>1018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20.85</x:v>
      </x:c>
      <x:c r="S21" s="8">
        <x:v>89144.5353356648</x:v>
      </x:c>
      <x:c r="T21" s="12">
        <x:v>281664.436606699</x:v>
      </x:c>
      <x:c r="U21" s="12">
        <x:v>30.45</x:v>
      </x:c>
      <x:c r="V21" s="12">
        <x:v>114.2</x:v>
      </x:c>
      <x:c r="W21" s="12">
        <x:f>NA()</x:f>
      </x:c>
    </x:row>
    <x:row r="22">
      <x:c r="A22">
        <x:v>285760</x:v>
      </x:c>
      <x:c r="B22" s="1">
        <x:v>44758.6401449074</x:v>
      </x:c>
      <x:c r="C22" s="6">
        <x:v>0.325554558333333</x:v>
      </x:c>
      <x:c r="D22" s="14" t="s">
        <x:v>92</x:v>
      </x:c>
      <x:c r="E22" s="15">
        <x:v>44733.6666795139</x:v>
      </x:c>
      <x:c r="F22" t="s">
        <x:v>97</x:v>
      </x:c>
      <x:c r="G22" s="6">
        <x:v>95.7479471193976</x:v>
      </x:c>
      <x:c r="H22" t="s">
        <x:v>95</x:v>
      </x:c>
      <x:c r="I22" s="6">
        <x:v>31.1227823278491</x:v>
      </x:c>
      <x:c r="J22" t="s">
        <x:v>93</x:v>
      </x:c>
      <x:c r="K22" s="6">
        <x:v>1018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20.848</x:v>
      </x:c>
      <x:c r="S22" s="8">
        <x:v>89147.7787677152</x:v>
      </x:c>
      <x:c r="T22" s="12">
        <x:v>281675.468246618</x:v>
      </x:c>
      <x:c r="U22" s="12">
        <x:v>30.45</x:v>
      </x:c>
      <x:c r="V22" s="12">
        <x:v>114.2</x:v>
      </x:c>
      <x:c r="W22" s="12">
        <x:f>NA()</x:f>
      </x:c>
    </x:row>
    <x:row r="23">
      <x:c r="A23">
        <x:v>285767</x:v>
      </x:c>
      <x:c r="B23" s="1">
        <x:v>44758.6401566319</x:v>
      </x:c>
      <x:c r="C23" s="6">
        <x:v>0.342436141666667</x:v>
      </x:c>
      <x:c r="D23" s="14" t="s">
        <x:v>92</x:v>
      </x:c>
      <x:c r="E23" s="15">
        <x:v>44733.6666795139</x:v>
      </x:c>
      <x:c r="F23" t="s">
        <x:v>97</x:v>
      </x:c>
      <x:c r="G23" s="6">
        <x:v>95.7421726948826</x:v>
      </x:c>
      <x:c r="H23" t="s">
        <x:v>95</x:v>
      </x:c>
      <x:c r="I23" s="6">
        <x:v>31.1289482498369</x:v>
      </x:c>
      <x:c r="J23" t="s">
        <x:v>93</x:v>
      </x:c>
      <x:c r="K23" s="6">
        <x:v>1018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20.848</x:v>
      </x:c>
      <x:c r="S23" s="8">
        <x:v>89147.6060992112</x:v>
      </x:c>
      <x:c r="T23" s="12">
        <x:v>281668.358420882</x:v>
      </x:c>
      <x:c r="U23" s="12">
        <x:v>30.45</x:v>
      </x:c>
      <x:c r="V23" s="12">
        <x:v>114.2</x:v>
      </x:c>
      <x:c r="W23" s="12">
        <x:f>NA()</x:f>
      </x:c>
    </x:row>
    <x:row r="24">
      <x:c r="A24">
        <x:v>285770</x:v>
      </x:c>
      <x:c r="B24" s="1">
        <x:v>44758.6401683681</x:v>
      </x:c>
      <x:c r="C24" s="6">
        <x:v>0.359324093333333</x:v>
      </x:c>
      <x:c r="D24" s="14" t="s">
        <x:v>92</x:v>
      </x:c>
      <x:c r="E24" s="15">
        <x:v>44733.6666795139</x:v>
      </x:c>
      <x:c r="F24" t="s">
        <x:v>97</x:v>
      </x:c>
      <x:c r="G24" s="6">
        <x:v>95.7336072477682</x:v>
      </x:c>
      <x:c r="H24" t="s">
        <x:v>95</x:v>
      </x:c>
      <x:c r="I24" s="6">
        <x:v>31.1289482498369</x:v>
      </x:c>
      <x:c r="J24" t="s">
        <x:v>93</x:v>
      </x:c>
      <x:c r="K24" s="6">
        <x:v>1018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20.849</x:v>
      </x:c>
      <x:c r="S24" s="8">
        <x:v>89147.5622732393</x:v>
      </x:c>
      <x:c r="T24" s="12">
        <x:v>281669.54081883</x:v>
      </x:c>
      <x:c r="U24" s="12">
        <x:v>30.45</x:v>
      </x:c>
      <x:c r="V24" s="12">
        <x:v>114.2</x:v>
      </x:c>
      <x:c r="W24" s="12">
        <x:f>NA()</x:f>
      </x:c>
    </x:row>
    <x:row r="25">
      <x:c r="A25">
        <x:v>285775</x:v>
      </x:c>
      <x:c r="B25" s="1">
        <x:v>44758.6401795949</x:v>
      </x:c>
      <x:c r="C25" s="6">
        <x:v>0.37547017</x:v>
      </x:c>
      <x:c r="D25" s="14" t="s">
        <x:v>92</x:v>
      </x:c>
      <x:c r="E25" s="15">
        <x:v>44733.6666795139</x:v>
      </x:c>
      <x:c r="F25" t="s">
        <x:v>97</x:v>
      </x:c>
      <x:c r="G25" s="6">
        <x:v>95.725042764549</x:v>
      </x:c>
      <x:c r="H25" t="s">
        <x:v>95</x:v>
      </x:c>
      <x:c r="I25" s="6">
        <x:v>31.1289482498369</x:v>
      </x:c>
      <x:c r="J25" t="s">
        <x:v>93</x:v>
      </x:c>
      <x:c r="K25" s="6">
        <x:v>1018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20.85</x:v>
      </x:c>
      <x:c r="S25" s="8">
        <x:v>89143.8133915623</x:v>
      </x:c>
      <x:c r="T25" s="12">
        <x:v>281668.110297614</x:v>
      </x:c>
      <x:c r="U25" s="12">
        <x:v>30.45</x:v>
      </x:c>
      <x:c r="V25" s="12">
        <x:v>114.2</x:v>
      </x:c>
      <x:c r="W25" s="12">
        <x:f>NA()</x:f>
      </x:c>
    </x:row>
    <x:row r="26">
      <x:c r="A26">
        <x:v>285782</x:v>
      </x:c>
      <x:c r="B26" s="1">
        <x:v>44758.6401912847</x:v>
      </x:c>
      <x:c r="C26" s="6">
        <x:v>0.392290016666667</x:v>
      </x:c>
      <x:c r="D26" s="14" t="s">
        <x:v>92</x:v>
      </x:c>
      <x:c r="E26" s="15">
        <x:v>44733.6666795139</x:v>
      </x:c>
      <x:c r="F26" t="s">
        <x:v>97</x:v>
      </x:c>
      <x:c r="G26" s="6">
        <x:v>95.7164792450778</x:v>
      </x:c>
      <x:c r="H26" t="s">
        <x:v>95</x:v>
      </x:c>
      <x:c r="I26" s="6">
        <x:v>31.1289482498369</x:v>
      </x:c>
      <x:c r="J26" t="s">
        <x:v>93</x:v>
      </x:c>
      <x:c r="K26" s="6">
        <x:v>1018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20.851</x:v>
      </x:c>
      <x:c r="S26" s="8">
        <x:v>89146.2136145766</x:v>
      </x:c>
      <x:c r="T26" s="12">
        <x:v>281660.499902455</x:v>
      </x:c>
      <x:c r="U26" s="12">
        <x:v>30.45</x:v>
      </x:c>
      <x:c r="V26" s="12">
        <x:v>114.2</x:v>
      </x:c>
      <x:c r="W26" s="12">
        <x:f>NA()</x:f>
      </x:c>
    </x:row>
    <x:row r="27">
      <x:c r="A27">
        <x:v>285786</x:v>
      </x:c>
      <x:c r="B27" s="1">
        <x:v>44758.6402029282</x:v>
      </x:c>
      <x:c r="C27" s="6">
        <x:v>0.409098938333333</x:v>
      </x:c>
      <x:c r="D27" s="14" t="s">
        <x:v>92</x:v>
      </x:c>
      <x:c r="E27" s="15">
        <x:v>44733.6666795139</x:v>
      </x:c>
      <x:c r="F27" t="s">
        <x:v>97</x:v>
      </x:c>
      <x:c r="G27" s="6">
        <x:v>95.7363988051868</x:v>
      </x:c>
      <x:c r="H27" t="s">
        <x:v>95</x:v>
      </x:c>
      <x:c r="I27" s="6">
        <x:v>31.1351141831642</x:v>
      </x:c>
      <x:c r="J27" t="s">
        <x:v>93</x:v>
      </x:c>
      <x:c r="K27" s="6">
        <x:v>1018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20.848</x:v>
      </x:c>
      <x:c r="S27" s="8">
        <x:v>89134.1770889359</x:v>
      </x:c>
      <x:c r="T27" s="12">
        <x:v>281659.84086601</x:v>
      </x:c>
      <x:c r="U27" s="12">
        <x:v>30.45</x:v>
      </x:c>
      <x:c r="V27" s="12">
        <x:v>114.2</x:v>
      </x:c>
      <x:c r="W27" s="12">
        <x:f>NA()</x:f>
      </x:c>
    </x:row>
    <x:row r="28">
      <x:c r="A28">
        <x:v>285791</x:v>
      </x:c>
      <x:c r="B28" s="1">
        <x:v>44758.6402146991</x:v>
      </x:c>
      <x:c r="C28" s="6">
        <x:v>0.426052133333333</x:v>
      </x:c>
      <x:c r="D28" s="14" t="s">
        <x:v>92</x:v>
      </x:c>
      <x:c r="E28" s="15">
        <x:v>44733.6666795139</x:v>
      </x:c>
      <x:c r="F28" t="s">
        <x:v>97</x:v>
      </x:c>
      <x:c r="G28" s="6">
        <x:v>95.7192698803158</x:v>
      </x:c>
      <x:c r="H28" t="s">
        <x:v>95</x:v>
      </x:c>
      <x:c r="I28" s="6">
        <x:v>31.1351141831642</x:v>
      </x:c>
      <x:c r="J28" t="s">
        <x:v>93</x:v>
      </x:c>
      <x:c r="K28" s="6">
        <x:v>1018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20.85</x:v>
      </x:c>
      <x:c r="S28" s="8">
        <x:v>89137.6282160654</x:v>
      </x:c>
      <x:c r="T28" s="12">
        <x:v>281668.201784047</x:v>
      </x:c>
      <x:c r="U28" s="12">
        <x:v>30.45</x:v>
      </x:c>
      <x:c r="V28" s="12">
        <x:v>114.2</x:v>
      </x:c>
      <x:c r="W28" s="12">
        <x:f>NA()</x:f>
      </x:c>
    </x:row>
    <x:row r="29">
      <x:c r="A29">
        <x:v>285794</x:v>
      </x:c>
      <x:c r="B29" s="1">
        <x:v>44758.6402258102</x:v>
      </x:c>
      <x:c r="C29" s="6">
        <x:v>0.442050113333333</x:v>
      </x:c>
      <x:c r="D29" s="14" t="s">
        <x:v>92</x:v>
      </x:c>
      <x:c r="E29" s="15">
        <x:v>44733.6666795139</x:v>
      </x:c>
      <x:c r="F29" t="s">
        <x:v>97</x:v>
      </x:c>
      <x:c r="G29" s="6">
        <x:v>95.7280256123624</x:v>
      </x:c>
      <x:c r="H29" t="s">
        <x:v>95</x:v>
      </x:c>
      <x:c r="I29" s="6">
        <x:v>31.1166164172005</x:v>
      </x:c>
      <x:c r="J29" t="s">
        <x:v>93</x:v>
      </x:c>
      <x:c r="K29" s="6">
        <x:v>1018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20.851</x:v>
      </x:c>
      <x:c r="S29" s="8">
        <x:v>89128.2396002447</x:v>
      </x:c>
      <x:c r="T29" s="12">
        <x:v>281650.318278201</x:v>
      </x:c>
      <x:c r="U29" s="12">
        <x:v>30.45</x:v>
      </x:c>
      <x:c r="V29" s="12">
        <x:v>114.2</x:v>
      </x:c>
      <x:c r="W29" s="12">
        <x:f>NA()</x:f>
      </x:c>
    </x:row>
    <x:row r="30">
      <x:c r="A30">
        <x:v>285799</x:v>
      </x:c>
      <x:c r="B30" s="1">
        <x:v>44758.6402375</x:v>
      </x:c>
      <x:c r="C30" s="6">
        <x:v>0.45886651</x:v>
      </x:c>
      <x:c r="D30" s="14" t="s">
        <x:v>92</x:v>
      </x:c>
      <x:c r="E30" s="15">
        <x:v>44733.6666795139</x:v>
      </x:c>
      <x:c r="F30" t="s">
        <x:v>97</x:v>
      </x:c>
      <x:c r="G30" s="6">
        <x:v>95.7479471193976</x:v>
      </x:c>
      <x:c r="H30" t="s">
        <x:v>95</x:v>
      </x:c>
      <x:c r="I30" s="6">
        <x:v>31.1227823278491</x:v>
      </x:c>
      <x:c r="J30" t="s">
        <x:v>93</x:v>
      </x:c>
      <x:c r="K30" s="6">
        <x:v>1018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20.848</x:v>
      </x:c>
      <x:c r="S30" s="8">
        <x:v>89131.4699458284</x:v>
      </x:c>
      <x:c r="T30" s="12">
        <x:v>281655.319541568</x:v>
      </x:c>
      <x:c r="U30" s="12">
        <x:v>30.45</x:v>
      </x:c>
      <x:c r="V30" s="12">
        <x:v>114.2</x:v>
      </x:c>
      <x:c r="W30" s="12">
        <x:f>NA()</x:f>
      </x:c>
    </x:row>
    <x:row r="31">
      <x:c r="A31">
        <x:v>285808</x:v>
      </x:c>
      <x:c r="B31" s="1">
        <x:v>44758.6402492245</x:v>
      </x:c>
      <x:c r="C31" s="6">
        <x:v>0.475771931666667</x:v>
      </x:c>
      <x:c r="D31" s="14" t="s">
        <x:v>92</x:v>
      </x:c>
      <x:c r="E31" s="15">
        <x:v>44733.6666795139</x:v>
      </x:c>
      <x:c r="F31" t="s">
        <x:v>97</x:v>
      </x:c>
      <x:c r="G31" s="6">
        <x:v>95.7136891028314</x:v>
      </x:c>
      <x:c r="H31" t="s">
        <x:v>95</x:v>
      </x:c>
      <x:c r="I31" s="6">
        <x:v>31.1227823278491</x:v>
      </x:c>
      <x:c r="J31" t="s">
        <x:v>93</x:v>
      </x:c>
      <x:c r="K31" s="6">
        <x:v>1018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20.852</x:v>
      </x:c>
      <x:c r="S31" s="8">
        <x:v>89131.9410044321</x:v>
      </x:c>
      <x:c r="T31" s="12">
        <x:v>281655.823137485</x:v>
      </x:c>
      <x:c r="U31" s="12">
        <x:v>30.45</x:v>
      </x:c>
      <x:c r="V31" s="12">
        <x:v>114.2</x:v>
      </x:c>
      <x:c r="W31" s="12">
        <x:f>NA()</x:f>
      </x:c>
    </x:row>
    <x:row r="32">
      <x:c r="A32">
        <x:v>285811</x:v>
      </x:c>
      <x:c r="B32" s="1">
        <x:v>44758.6402609606</x:v>
      </x:c>
      <x:c r="C32" s="6">
        <x:v>0.492655906666667</x:v>
      </x:c>
      <x:c r="D32" s="14" t="s">
        <x:v>92</x:v>
      </x:c>
      <x:c r="E32" s="15">
        <x:v>44733.6666795139</x:v>
      </x:c>
      <x:c r="F32" t="s">
        <x:v>97</x:v>
      </x:c>
      <x:c r="G32" s="6">
        <x:v>95.7222521613411</x:v>
      </x:c>
      <x:c r="H32" t="s">
        <x:v>95</x:v>
      </x:c>
      <x:c r="I32" s="6">
        <x:v>31.1227823278491</x:v>
      </x:c>
      <x:c r="J32" t="s">
        <x:v>93</x:v>
      </x:c>
      <x:c r="K32" s="6">
        <x:v>1018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20.851</x:v>
      </x:c>
      <x:c r="S32" s="8">
        <x:v>89133.2499098908</x:v>
      </x:c>
      <x:c r="T32" s="12">
        <x:v>281649.555702922</x:v>
      </x:c>
      <x:c r="U32" s="12">
        <x:v>30.45</x:v>
      </x:c>
      <x:c r="V32" s="12">
        <x:v>114.2</x:v>
      </x:c>
      <x:c r="W32" s="12">
        <x:f>NA()</x:f>
      </x:c>
    </x:row>
    <x:row r="33">
      <x:c r="A33">
        <x:v>285815</x:v>
      </x:c>
      <x:c r="B33" s="1">
        <x:v>44758.6402720718</x:v>
      </x:c>
      <x:c r="C33" s="6">
        <x:v>0.508634266666667</x:v>
      </x:c>
      <x:c r="D33" s="14" t="s">
        <x:v>92</x:v>
      </x:c>
      <x:c r="E33" s="15">
        <x:v>44733.6666795139</x:v>
      </x:c>
      <x:c r="F33" t="s">
        <x:v>97</x:v>
      </x:c>
      <x:c r="G33" s="6">
        <x:v>95.7051270078305</x:v>
      </x:c>
      <x:c r="H33" t="s">
        <x:v>95</x:v>
      </x:c>
      <x:c r="I33" s="6">
        <x:v>31.1227823278491</x:v>
      </x:c>
      <x:c r="J33" t="s">
        <x:v>93</x:v>
      </x:c>
      <x:c r="K33" s="6">
        <x:v>1018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20.853</x:v>
      </x:c>
      <x:c r="S33" s="8">
        <x:v>89116.822845806</x:v>
      </x:c>
      <x:c r="T33" s="12">
        <x:v>281641.201166463</x:v>
      </x:c>
      <x:c r="U33" s="12">
        <x:v>30.45</x:v>
      </x:c>
      <x:c r="V33" s="12">
        <x:v>114.2</x:v>
      </x:c>
      <x:c r="W33" s="12">
        <x:f>NA()</x:f>
      </x:c>
    </x:row>
    <x:row r="34">
      <x:c r="A34">
        <x:v>285820</x:v>
      </x:c>
      <x:c r="B34" s="1">
        <x:v>44758.6402837616</x:v>
      </x:c>
      <x:c r="C34" s="6">
        <x:v>0.525466056666667</x:v>
      </x:c>
      <x:c r="D34" s="14" t="s">
        <x:v>92</x:v>
      </x:c>
      <x:c r="E34" s="15">
        <x:v>44733.6666795139</x:v>
      </x:c>
      <x:c r="F34" t="s">
        <x:v>97</x:v>
      </x:c>
      <x:c r="G34" s="6">
        <x:v>95.6852174405553</x:v>
      </x:c>
      <x:c r="H34" t="s">
        <x:v>95</x:v>
      </x:c>
      <x:c r="I34" s="6">
        <x:v>31.1166164172005</x:v>
      </x:c>
      <x:c r="J34" t="s">
        <x:v>93</x:v>
      </x:c>
      <x:c r="K34" s="6">
        <x:v>1018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20.856</x:v>
      </x:c>
      <x:c r="S34" s="8">
        <x:v>89127.490830869</x:v>
      </x:c>
      <x:c r="T34" s="12">
        <x:v>281643.519833674</x:v>
      </x:c>
      <x:c r="U34" s="12">
        <x:v>30.45</x:v>
      </x:c>
      <x:c r="V34" s="12">
        <x:v>114.2</x:v>
      </x:c>
      <x:c r="W34" s="12">
        <x:f>NA()</x:f>
      </x:c>
    </x:row>
    <x:row r="35">
      <x:c r="A35">
        <x:v>285825</x:v>
      </x:c>
      <x:c r="B35" s="1">
        <x:v>44758.6402954514</x:v>
      </x:c>
      <x:c r="C35" s="6">
        <x:v>0.542336651666667</x:v>
      </x:c>
      <x:c r="D35" s="14" t="s">
        <x:v>92</x:v>
      </x:c>
      <x:c r="E35" s="15">
        <x:v>44733.6666795139</x:v>
      </x:c>
      <x:c r="F35" t="s">
        <x:v>97</x:v>
      </x:c>
      <x:c r="G35" s="6">
        <x:v>95.6852174405553</x:v>
      </x:c>
      <x:c r="H35" t="s">
        <x:v>95</x:v>
      </x:c>
      <x:c r="I35" s="6">
        <x:v>31.1166164172005</x:v>
      </x:c>
      <x:c r="J35" t="s">
        <x:v>93</x:v>
      </x:c>
      <x:c r="K35" s="6">
        <x:v>1018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20.856</x:v>
      </x:c>
      <x:c r="S35" s="8">
        <x:v>89126.8054644608</x:v>
      </x:c>
      <x:c r="T35" s="12">
        <x:v>281640.924150911</x:v>
      </x:c>
      <x:c r="U35" s="12">
        <x:v>30.45</x:v>
      </x:c>
      <x:c r="V35" s="12">
        <x:v>114.2</x:v>
      </x:c>
      <x:c r="W35" s="12">
        <x:f>NA()</x:f>
      </x:c>
    </x:row>
    <x:row r="36">
      <x:c r="A36">
        <x:v>285833</x:v>
      </x:c>
      <x:c r="B36" s="1">
        <x:v>44758.6403071412</x:v>
      </x:c>
      <x:c r="C36" s="6">
        <x:v>0.55916693</x:v>
      </x:c>
      <x:c r="D36" s="14" t="s">
        <x:v>92</x:v>
      </x:c>
      <x:c r="E36" s="15">
        <x:v>44733.6666795139</x:v>
      </x:c>
      <x:c r="F36" t="s">
        <x:v>97</x:v>
      </x:c>
      <x:c r="G36" s="6">
        <x:v>95.7194620511662</x:v>
      </x:c>
      <x:c r="H36" t="s">
        <x:v>95</x:v>
      </x:c>
      <x:c r="I36" s="6">
        <x:v>31.1166164172005</x:v>
      </x:c>
      <x:c r="J36" t="s">
        <x:v>93</x:v>
      </x:c>
      <x:c r="K36" s="6">
        <x:v>1018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20.852</x:v>
      </x:c>
      <x:c r="S36" s="8">
        <x:v>89116.9961872372</x:v>
      </x:c>
      <x:c r="T36" s="12">
        <x:v>281637.265119145</x:v>
      </x:c>
      <x:c r="U36" s="12">
        <x:v>30.45</x:v>
      </x:c>
      <x:c r="V36" s="12">
        <x:v>114.2</x:v>
      </x:c>
      <x:c r="W36" s="12">
        <x:f>NA()</x:f>
      </x:c>
    </x:row>
    <x:row r="37">
      <x:c r="A37">
        <x:v>285837</x:v>
      </x:c>
      <x:c r="B37" s="1">
        <x:v>44758.6403189005</x:v>
      </x:c>
      <x:c r="C37" s="6">
        <x:v>0.576108586666667</x:v>
      </x:c>
      <x:c r="D37" s="14" t="s">
        <x:v>92</x:v>
      </x:c>
      <x:c r="E37" s="15">
        <x:v>44733.6666795139</x:v>
      </x:c>
      <x:c r="F37" t="s">
        <x:v>97</x:v>
      </x:c>
      <x:c r="G37" s="6">
        <x:v>95.7222521613411</x:v>
      </x:c>
      <x:c r="H37" t="s">
        <x:v>95</x:v>
      </x:c>
      <x:c r="I37" s="6">
        <x:v>31.1227823278491</x:v>
      </x:c>
      <x:c r="J37" t="s">
        <x:v>93</x:v>
      </x:c>
      <x:c r="K37" s="6">
        <x:v>1018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20.851</x:v>
      </x:c>
      <x:c r="S37" s="8">
        <x:v>89118.8319804422</x:v>
      </x:c>
      <x:c r="T37" s="12">
        <x:v>281632.156582118</x:v>
      </x:c>
      <x:c r="U37" s="12">
        <x:v>30.45</x:v>
      </x:c>
      <x:c r="V37" s="12">
        <x:v>114.2</x:v>
      </x:c>
      <x:c r="W37" s="12">
        <x:f>NA()</x:f>
      </x:c>
    </x:row>
    <x:row r="38">
      <x:c r="A38">
        <x:v>285840</x:v>
      </x:c>
      <x:c r="B38" s="1">
        <x:v>44758.6403300116</x:v>
      </x:c>
      <x:c r="C38" s="6">
        <x:v>0.592077588333333</x:v>
      </x:c>
      <x:c r="D38" s="14" t="s">
        <x:v>92</x:v>
      </x:c>
      <x:c r="E38" s="15">
        <x:v>44733.6666795139</x:v>
      </x:c>
      <x:c r="F38" t="s">
        <x:v>97</x:v>
      </x:c>
      <x:c r="G38" s="6">
        <x:v>95.6937771483764</x:v>
      </x:c>
      <x:c r="H38" t="s">
        <x:v>95</x:v>
      </x:c>
      <x:c r="I38" s="6">
        <x:v>31.1166164172005</x:v>
      </x:c>
      <x:c r="J38" t="s">
        <x:v>93</x:v>
      </x:c>
      <x:c r="K38" s="6">
        <x:v>1018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20.855</x:v>
      </x:c>
      <x:c r="S38" s="8">
        <x:v>89118.3083186191</x:v>
      </x:c>
      <x:c r="T38" s="12">
        <x:v>281638.316808342</x:v>
      </x:c>
      <x:c r="U38" s="12">
        <x:v>30.45</x:v>
      </x:c>
      <x:c r="V38" s="12">
        <x:v>114.2</x:v>
      </x:c>
      <x:c r="W38" s="12">
        <x:f>NA()</x:f>
      </x:c>
    </x:row>
    <x:row r="39">
      <x:c r="A39">
        <x:v>285847</x:v>
      </x:c>
      <x:c r="B39" s="1">
        <x:v>44758.6403417014</x:v>
      </x:c>
      <x:c r="C39" s="6">
        <x:v>0.608952328333333</x:v>
      </x:c>
      <x:c r="D39" s="14" t="s">
        <x:v>92</x:v>
      </x:c>
      <x:c r="E39" s="15">
        <x:v>44733.6666795139</x:v>
      </x:c>
      <x:c r="F39" t="s">
        <x:v>97</x:v>
      </x:c>
      <x:c r="G39" s="6">
        <x:v>95.6708882599728</x:v>
      </x:c>
      <x:c r="H39" t="s">
        <x:v>95</x:v>
      </x:c>
      <x:c r="I39" s="6">
        <x:v>31.1227823278491</x:v>
      </x:c>
      <x:c r="J39" t="s">
        <x:v>93</x:v>
      </x:c>
      <x:c r="K39" s="6">
        <x:v>1018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20.857</x:v>
      </x:c>
      <x:c r="S39" s="8">
        <x:v>89114.3105767864</x:v>
      </x:c>
      <x:c r="T39" s="12">
        <x:v>281623.271673219</x:v>
      </x:c>
      <x:c r="U39" s="12">
        <x:v>30.45</x:v>
      </x:c>
      <x:c r="V39" s="12">
        <x:v>114.2</x:v>
      </x:c>
      <x:c r="W39" s="12">
        <x:f>NA()</x:f>
      </x:c>
    </x:row>
    <x:row r="40">
      <x:c r="A40">
        <x:v>285850</x:v>
      </x:c>
      <x:c r="B40" s="1">
        <x:v>44758.6403535069</x:v>
      </x:c>
      <x:c r="C40" s="6">
        <x:v>0.625904925</x:v>
      </x:c>
      <x:c r="D40" s="14" t="s">
        <x:v>92</x:v>
      </x:c>
      <x:c r="E40" s="15">
        <x:v>44733.6666795139</x:v>
      </x:c>
      <x:c r="F40" t="s">
        <x:v>97</x:v>
      </x:c>
      <x:c r="G40" s="6">
        <x:v>95.659544094358</x:v>
      </x:c>
      <x:c r="H40" t="s">
        <x:v>95</x:v>
      </x:c>
      <x:c r="I40" s="6">
        <x:v>31.1166164172005</x:v>
      </x:c>
      <x:c r="J40" t="s">
        <x:v>93</x:v>
      </x:c>
      <x:c r="K40" s="6">
        <x:v>1018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20.859</x:v>
      </x:c>
      <x:c r="S40" s="8">
        <x:v>89109.4267641382</x:v>
      </x:c>
      <x:c r="T40" s="12">
        <x:v>281624.258606062</x:v>
      </x:c>
      <x:c r="U40" s="12">
        <x:v>30.45</x:v>
      </x:c>
      <x:c r="V40" s="12">
        <x:v>114.2</x:v>
      </x:c>
      <x:c r="W40" s="12">
        <x:f>NA()</x:f>
      </x:c>
    </x:row>
    <x:row r="41">
      <x:c r="A41">
        <x:v>285856</x:v>
      </x:c>
      <x:c r="B41" s="1">
        <x:v>44758.6403646644</x:v>
      </x:c>
      <x:c r="C41" s="6">
        <x:v>0.6419652</x:v>
      </x:c>
      <x:c r="D41" s="14" t="s">
        <x:v>92</x:v>
      </x:c>
      <x:c r="E41" s="15">
        <x:v>44733.6666795139</x:v>
      </x:c>
      <x:c r="F41" t="s">
        <x:v>97</x:v>
      </x:c>
      <x:c r="G41" s="6">
        <x:v>95.6766586957099</x:v>
      </x:c>
      <x:c r="H41" t="s">
        <x:v>95</x:v>
      </x:c>
      <x:c r="I41" s="6">
        <x:v>31.1166164172005</x:v>
      </x:c>
      <x:c r="J41" t="s">
        <x:v>93</x:v>
      </x:c>
      <x:c r="K41" s="6">
        <x:v>1018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20.857</x:v>
      </x:c>
      <x:c r="S41" s="8">
        <x:v>89110.6605338774</x:v>
      </x:c>
      <x:c r="T41" s="12">
        <x:v>281605.356957084</x:v>
      </x:c>
      <x:c r="U41" s="12">
        <x:v>30.45</x:v>
      </x:c>
      <x:c r="V41" s="12">
        <x:v>114.2</x:v>
      </x:c>
      <x:c r="W41" s="12">
        <x:f>NA()</x:f>
      </x:c>
    </x:row>
    <x:row r="42">
      <x:c r="A42">
        <x:v>285861</x:v>
      </x:c>
      <x:c r="B42" s="1">
        <x:v>44758.6403763542</x:v>
      </x:c>
      <x:c r="C42" s="6">
        <x:v>0.6588119</x:v>
      </x:c>
      <x:c r="D42" s="14" t="s">
        <x:v>92</x:v>
      </x:c>
      <x:c r="E42" s="15">
        <x:v>44733.6666795139</x:v>
      </x:c>
      <x:c r="F42" t="s">
        <x:v>97</x:v>
      </x:c>
      <x:c r="G42" s="6">
        <x:v>95.6452193087116</x:v>
      </x:c>
      <x:c r="H42" t="s">
        <x:v>95</x:v>
      </x:c>
      <x:c r="I42" s="6">
        <x:v>31.1227823278491</x:v>
      </x:c>
      <x:c r="J42" t="s">
        <x:v>93</x:v>
      </x:c>
      <x:c r="K42" s="6">
        <x:v>1018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20.86</x:v>
      </x:c>
      <x:c r="S42" s="8">
        <x:v>89106.6304042279</x:v>
      </x:c>
      <x:c r="T42" s="12">
        <x:v>281610.502531473</x:v>
      </x:c>
      <x:c r="U42" s="12">
        <x:v>30.45</x:v>
      </x:c>
      <x:c r="V42" s="12">
        <x:v>114.2</x:v>
      </x:c>
      <x:c r="W42" s="12">
        <x:f>NA()</x:f>
      </x:c>
    </x:row>
    <x:row r="43">
      <x:c r="A43">
        <x:v>285864</x:v>
      </x:c>
      <x:c r="B43" s="1">
        <x:v>44758.640388044</x:v>
      </x:c>
      <x:c r="C43" s="6">
        <x:v>0.6756556</x:v>
      </x:c>
      <x:c r="D43" s="14" t="s">
        <x:v>92</x:v>
      </x:c>
      <x:c r="E43" s="15">
        <x:v>44733.6666795139</x:v>
      </x:c>
      <x:c r="F43" t="s">
        <x:v>97</x:v>
      </x:c>
      <x:c r="G43" s="6">
        <x:v>95.6708882599728</x:v>
      </x:c>
      <x:c r="H43" t="s">
        <x:v>95</x:v>
      </x:c>
      <x:c r="I43" s="6">
        <x:v>31.1227823278491</x:v>
      </x:c>
      <x:c r="J43" t="s">
        <x:v>93</x:v>
      </x:c>
      <x:c r="K43" s="6">
        <x:v>1018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20.857</x:v>
      </x:c>
      <x:c r="S43" s="8">
        <x:v>89108.4474551762</x:v>
      </x:c>
      <x:c r="T43" s="12">
        <x:v>281623.571792298</x:v>
      </x:c>
      <x:c r="U43" s="12">
        <x:v>30.45</x:v>
      </x:c>
      <x:c r="V43" s="12">
        <x:v>114.2</x:v>
      </x:c>
      <x:c r="W43" s="12">
        <x:f>NA()</x:f>
      </x:c>
    </x:row>
    <x:row r="44">
      <x:c r="A44">
        <x:v>285869</x:v>
      </x:c>
      <x:c r="B44" s="1">
        <x:v>44758.6403997338</x:v>
      </x:c>
      <x:c r="C44" s="6">
        <x:v>0.692473273333333</x:v>
      </x:c>
      <x:c r="D44" s="14" t="s">
        <x:v>92</x:v>
      </x:c>
      <x:c r="E44" s="15">
        <x:v>44733.6666795139</x:v>
      </x:c>
      <x:c r="F44" t="s">
        <x:v>97</x:v>
      </x:c>
      <x:c r="G44" s="6">
        <x:v>95.673871381584</x:v>
      </x:c>
      <x:c r="H44" t="s">
        <x:v>95</x:v>
      </x:c>
      <x:c r="I44" s="6">
        <x:v>31.1104505178923</x:v>
      </x:c>
      <x:c r="J44" t="s">
        <x:v>93</x:v>
      </x:c>
      <x:c r="K44" s="6">
        <x:v>1018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20.858</x:v>
      </x:c>
      <x:c r="S44" s="8">
        <x:v>89106.8273283674</x:v>
      </x:c>
      <x:c r="T44" s="12">
        <x:v>281607.078944265</x:v>
      </x:c>
      <x:c r="U44" s="12">
        <x:v>30.45</x:v>
      </x:c>
      <x:c r="V44" s="12">
        <x:v>114.2</x:v>
      </x:c>
      <x:c r="W44" s="12">
        <x:f>NA()</x:f>
      </x:c>
    </x:row>
    <x:row r="45">
      <x:c r="A45">
        <x:v>285878</x:v>
      </x:c>
      <x:c r="B45" s="1">
        <x:v>44758.6404114236</x:v>
      </x:c>
      <x:c r="C45" s="6">
        <x:v>0.709319455</x:v>
      </x:c>
      <x:c r="D45" s="14" t="s">
        <x:v>92</x:v>
      </x:c>
      <x:c r="E45" s="15">
        <x:v>44733.6666795139</x:v>
      </x:c>
      <x:c r="F45" t="s">
        <x:v>97</x:v>
      </x:c>
      <x:c r="G45" s="6">
        <x:v>95.656757700815</x:v>
      </x:c>
      <x:c r="H45" t="s">
        <x:v>95</x:v>
      </x:c>
      <x:c r="I45" s="6">
        <x:v>31.1104505178923</x:v>
      </x:c>
      <x:c r="J45" t="s">
        <x:v>93</x:v>
      </x:c>
      <x:c r="K45" s="6">
        <x:v>1018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20.86</x:v>
      </x:c>
      <x:c r="S45" s="8">
        <x:v>89111.2479755876</x:v>
      </x:c>
      <x:c r="T45" s="12">
        <x:v>281616.062463467</x:v>
      </x:c>
      <x:c r="U45" s="12">
        <x:v>30.45</x:v>
      </x:c>
      <x:c r="V45" s="12">
        <x:v>114.2</x:v>
      </x:c>
      <x:c r="W45" s="12">
        <x:f>NA()</x:f>
      </x:c>
    </x:row>
    <x:row r="46">
      <x:c r="A46">
        <x:v>285879</x:v>
      </x:c>
      <x:c r="B46" s="1">
        <x:v>44758.6404226042</x:v>
      </x:c>
      <x:c r="C46" s="6">
        <x:v>0.725408158333333</x:v>
      </x:c>
      <x:c r="D46" s="14" t="s">
        <x:v>92</x:v>
      </x:c>
      <x:c r="E46" s="15">
        <x:v>44733.6666795139</x:v>
      </x:c>
      <x:c r="F46" t="s">
        <x:v>97</x:v>
      </x:c>
      <x:c r="G46" s="6">
        <x:v>95.673871381584</x:v>
      </x:c>
      <x:c r="H46" t="s">
        <x:v>95</x:v>
      </x:c>
      <x:c r="I46" s="6">
        <x:v>31.1104505178923</x:v>
      </x:c>
      <x:c r="J46" t="s">
        <x:v>93</x:v>
      </x:c>
      <x:c r="K46" s="6">
        <x:v>1018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20.858</x:v>
      </x:c>
      <x:c r="S46" s="8">
        <x:v>89104.2930555914</x:v>
      </x:c>
      <x:c r="T46" s="12">
        <x:v>281610.796662133</x:v>
      </x:c>
      <x:c r="U46" s="12">
        <x:v>30.45</x:v>
      </x:c>
      <x:c r="V46" s="12">
        <x:v>114.2</x:v>
      </x:c>
      <x:c r="W46" s="12">
        <x:f>NA()</x:f>
      </x:c>
    </x:row>
    <x:row r="47">
      <x:c r="A47">
        <x:v>285885</x:v>
      </x:c>
      <x:c r="B47" s="1">
        <x:v>44758.6404343403</x:v>
      </x:c>
      <x:c r="C47" s="6">
        <x:v>0.742291551666667</x:v>
      </x:c>
      <x:c r="D47" s="14" t="s">
        <x:v>92</x:v>
      </x:c>
      <x:c r="E47" s="15">
        <x:v>44733.6666795139</x:v>
      </x:c>
      <x:c r="F47" t="s">
        <x:v>97</x:v>
      </x:c>
      <x:c r="G47" s="6">
        <x:v>95.656757700815</x:v>
      </x:c>
      <x:c r="H47" t="s">
        <x:v>95</x:v>
      </x:c>
      <x:c r="I47" s="6">
        <x:v>31.1104505178923</x:v>
      </x:c>
      <x:c r="J47" t="s">
        <x:v>93</x:v>
      </x:c>
      <x:c r="K47" s="6">
        <x:v>1018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20.86</x:v>
      </x:c>
      <x:c r="S47" s="8">
        <x:v>89101.0747116143</x:v>
      </x:c>
      <x:c r="T47" s="12">
        <x:v>281616.310630819</x:v>
      </x:c>
      <x:c r="U47" s="12">
        <x:v>30.45</x:v>
      </x:c>
      <x:c r="V47" s="12">
        <x:v>114.2</x:v>
      </x:c>
      <x:c r="W47" s="12">
        <x:f>NA()</x:f>
      </x:c>
    </x:row>
    <x:row r="48">
      <x:c r="A48">
        <x:v>285891</x:v>
      </x:c>
      <x:c r="B48" s="1">
        <x:v>44758.6404459838</x:v>
      </x:c>
      <x:c r="C48" s="6">
        <x:v>0.759112166666667</x:v>
      </x:c>
      <x:c r="D48" s="14" t="s">
        <x:v>92</x:v>
      </x:c>
      <x:c r="E48" s="15">
        <x:v>44733.6666795139</x:v>
      </x:c>
      <x:c r="F48" t="s">
        <x:v>97</x:v>
      </x:c>
      <x:c r="G48" s="6">
        <x:v>95.6396478698177</x:v>
      </x:c>
      <x:c r="H48" t="s">
        <x:v>95</x:v>
      </x:c>
      <x:c r="I48" s="6">
        <x:v>31.1104505178923</x:v>
      </x:c>
      <x:c r="J48" t="s">
        <x:v>93</x:v>
      </x:c>
      <x:c r="K48" s="6">
        <x:v>1018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20.862</x:v>
      </x:c>
      <x:c r="S48" s="8">
        <x:v>89100.9358917946</x:v>
      </x:c>
      <x:c r="T48" s="12">
        <x:v>281610.00068899</x:v>
      </x:c>
      <x:c r="U48" s="12">
        <x:v>30.45</x:v>
      </x:c>
      <x:c r="V48" s="12">
        <x:v>114.2</x:v>
      </x:c>
      <x:c r="W48" s="12">
        <x:f>NA()</x:f>
      </x:c>
    </x:row>
    <x:row r="49">
      <x:c r="A49">
        <x:v>285896</x:v>
      </x:c>
      <x:c r="B49" s="1">
        <x:v>44758.6404577199</x:v>
      </x:c>
      <x:c r="C49" s="6">
        <x:v>0.775968521666667</x:v>
      </x:c>
      <x:c r="D49" s="14" t="s">
        <x:v>92</x:v>
      </x:c>
      <x:c r="E49" s="15">
        <x:v>44733.6666795139</x:v>
      </x:c>
      <x:c r="F49" t="s">
        <x:v>97</x:v>
      </x:c>
      <x:c r="G49" s="6">
        <x:v>95.656757700815</x:v>
      </x:c>
      <x:c r="H49" t="s">
        <x:v>95</x:v>
      </x:c>
      <x:c r="I49" s="6">
        <x:v>31.1104505178923</x:v>
      </x:c>
      <x:c r="J49" t="s">
        <x:v>93</x:v>
      </x:c>
      <x:c r="K49" s="6">
        <x:v>1018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20.86</x:v>
      </x:c>
      <x:c r="S49" s="8">
        <x:v>89098.272761897</x:v>
      </x:c>
      <x:c r="T49" s="12">
        <x:v>281601.937858633</x:v>
      </x:c>
      <x:c r="U49" s="12">
        <x:v>30.45</x:v>
      </x:c>
      <x:c r="V49" s="12">
        <x:v>114.2</x:v>
      </x:c>
      <x:c r="W49" s="12">
        <x:f>NA()</x:f>
      </x:c>
    </x:row>
    <x:row r="50">
      <x:c r="A50">
        <x:v>285901</x:v>
      </x:c>
      <x:c r="B50" s="1">
        <x:v>44758.6404688657</x:v>
      </x:c>
      <x:c r="C50" s="6">
        <x:v>0.79204133</x:v>
      </x:c>
      <x:c r="D50" s="14" t="s">
        <x:v>92</x:v>
      </x:c>
      <x:c r="E50" s="15">
        <x:v>44733.6666795139</x:v>
      </x:c>
      <x:c r="F50" t="s">
        <x:v>97</x:v>
      </x:c>
      <x:c r="G50" s="6">
        <x:v>95.656757700815</x:v>
      </x:c>
      <x:c r="H50" t="s">
        <x:v>95</x:v>
      </x:c>
      <x:c r="I50" s="6">
        <x:v>31.1104505178923</x:v>
      </x:c>
      <x:c r="J50" t="s">
        <x:v>93</x:v>
      </x:c>
      <x:c r="K50" s="6">
        <x:v>1018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20.86</x:v>
      </x:c>
      <x:c r="S50" s="8">
        <x:v>89101.1252429741</x:v>
      </x:c>
      <x:c r="T50" s="12">
        <x:v>281599.850457161</x:v>
      </x:c>
      <x:c r="U50" s="12">
        <x:v>30.45</x:v>
      </x:c>
      <x:c r="V50" s="12">
        <x:v>114.2</x:v>
      </x:c>
      <x:c r="W50" s="12">
        <x:f>NA()</x:f>
      </x:c>
    </x:row>
    <x:row r="51">
      <x:c r="A51">
        <x:v>285908</x:v>
      </x:c>
      <x:c r="B51" s="1">
        <x:v>44758.6404805208</x:v>
      </x:c>
      <x:c r="C51" s="6">
        <x:v>0.808830946666667</x:v>
      </x:c>
      <x:c r="D51" s="14" t="s">
        <x:v>92</x:v>
      </x:c>
      <x:c r="E51" s="15">
        <x:v>44733.6666795139</x:v>
      </x:c>
      <x:c r="F51" t="s">
        <x:v>97</x:v>
      </x:c>
      <x:c r="G51" s="6">
        <x:v>95.628309876379</x:v>
      </x:c>
      <x:c r="H51" t="s">
        <x:v>95</x:v>
      </x:c>
      <x:c r="I51" s="6">
        <x:v>31.1042846299238</x:v>
      </x:c>
      <x:c r="J51" t="s">
        <x:v>93</x:v>
      </x:c>
      <x:c r="K51" s="6">
        <x:v>1018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20.864</x:v>
      </x:c>
      <x:c r="S51" s="8">
        <x:v>89095.6700997263</x:v>
      </x:c>
      <x:c r="T51" s="12">
        <x:v>281596.001590725</x:v>
      </x:c>
      <x:c r="U51" s="12">
        <x:v>30.45</x:v>
      </x:c>
      <x:c r="V51" s="12">
        <x:v>114.2</x:v>
      </x:c>
      <x:c r="W51" s="12">
        <x:f>NA()</x:f>
      </x:c>
    </x:row>
    <x:row r="52">
      <x:c r="A52">
        <x:v>285912</x:v>
      </x:c>
      <x:c r="B52" s="1">
        <x:v>44758.6404922106</x:v>
      </x:c>
      <x:c r="C52" s="6">
        <x:v>0.825629241666667</x:v>
      </x:c>
      <x:c r="D52" s="14" t="s">
        <x:v>92</x:v>
      </x:c>
      <x:c r="E52" s="15">
        <x:v>44733.6666795139</x:v>
      </x:c>
      <x:c r="F52" t="s">
        <x:v>97</x:v>
      </x:c>
      <x:c r="G52" s="6">
        <x:v>95.6482023041684</x:v>
      </x:c>
      <x:c r="H52" t="s">
        <x:v>95</x:v>
      </x:c>
      <x:c r="I52" s="6">
        <x:v>31.1104505178923</x:v>
      </x:c>
      <x:c r="J52" t="s">
        <x:v>93</x:v>
      </x:c>
      <x:c r="K52" s="6">
        <x:v>1018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20.861</x:v>
      </x:c>
      <x:c r="S52" s="8">
        <x:v>89098.1874257683</x:v>
      </x:c>
      <x:c r="T52" s="12">
        <x:v>281608.356986129</x:v>
      </x:c>
      <x:c r="U52" s="12">
        <x:v>30.45</x:v>
      </x:c>
      <x:c r="V52" s="12">
        <x:v>114.2</x:v>
      </x:c>
      <x:c r="W52" s="12">
        <x:f>NA()</x:f>
      </x:c>
    </x:row>
    <x:row r="53">
      <x:c r="A53">
        <x:v>285914</x:v>
      </x:c>
      <x:c r="B53" s="1">
        <x:v>44758.6405039005</x:v>
      </x:c>
      <x:c r="C53" s="6">
        <x:v>0.842506921666667</x:v>
      </x:c>
      <x:c r="D53" s="14" t="s">
        <x:v>92</x:v>
      </x:c>
      <x:c r="E53" s="15">
        <x:v>44733.6666795139</x:v>
      </x:c>
      <x:c r="F53" t="s">
        <x:v>97</x:v>
      </x:c>
      <x:c r="G53" s="6">
        <x:v>95.659544094358</x:v>
      </x:c>
      <x:c r="H53" t="s">
        <x:v>95</x:v>
      </x:c>
      <x:c r="I53" s="6">
        <x:v>31.1166164172005</x:v>
      </x:c>
      <x:c r="J53" t="s">
        <x:v>93</x:v>
      </x:c>
      <x:c r="K53" s="6">
        <x:v>1018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20.859</x:v>
      </x:c>
      <x:c r="S53" s="8">
        <x:v>89105.5871790126</x:v>
      </x:c>
      <x:c r="T53" s="12">
        <x:v>281595.902916561</x:v>
      </x:c>
      <x:c r="U53" s="12">
        <x:v>30.45</x:v>
      </x:c>
      <x:c r="V53" s="12">
        <x:v>114.2</x:v>
      </x:c>
      <x:c r="W53" s="12">
        <x:f>NA()</x:f>
      </x:c>
    </x:row>
    <x:row r="54">
      <x:c r="A54">
        <x:v>285919</x:v>
      </x:c>
      <x:c r="B54" s="1">
        <x:v>44758.6405155903</x:v>
      </x:c>
      <x:c r="C54" s="6">
        <x:v>0.859325111666667</x:v>
      </x:c>
      <x:c r="D54" s="14" t="s">
        <x:v>92</x:v>
      </x:c>
      <x:c r="E54" s="15">
        <x:v>44733.6666795139</x:v>
      </x:c>
      <x:c r="F54" t="s">
        <x:v>97</x:v>
      </x:c>
      <x:c r="G54" s="6">
        <x:v>95.6310943976159</x:v>
      </x:c>
      <x:c r="H54" t="s">
        <x:v>95</x:v>
      </x:c>
      <x:c r="I54" s="6">
        <x:v>31.1104505178923</x:v>
      </x:c>
      <x:c r="J54" t="s">
        <x:v>93</x:v>
      </x:c>
      <x:c r="K54" s="6">
        <x:v>1018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20.863</x:v>
      </x:c>
      <x:c r="S54" s="8">
        <x:v>89086.4195962183</x:v>
      </x:c>
      <x:c r="T54" s="12">
        <x:v>281592.703162326</x:v>
      </x:c>
      <x:c r="U54" s="12">
        <x:v>30.45</x:v>
      </x:c>
      <x:c r="V54" s="12">
        <x:v>114.2</x:v>
      </x:c>
      <x:c r="W54" s="12">
        <x:f>NA()</x:f>
      </x:c>
    </x:row>
    <x:row r="55">
      <x:c r="A55">
        <x:v>285925</x:v>
      </x:c>
      <x:c r="B55" s="1">
        <x:v>44758.6405267014</x:v>
      </x:c>
      <x:c r="C55" s="6">
        <x:v>0.875305031666667</x:v>
      </x:c>
      <x:c r="D55" s="14" t="s">
        <x:v>92</x:v>
      </x:c>
      <x:c r="E55" s="15">
        <x:v>44733.6666795139</x:v>
      </x:c>
      <x:c r="F55" t="s">
        <x:v>97</x:v>
      </x:c>
      <x:c r="G55" s="6">
        <x:v>95.6310943976159</x:v>
      </x:c>
      <x:c r="H55" t="s">
        <x:v>95</x:v>
      </x:c>
      <x:c r="I55" s="6">
        <x:v>31.1104505178923</x:v>
      </x:c>
      <x:c r="J55" t="s">
        <x:v>93</x:v>
      </x:c>
      <x:c r="K55" s="6">
        <x:v>1018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20.863</x:v>
      </x:c>
      <x:c r="S55" s="8">
        <x:v>89090.607681001</x:v>
      </x:c>
      <x:c r="T55" s="12">
        <x:v>281587.119097506</x:v>
      </x:c>
      <x:c r="U55" s="12">
        <x:v>30.45</x:v>
      </x:c>
      <x:c r="V55" s="12">
        <x:v>114.2</x:v>
      </x:c>
      <x:c r="W55" s="12">
        <x:f>NA()</x:f>
      </x:c>
    </x:row>
    <x:row r="56">
      <x:c r="A56">
        <x:v>285931</x:v>
      </x:c>
      <x:c r="B56" s="1">
        <x:v>44758.6405383449</x:v>
      </x:c>
      <x:c r="C56" s="6">
        <x:v>0.892114816666667</x:v>
      </x:c>
      <x:c r="D56" s="14" t="s">
        <x:v>92</x:v>
      </x:c>
      <x:c r="E56" s="15">
        <x:v>44733.6666795139</x:v>
      </x:c>
      <x:c r="F56" t="s">
        <x:v>97</x:v>
      </x:c>
      <x:c r="G56" s="6">
        <x:v>95.6225418874159</x:v>
      </x:c>
      <x:c r="H56" t="s">
        <x:v>95</x:v>
      </x:c>
      <x:c r="I56" s="6">
        <x:v>31.1104505178923</x:v>
      </x:c>
      <x:c r="J56" t="s">
        <x:v>93</x:v>
      </x:c>
      <x:c r="K56" s="6">
        <x:v>1018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20.864</x:v>
      </x:c>
      <x:c r="S56" s="8">
        <x:v>89090.0660310831</x:v>
      </x:c>
      <x:c r="T56" s="12">
        <x:v>281596.565158656</x:v>
      </x:c>
      <x:c r="U56" s="12">
        <x:v>30.45</x:v>
      </x:c>
      <x:c r="V56" s="12">
        <x:v>114.2</x:v>
      </x:c>
      <x:c r="W56" s="12">
        <x:f>NA()</x:f>
      </x:c>
    </x:row>
    <x:row r="57">
      <x:c r="A57">
        <x:v>285934</x:v>
      </x:c>
      <x:c r="B57" s="1">
        <x:v>44758.640550081</x:v>
      </x:c>
      <x:c r="C57" s="6">
        <x:v>0.908955576666667</x:v>
      </x:c>
      <x:c r="D57" s="14" t="s">
        <x:v>92</x:v>
      </x:c>
      <x:c r="E57" s="15">
        <x:v>44733.6666795139</x:v>
      </x:c>
      <x:c r="F57" t="s">
        <x:v>97</x:v>
      </x:c>
      <x:c r="G57" s="6">
        <x:v>95.6368628886925</x:v>
      </x:c>
      <x:c r="H57" t="s">
        <x:v>95</x:v>
      </x:c>
      <x:c r="I57" s="6">
        <x:v>31.1042846299238</x:v>
      </x:c>
      <x:c r="J57" t="s">
        <x:v>93</x:v>
      </x:c>
      <x:c r="K57" s="6">
        <x:v>1018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20.863</x:v>
      </x:c>
      <x:c r="S57" s="8">
        <x:v>89092.9673258021</x:v>
      </x:c>
      <x:c r="T57" s="12">
        <x:v>281601.513129641</x:v>
      </x:c>
      <x:c r="U57" s="12">
        <x:v>30.45</x:v>
      </x:c>
      <x:c r="V57" s="12">
        <x:v>114.2</x:v>
      </x:c>
      <x:c r="W57" s="12">
        <x:f>NA()</x:f>
      </x:c>
    </x:row>
    <x:row r="58">
      <x:c r="A58">
        <x:v>285940</x:v>
      </x:c>
      <x:c r="B58" s="1">
        <x:v>44758.6405617245</x:v>
      </x:c>
      <x:c r="C58" s="6">
        <x:v>0.925749685</x:v>
      </x:c>
      <x:c r="D58" s="14" t="s">
        <x:v>92</x:v>
      </x:c>
      <x:c r="E58" s="15">
        <x:v>44733.6666795139</x:v>
      </x:c>
      <x:c r="F58" t="s">
        <x:v>97</x:v>
      </x:c>
      <x:c r="G58" s="6">
        <x:v>95.6197578259759</x:v>
      </x:c>
      <x:c r="H58" t="s">
        <x:v>95</x:v>
      </x:c>
      <x:c r="I58" s="6">
        <x:v>31.1042846299238</x:v>
      </x:c>
      <x:c r="J58" t="s">
        <x:v>93</x:v>
      </x:c>
      <x:c r="K58" s="6">
        <x:v>1018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20.865</x:v>
      </x:c>
      <x:c r="S58" s="8">
        <x:v>89085.0402425276</x:v>
      </x:c>
      <x:c r="T58" s="12">
        <x:v>281581.710061723</x:v>
      </x:c>
      <x:c r="U58" s="12">
        <x:v>30.45</x:v>
      </x:c>
      <x:c r="V58" s="12">
        <x:v>114.2</x:v>
      </x:c>
      <x:c r="W58" s="12">
        <x:f>NA()</x:f>
      </x:c>
    </x:row>
    <x:row r="59">
      <x:c r="A59">
        <x:v>285948</x:v>
      </x:c>
      <x:c r="B59" s="1">
        <x:v>44758.6405734606</x:v>
      </x:c>
      <x:c r="C59" s="6">
        <x:v>0.942645191666667</x:v>
      </x:c>
      <x:c r="D59" s="14" t="s">
        <x:v>92</x:v>
      </x:c>
      <x:c r="E59" s="15">
        <x:v>44733.6666795139</x:v>
      </x:c>
      <x:c r="F59" t="s">
        <x:v>97</x:v>
      </x:c>
      <x:c r="G59" s="6">
        <x:v>95.6454168630634</x:v>
      </x:c>
      <x:c r="H59" t="s">
        <x:v>95</x:v>
      </x:c>
      <x:c r="I59" s="6">
        <x:v>31.1042846299238</x:v>
      </x:c>
      <x:c r="J59" t="s">
        <x:v>93</x:v>
      </x:c>
      <x:c r="K59" s="6">
        <x:v>1018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20.862</x:v>
      </x:c>
      <x:c r="S59" s="8">
        <x:v>89085.2856790146</x:v>
      </x:c>
      <x:c r="T59" s="12">
        <x:v>281578.452589366</x:v>
      </x:c>
      <x:c r="U59" s="12">
        <x:v>30.45</x:v>
      </x:c>
      <x:c r="V59" s="12">
        <x:v>114.2</x:v>
      </x:c>
      <x:c r="W59" s="12">
        <x:f>NA()</x:f>
      </x:c>
    </x:row>
    <x:row r="60">
      <x:c r="A60">
        <x:v>285949</x:v>
      </x:c>
      <x:c r="B60" s="1">
        <x:v>44758.6405845718</x:v>
      </x:c>
      <x:c r="C60" s="6">
        <x:v>0.958632368333333</x:v>
      </x:c>
      <x:c r="D60" s="14" t="s">
        <x:v>92</x:v>
      </x:c>
      <x:c r="E60" s="15">
        <x:v>44733.6666795139</x:v>
      </x:c>
      <x:c r="F60" t="s">
        <x:v>97</x:v>
      </x:c>
      <x:c r="G60" s="6">
        <x:v>95.6310943976159</x:v>
      </x:c>
      <x:c r="H60" t="s">
        <x:v>95</x:v>
      </x:c>
      <x:c r="I60" s="6">
        <x:v>31.1104505178923</x:v>
      </x:c>
      <x:c r="J60" t="s">
        <x:v>93</x:v>
      </x:c>
      <x:c r="K60" s="6">
        <x:v>1018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20.863</x:v>
      </x:c>
      <x:c r="S60" s="8">
        <x:v>89084.0673207492</x:v>
      </x:c>
      <x:c r="T60" s="12">
        <x:v>281571.097589574</x:v>
      </x:c>
      <x:c r="U60" s="12">
        <x:v>30.45</x:v>
      </x:c>
      <x:c r="V60" s="12">
        <x:v>114.2</x:v>
      </x:c>
      <x:c r="W60" s="12">
        <x:f>NA()</x:f>
      </x:c>
    </x:row>
    <x:row r="61">
      <x:c r="A61">
        <x:v>285957</x:v>
      </x:c>
      <x:c r="B61" s="1">
        <x:v>44758.6405962963</x:v>
      </x:c>
      <x:c r="C61" s="6">
        <x:v>0.975537095</x:v>
      </x:c>
      <x:c r="D61" s="14" t="s">
        <x:v>92</x:v>
      </x:c>
      <x:c r="E61" s="15">
        <x:v>44733.6666795139</x:v>
      </x:c>
      <x:c r="F61" t="s">
        <x:v>97</x:v>
      </x:c>
      <x:c r="G61" s="6">
        <x:v>95.6426319141997</x:v>
      </x:c>
      <x:c r="H61" t="s">
        <x:v>95</x:v>
      </x:c>
      <x:c r="I61" s="6">
        <x:v>31.0981187532952</x:v>
      </x:c>
      <x:c r="J61" t="s">
        <x:v>93</x:v>
      </x:c>
      <x:c r="K61" s="6">
        <x:v>1018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20.863</x:v>
      </x:c>
      <x:c r="S61" s="8">
        <x:v>89078.0785157861</x:v>
      </x:c>
      <x:c r="T61" s="12">
        <x:v>281589.925203931</x:v>
      </x:c>
      <x:c r="U61" s="12">
        <x:v>30.45</x:v>
      </x:c>
      <x:c r="V61" s="12">
        <x:v>114.2</x:v>
      </x:c>
      <x:c r="W61" s="12">
        <x:f>NA()</x:f>
      </x:c>
    </x:row>
    <x:row r="62">
      <x:c r="A62">
        <x:v>285959</x:v>
      </x:c>
      <x:c r="B62" s="1">
        <x:v>44758.6406079861</x:v>
      </x:c>
      <x:c r="C62" s="6">
        <x:v>0.992370953333333</x:v>
      </x:c>
      <x:c r="D62" s="14" t="s">
        <x:v>92</x:v>
      </x:c>
      <x:c r="E62" s="15">
        <x:v>44733.6666795139</x:v>
      </x:c>
      <x:c r="F62" t="s">
        <x:v>97</x:v>
      </x:c>
      <x:c r="G62" s="6">
        <x:v>95.6026566103135</x:v>
      </x:c>
      <x:c r="H62" t="s">
        <x:v>95</x:v>
      </x:c>
      <x:c r="I62" s="6">
        <x:v>31.1042846299238</x:v>
      </x:c>
      <x:c r="J62" t="s">
        <x:v>93</x:v>
      </x:c>
      <x:c r="K62" s="6">
        <x:v>1018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20.867</x:v>
      </x:c>
      <x:c r="S62" s="8">
        <x:v>89087.803118198</x:v>
      </x:c>
      <x:c r="T62" s="12">
        <x:v>281574.727675095</x:v>
      </x:c>
      <x:c r="U62" s="12">
        <x:v>30.45</x:v>
      </x:c>
      <x:c r="V62" s="12">
        <x:v>114.2</x:v>
      </x:c>
      <x:c r="W62" s="12">
        <x:f>NA()</x:f>
      </x:c>
    </x:row>
    <x:row r="63">
      <x:c r="A63">
        <x:v>285966</x:v>
      </x:c>
      <x:c r="B63" s="1">
        <x:v>44758.6406196759</x:v>
      </x:c>
      <x:c r="C63" s="6">
        <x:v>1.00920695333333</x:v>
      </x:c>
      <x:c r="D63" s="14" t="s">
        <x:v>92</x:v>
      </x:c>
      <x:c r="E63" s="15">
        <x:v>44733.6666795139</x:v>
      </x:c>
      <x:c r="F63" t="s">
        <x:v>97</x:v>
      </x:c>
      <x:c r="G63" s="6">
        <x:v>95.6255258472174</x:v>
      </x:c>
      <x:c r="H63" t="s">
        <x:v>95</x:v>
      </x:c>
      <x:c r="I63" s="6">
        <x:v>31.0981187532952</x:v>
      </x:c>
      <x:c r="J63" t="s">
        <x:v>93</x:v>
      </x:c>
      <x:c r="K63" s="6">
        <x:v>1018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20.865</x:v>
      </x:c>
      <x:c r="S63" s="8">
        <x:v>89076.3010481174</x:v>
      </x:c>
      <x:c r="T63" s="12">
        <x:v>281582.57302456</x:v>
      </x:c>
      <x:c r="U63" s="12">
        <x:v>30.45</x:v>
      </x:c>
      <x:c r="V63" s="12">
        <x:v>114.2</x:v>
      </x:c>
      <x:c r="W63" s="12">
        <x:f>NA()</x:f>
      </x:c>
    </x:row>
    <x:row r="64">
      <x:c r="A64">
        <x:v>285973</x:v>
      </x:c>
      <x:c r="B64" s="1">
        <x:v>44758.6406313657</x:v>
      </x:c>
      <x:c r="C64" s="6">
        <x:v>1.02606239666667</x:v>
      </x:c>
      <x:c r="D64" s="14" t="s">
        <x:v>92</x:v>
      </x:c>
      <x:c r="E64" s="15">
        <x:v>44733.6666795139</x:v>
      </x:c>
      <x:c r="F64" t="s">
        <x:v>97</x:v>
      </x:c>
      <x:c r="G64" s="6">
        <x:v>95.6084236275113</x:v>
      </x:c>
      <x:c r="H64" t="s">
        <x:v>95</x:v>
      </x:c>
      <x:c r="I64" s="6">
        <x:v>31.0981187532952</x:v>
      </x:c>
      <x:c r="J64" t="s">
        <x:v>93</x:v>
      </x:c>
      <x:c r="K64" s="6">
        <x:v>1018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20.867</x:v>
      </x:c>
      <x:c r="S64" s="8">
        <x:v>89080.4007220352</x:v>
      </x:c>
      <x:c r="T64" s="12">
        <x:v>281580.828366986</x:v>
      </x:c>
      <x:c r="U64" s="12">
        <x:v>30.45</x:v>
      </x:c>
      <x:c r="V64" s="12">
        <x:v>114.2</x:v>
      </x:c>
      <x:c r="W64" s="12">
        <x:f>NA()</x:f>
      </x:c>
    </x:row>
    <x:row r="65">
      <x:c r="A65">
        <x:v>285976</x:v>
      </x:c>
      <x:c r="B65" s="1">
        <x:v>44758.6406424769</x:v>
      </x:c>
      <x:c r="C65" s="6">
        <x:v>1.04205350833333</x:v>
      </x:c>
      <x:c r="D65" s="14" t="s">
        <x:v>92</x:v>
      </x:c>
      <x:c r="E65" s="15">
        <x:v>44733.6666795139</x:v>
      </x:c>
      <x:c r="F65" t="s">
        <x:v>97</x:v>
      </x:c>
      <x:c r="G65" s="6">
        <x:v>95.6197578259759</x:v>
      </x:c>
      <x:c r="H65" t="s">
        <x:v>95</x:v>
      </x:c>
      <x:c r="I65" s="6">
        <x:v>31.1042846299238</x:v>
      </x:c>
      <x:c r="J65" t="s">
        <x:v>93</x:v>
      </x:c>
      <x:c r="K65" s="6">
        <x:v>1018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20.865</x:v>
      </x:c>
      <x:c r="S65" s="8">
        <x:v>89077.5530124243</x:v>
      </x:c>
      <x:c r="T65" s="12">
        <x:v>281564.046844229</x:v>
      </x:c>
      <x:c r="U65" s="12">
        <x:v>30.45</x:v>
      </x:c>
      <x:c r="V65" s="12">
        <x:v>114.2</x:v>
      </x:c>
      <x:c r="W65" s="12">
        <x:f>NA()</x:f>
      </x:c>
    </x:row>
    <x:row r="66">
      <x:c r="A66">
        <x:v>285979</x:v>
      </x:c>
      <x:c r="B66" s="1">
        <x:v>44758.6406542014</x:v>
      </x:c>
      <x:c r="C66" s="6">
        <x:v>1.05891337</x:v>
      </x:c>
      <x:c r="D66" s="14" t="s">
        <x:v>92</x:v>
      </x:c>
      <x:c r="E66" s="15">
        <x:v>44733.6666795139</x:v>
      </x:c>
      <x:c r="F66" t="s">
        <x:v>97</x:v>
      </x:c>
      <x:c r="G66" s="6">
        <x:v>95.6454168630634</x:v>
      </x:c>
      <x:c r="H66" t="s">
        <x:v>95</x:v>
      </x:c>
      <x:c r="I66" s="6">
        <x:v>31.1042846299238</x:v>
      </x:c>
      <x:c r="J66" t="s">
        <x:v>93</x:v>
      </x:c>
      <x:c r="K66" s="6">
        <x:v>1018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20.862</x:v>
      </x:c>
      <x:c r="S66" s="8">
        <x:v>89078.9819230188</x:v>
      </x:c>
      <x:c r="T66" s="12">
        <x:v>281566.320427495</x:v>
      </x:c>
      <x:c r="U66" s="12">
        <x:v>30.45</x:v>
      </x:c>
      <x:c r="V66" s="12">
        <x:v>114.2</x:v>
      </x:c>
      <x:c r="W66" s="12">
        <x:f>NA()</x:f>
      </x:c>
    </x:row>
    <x:row r="67">
      <x:c r="A67">
        <x:v>285984</x:v>
      </x:c>
      <x:c r="B67" s="1">
        <x:v>44758.6406658565</x:v>
      </x:c>
      <x:c r="C67" s="6">
        <x:v>1.075722405</x:v>
      </x:c>
      <x:c r="D67" s="14" t="s">
        <x:v>92</x:v>
      </x:c>
      <x:c r="E67" s="15">
        <x:v>44733.6666795139</x:v>
      </x:c>
      <x:c r="F67" t="s">
        <x:v>97</x:v>
      </x:c>
      <x:c r="G67" s="6">
        <x:v>95.6340783997255</x:v>
      </x:c>
      <x:c r="H67" t="s">
        <x:v>95</x:v>
      </x:c>
      <x:c r="I67" s="6">
        <x:v>31.0981187532952</x:v>
      </x:c>
      <x:c r="J67" t="s">
        <x:v>93</x:v>
      </x:c>
      <x:c r="K67" s="6">
        <x:v>1018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20.864</x:v>
      </x:c>
      <x:c r="S67" s="8">
        <x:v>89073.5351246005</x:v>
      </x:c>
      <x:c r="T67" s="12">
        <x:v>281565.206079166</x:v>
      </x:c>
      <x:c r="U67" s="12">
        <x:v>30.45</x:v>
      </x:c>
      <x:c r="V67" s="12">
        <x:v>114.2</x:v>
      </x:c>
      <x:c r="W67" s="12">
        <x:f>NA()</x:f>
      </x:c>
    </x:row>
    <x:row r="68">
      <x:c r="A68">
        <x:v>285990</x:v>
      </x:c>
      <x:c r="B68" s="1">
        <x:v>44758.640677581</x:v>
      </x:c>
      <x:c r="C68" s="6">
        <x:v>1.09261569</x:v>
      </x:c>
      <x:c r="D68" s="14" t="s">
        <x:v>92</x:v>
      </x:c>
      <x:c r="E68" s="15">
        <x:v>44733.6666795139</x:v>
      </x:c>
      <x:c r="F68" t="s">
        <x:v>97</x:v>
      </x:c>
      <x:c r="G68" s="6">
        <x:v>95.6511863907867</x:v>
      </x:c>
      <x:c r="H68" t="s">
        <x:v>95</x:v>
      </x:c>
      <x:c r="I68" s="6">
        <x:v>31.0981187532952</x:v>
      </x:c>
      <x:c r="J68" t="s">
        <x:v>93</x:v>
      </x:c>
      <x:c r="K68" s="6">
        <x:v>1018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20.862</x:v>
      </x:c>
      <x:c r="S68" s="8">
        <x:v>89070.7722407203</x:v>
      </x:c>
      <x:c r="T68" s="12">
        <x:v>281565.249732624</x:v>
      </x:c>
      <x:c r="U68" s="12">
        <x:v>30.45</x:v>
      </x:c>
      <x:c r="V68" s="12">
        <x:v>114.2</x:v>
      </x:c>
      <x:c r="W68" s="12">
        <x:f>NA()</x:f>
      </x:c>
    </x:row>
    <x:row r="69">
      <x:c r="A69">
        <x:v>285995</x:v>
      </x:c>
      <x:c r="B69" s="1">
        <x:v>44758.6406886921</x:v>
      </x:c>
      <x:c r="C69" s="6">
        <x:v>1.10858792333333</x:v>
      </x:c>
      <x:c r="D69" s="14" t="s">
        <x:v>92</x:v>
      </x:c>
      <x:c r="E69" s="15">
        <x:v>44733.6666795139</x:v>
      </x:c>
      <x:c r="F69" t="s">
        <x:v>97</x:v>
      </x:c>
      <x:c r="G69" s="6">
        <x:v>95.6197578259759</x:v>
      </x:c>
      <x:c r="H69" t="s">
        <x:v>95</x:v>
      </x:c>
      <x:c r="I69" s="6">
        <x:v>31.1042846299238</x:v>
      </x:c>
      <x:c r="J69" t="s">
        <x:v>93</x:v>
      </x:c>
      <x:c r="K69" s="6">
        <x:v>1018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20.865</x:v>
      </x:c>
      <x:c r="S69" s="8">
        <x:v>89067.5286494756</x:v>
      </x:c>
      <x:c r="T69" s="12">
        <x:v>281567.622179639</x:v>
      </x:c>
      <x:c r="U69" s="12">
        <x:v>30.45</x:v>
      </x:c>
      <x:c r="V69" s="12">
        <x:v>114.2</x:v>
      </x:c>
      <x:c r="W69" s="12">
        <x:f>NA()</x:f>
      </x:c>
    </x:row>
    <x:row r="70">
      <x:c r="A70">
        <x:v>285999</x:v>
      </x:c>
      <x:c r="B70" s="1">
        <x:v>44758.6407004282</x:v>
      </x:c>
      <x:c r="C70" s="6">
        <x:v>1.12547636</x:v>
      </x:c>
      <x:c r="D70" s="14" t="s">
        <x:v>92</x:v>
      </x:c>
      <x:c r="E70" s="15">
        <x:v>44733.6666795139</x:v>
      </x:c>
      <x:c r="F70" t="s">
        <x:v>97</x:v>
      </x:c>
      <x:c r="G70" s="6">
        <x:v>95.5742307252277</x:v>
      </x:c>
      <x:c r="H70" t="s">
        <x:v>95</x:v>
      </x:c>
      <x:c r="I70" s="6">
        <x:v>31.0981187532952</x:v>
      </x:c>
      <x:c r="J70" t="s">
        <x:v>93</x:v>
      </x:c>
      <x:c r="K70" s="6">
        <x:v>1018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20.871</x:v>
      </x:c>
      <x:c r="S70" s="8">
        <x:v>89071.5455291453</x:v>
      </x:c>
      <x:c r="T70" s="12">
        <x:v>281559.89996456</x:v>
      </x:c>
      <x:c r="U70" s="12">
        <x:v>30.45</x:v>
      </x:c>
      <x:c r="V70" s="12">
        <x:v>114.2</x:v>
      </x:c>
      <x:c r="W70" s="12">
        <x:f>NA()</x:f>
      </x:c>
    </x:row>
    <x:row r="71">
      <x:c r="A71">
        <x:v>286005</x:v>
      </x:c>
      <x:c r="B71" s="1">
        <x:v>44758.6407121528</x:v>
      </x:c>
      <x:c r="C71" s="6">
        <x:v>1.14236529666667</x:v>
      </x:c>
      <x:c r="D71" s="14" t="s">
        <x:v>92</x:v>
      </x:c>
      <x:c r="E71" s="15">
        <x:v>44733.6666795139</x:v>
      </x:c>
      <x:c r="F71" t="s">
        <x:v>97</x:v>
      </x:c>
      <x:c r="G71" s="6">
        <x:v>95.5998739600197</x:v>
      </x:c>
      <x:c r="H71" t="s">
        <x:v>95</x:v>
      </x:c>
      <x:c r="I71" s="6">
        <x:v>31.0981187532952</x:v>
      </x:c>
      <x:c r="J71" t="s">
        <x:v>93</x:v>
      </x:c>
      <x:c r="K71" s="6">
        <x:v>1018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20.868</x:v>
      </x:c>
      <x:c r="S71" s="8">
        <x:v>89074.9568687772</x:v>
      </x:c>
      <x:c r="T71" s="12">
        <x:v>281563.225960868</x:v>
      </x:c>
      <x:c r="U71" s="12">
        <x:v>30.45</x:v>
      </x:c>
      <x:c r="V71" s="12">
        <x:v>114.2</x:v>
      </x:c>
      <x:c r="W71" s="12">
        <x:f>NA()</x:f>
      </x:c>
    </x:row>
    <x:row r="72">
      <x:c r="A72">
        <x:v>286012</x:v>
      </x:c>
      <x:c r="B72" s="1">
        <x:v>44758.6407238079</x:v>
      </x:c>
      <x:c r="C72" s="6">
        <x:v>1.15917863</x:v>
      </x:c>
      <x:c r="D72" s="14" t="s">
        <x:v>92</x:v>
      </x:c>
      <x:c r="E72" s="15">
        <x:v>44733.6666795139</x:v>
      </x:c>
      <x:c r="F72" t="s">
        <x:v>97</x:v>
      </x:c>
      <x:c r="G72" s="6">
        <x:v>95.5998739600197</x:v>
      </x:c>
      <x:c r="H72" t="s">
        <x:v>95</x:v>
      </x:c>
      <x:c r="I72" s="6">
        <x:v>31.0981187532952</x:v>
      </x:c>
      <x:c r="J72" t="s">
        <x:v>93</x:v>
      </x:c>
      <x:c r="K72" s="6">
        <x:v>1018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20.868</x:v>
      </x:c>
      <x:c r="S72" s="8">
        <x:v>89069.6175256537</x:v>
      </x:c>
      <x:c r="T72" s="12">
        <x:v>281558.188018062</x:v>
      </x:c>
      <x:c r="U72" s="12">
        <x:v>30.45</x:v>
      </x:c>
      <x:c r="V72" s="12">
        <x:v>114.2</x:v>
      </x:c>
      <x:c r="W72" s="12">
        <x:f>NA()</x:f>
      </x:c>
    </x:row>
    <x:row r="73">
      <x:c r="A73">
        <x:v>286015</x:v>
      </x:c>
      <x:c r="B73" s="1">
        <x:v>44758.6407354977</x:v>
      </x:c>
      <x:c r="C73" s="6">
        <x:v>1.17599792833333</x:v>
      </x:c>
      <x:c r="D73" s="14" t="s">
        <x:v>92</x:v>
      </x:c>
      <x:c r="E73" s="15">
        <x:v>44733.6666795139</x:v>
      </x:c>
      <x:c r="F73" t="s">
        <x:v>97</x:v>
      </x:c>
      <x:c r="G73" s="6">
        <x:v>95.6026566103135</x:v>
      </x:c>
      <x:c r="H73" t="s">
        <x:v>95</x:v>
      </x:c>
      <x:c r="I73" s="6">
        <x:v>31.1042846299238</x:v>
      </x:c>
      <x:c r="J73" t="s">
        <x:v>93</x:v>
      </x:c>
      <x:c r="K73" s="6">
        <x:v>1018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20.867</x:v>
      </x:c>
      <x:c r="S73" s="8">
        <x:v>89064.3496299152</x:v>
      </x:c>
      <x:c r="T73" s="12">
        <x:v>281553.02194958</x:v>
      </x:c>
      <x:c r="U73" s="12">
        <x:v>30.45</x:v>
      </x:c>
      <x:c r="V73" s="12">
        <x:v>114.2</x:v>
      </x:c>
      <x:c r="W73" s="12">
        <x:f>NA()</x:f>
      </x:c>
    </x:row>
    <x:row r="74">
      <x:c r="A74">
        <x:v>286021</x:v>
      </x:c>
      <x:c r="B74" s="1">
        <x:v>44758.6407466782</x:v>
      </x:c>
      <x:c r="C74" s="6">
        <x:v>1.19209130166667</x:v>
      </x:c>
      <x:c r="D74" s="14" t="s">
        <x:v>92</x:v>
      </x:c>
      <x:c r="E74" s="15">
        <x:v>44733.6666795139</x:v>
      </x:c>
      <x:c r="F74" t="s">
        <x:v>97</x:v>
      </x:c>
      <x:c r="G74" s="6">
        <x:v>95.5770119974756</x:v>
      </x:c>
      <x:c r="H74" t="s">
        <x:v>95</x:v>
      </x:c>
      <x:c r="I74" s="6">
        <x:v>31.1042846299238</x:v>
      </x:c>
      <x:c r="J74" t="s">
        <x:v>93</x:v>
      </x:c>
      <x:c r="K74" s="6">
        <x:v>1018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20.87</x:v>
      </x:c>
      <x:c r="S74" s="8">
        <x:v>89066.9577546677</x:v>
      </x:c>
      <x:c r="T74" s="12">
        <x:v>281541.275316018</x:v>
      </x:c>
      <x:c r="U74" s="12">
        <x:v>30.45</x:v>
      </x:c>
      <x:c r="V74" s="12">
        <x:v>114.2</x:v>
      </x:c>
      <x:c r="W74" s="12">
        <x:f>NA()</x:f>
      </x:c>
    </x:row>
    <x:row r="75">
      <x:c r="A75">
        <x:v>286025</x:v>
      </x:c>
      <x:c r="B75" s="1">
        <x:v>44758.6407584144</x:v>
      </x:c>
      <x:c r="C75" s="6">
        <x:v>1.208969895</x:v>
      </x:c>
      <x:c r="D75" s="14" t="s">
        <x:v>92</x:v>
      </x:c>
      <x:c r="E75" s="15">
        <x:v>44733.6666795139</x:v>
      </x:c>
      <x:c r="F75" t="s">
        <x:v>97</x:v>
      </x:c>
      <x:c r="G75" s="6">
        <x:v>95.58555924053</x:v>
      </x:c>
      <x:c r="H75" t="s">
        <x:v>95</x:v>
      </x:c>
      <x:c r="I75" s="6">
        <x:v>31.1042846299238</x:v>
      </x:c>
      <x:c r="J75" t="s">
        <x:v>93</x:v>
      </x:c>
      <x:c r="K75" s="6">
        <x:v>1018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20.869</x:v>
      </x:c>
      <x:c r="S75" s="8">
        <x:v>89066.6603736529</x:v>
      </x:c>
      <x:c r="T75" s="12">
        <x:v>281549.03154109</x:v>
      </x:c>
      <x:c r="U75" s="12">
        <x:v>30.45</x:v>
      </x:c>
      <x:c r="V75" s="12">
        <x:v>114.2</x:v>
      </x:c>
      <x:c r="W75" s="12">
        <x:f>NA()</x:f>
      </x:c>
    </x:row>
    <x:row r="76">
      <x:c r="A76">
        <x:v>286032</x:v>
      </x:c>
      <x:c r="B76" s="1">
        <x:v>44758.6407701042</x:v>
      </x:c>
      <x:c r="C76" s="6">
        <x:v>1.22582841666667</x:v>
      </x:c>
      <x:c r="D76" s="14" t="s">
        <x:v>92</x:v>
      </x:c>
      <x:c r="E76" s="15">
        <x:v>44733.6666795139</x:v>
      </x:c>
      <x:c r="F76" t="s">
        <x:v>97</x:v>
      </x:c>
      <x:c r="G76" s="6">
        <x:v>95.6084236275113</x:v>
      </x:c>
      <x:c r="H76" t="s">
        <x:v>95</x:v>
      </x:c>
      <x:c r="I76" s="6">
        <x:v>31.0981187532952</x:v>
      </x:c>
      <x:c r="J76" t="s">
        <x:v>93</x:v>
      </x:c>
      <x:c r="K76" s="6">
        <x:v>1018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20.867</x:v>
      </x:c>
      <x:c r="S76" s="8">
        <x:v>89062.2658331409</x:v>
      </x:c>
      <x:c r="T76" s="12">
        <x:v>281548.967829324</x:v>
      </x:c>
      <x:c r="U76" s="12">
        <x:v>30.45</x:v>
      </x:c>
      <x:c r="V76" s="12">
        <x:v>114.2</x:v>
      </x:c>
      <x:c r="W76" s="12">
        <x:f>NA()</x:f>
      </x:c>
    </x:row>
    <x:row r="77">
      <x:c r="A77">
        <x:v>286034</x:v>
      </x:c>
      <x:c r="B77" s="1">
        <x:v>44758.640781794</x:v>
      </x:c>
      <x:c r="C77" s="6">
        <x:v>1.24267034</x:v>
      </x:c>
      <x:c r="D77" s="14" t="s">
        <x:v>92</x:v>
      </x:c>
      <x:c r="E77" s="15">
        <x:v>44733.6666795139</x:v>
      </x:c>
      <x:c r="F77" t="s">
        <x:v>97</x:v>
      </x:c>
      <x:c r="G77" s="6">
        <x:v>95.6255258472174</x:v>
      </x:c>
      <x:c r="H77" t="s">
        <x:v>95</x:v>
      </x:c>
      <x:c r="I77" s="6">
        <x:v>31.0981187532952</x:v>
      </x:c>
      <x:c r="J77" t="s">
        <x:v>93</x:v>
      </x:c>
      <x:c r="K77" s="6">
        <x:v>1018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20.865</x:v>
      </x:c>
      <x:c r="S77" s="8">
        <x:v>89060.7155816953</x:v>
      </x:c>
      <x:c r="T77" s="12">
        <x:v>281549.904885234</x:v>
      </x:c>
      <x:c r="U77" s="12">
        <x:v>30.45</x:v>
      </x:c>
      <x:c r="V77" s="12">
        <x:v>114.2</x:v>
      </x:c>
      <x:c r="W77" s="12">
        <x:f>NA()</x:f>
      </x:c>
    </x:row>
    <x:row r="78">
      <x:c r="A78">
        <x:v>286040</x:v>
      </x:c>
      <x:c r="B78" s="1">
        <x:v>44758.6407929051</x:v>
      </x:c>
      <x:c r="C78" s="6">
        <x:v>1.25863268333333</x:v>
      </x:c>
      <x:c r="D78" s="14" t="s">
        <x:v>92</x:v>
      </x:c>
      <x:c r="E78" s="15">
        <x:v>44733.6666795139</x:v>
      </x:c>
      <x:c r="F78" t="s">
        <x:v>97</x:v>
      </x:c>
      <x:c r="G78" s="6">
        <x:v>95.5827775090246</x:v>
      </x:c>
      <x:c r="H78" t="s">
        <x:v>95</x:v>
      </x:c>
      <x:c r="I78" s="6">
        <x:v>31.0981187532952</x:v>
      </x:c>
      <x:c r="J78" t="s">
        <x:v>93</x:v>
      </x:c>
      <x:c r="K78" s="6">
        <x:v>1018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20.87</x:v>
      </x:c>
      <x:c r="S78" s="8">
        <x:v>89061.7399090466</x:v>
      </x:c>
      <x:c r="T78" s="12">
        <x:v>281542.447824992</x:v>
      </x:c>
      <x:c r="U78" s="12">
        <x:v>30.45</x:v>
      </x:c>
      <x:c r="V78" s="12">
        <x:v>114.2</x:v>
      </x:c>
      <x:c r="W78" s="12">
        <x:f>NA()</x:f>
      </x:c>
    </x:row>
    <x:row r="79">
      <x:c r="A79">
        <x:v>286048</x:v>
      </x:c>
      <x:c r="B79" s="1">
        <x:v>44758.6408045949</x:v>
      </x:c>
      <x:c r="C79" s="6">
        <x:v>1.27547636</x:v>
      </x:c>
      <x:c r="D79" s="14" t="s">
        <x:v>92</x:v>
      </x:c>
      <x:c r="E79" s="15">
        <x:v>44733.6666795139</x:v>
      </x:c>
      <x:c r="F79" t="s">
        <x:v>97</x:v>
      </x:c>
      <x:c r="G79" s="6">
        <x:v>95.5684657154507</x:v>
      </x:c>
      <x:c r="H79" t="s">
        <x:v>95</x:v>
      </x:c>
      <x:c r="I79" s="6">
        <x:v>31.1042846299238</x:v>
      </x:c>
      <x:c r="J79" t="s">
        <x:v>93</x:v>
      </x:c>
      <x:c r="K79" s="6">
        <x:v>1018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20.871</x:v>
      </x:c>
      <x:c r="S79" s="8">
        <x:v>89056.9530525739</x:v>
      </x:c>
      <x:c r="T79" s="12">
        <x:v>281538.582560876</x:v>
      </x:c>
      <x:c r="U79" s="12">
        <x:v>30.45</x:v>
      </x:c>
      <x:c r="V79" s="12">
        <x:v>114.2</x:v>
      </x:c>
      <x:c r="W79" s="12">
        <x:f>NA()</x:f>
      </x:c>
    </x:row>
    <x:row r="80">
      <x:c r="A80">
        <x:v>286051</x:v>
      </x:c>
      <x:c r="B80" s="1">
        <x:v>44758.6408162847</x:v>
      </x:c>
      <x:c r="C80" s="6">
        <x:v>1.292325095</x:v>
      </x:c>
      <x:c r="D80" s="14" t="s">
        <x:v>92</x:v>
      </x:c>
      <x:c r="E80" s="15">
        <x:v>44733.6666795139</x:v>
      </x:c>
      <x:c r="F80" t="s">
        <x:v>97</x:v>
      </x:c>
      <x:c r="G80" s="6">
        <x:v>95.6398474575368</x:v>
      </x:c>
      <x:c r="H80" t="s">
        <x:v>95</x:v>
      </x:c>
      <x:c r="I80" s="6">
        <x:v>31.0919528880049</x:v>
      </x:c>
      <x:c r="J80" t="s">
        <x:v>93</x:v>
      </x:c>
      <x:c r="K80" s="6">
        <x:v>1018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20.864</x:v>
      </x:c>
      <x:c r="S80" s="8">
        <x:v>89060.7190726534</x:v>
      </x:c>
      <x:c r="T80" s="12">
        <x:v>281537.549338333</x:v>
      </x:c>
      <x:c r="U80" s="12">
        <x:v>30.45</x:v>
      </x:c>
      <x:c r="V80" s="12">
        <x:v>114.2</x:v>
      </x:c>
      <x:c r="W80" s="12">
        <x:f>NA()</x:f>
      </x:c>
    </x:row>
    <x:row r="81">
      <x:c r="A81">
        <x:v>286055</x:v>
      </x:c>
      <x:c r="B81" s="1">
        <x:v>44758.6408280093</x:v>
      </x:c>
      <x:c r="C81" s="6">
        <x:v>1.30919401666667</x:v>
      </x:c>
      <x:c r="D81" s="14" t="s">
        <x:v>92</x:v>
      </x:c>
      <x:c r="E81" s="15">
        <x:v>44733.6666795139</x:v>
      </x:c>
      <x:c r="F81" t="s">
        <x:v>97</x:v>
      </x:c>
      <x:c r="G81" s="6">
        <x:v>95.6169742565283</x:v>
      </x:c>
      <x:c r="H81" t="s">
        <x:v>95</x:v>
      </x:c>
      <x:c r="I81" s="6">
        <x:v>31.0981187532952</x:v>
      </x:c>
      <x:c r="J81" t="s">
        <x:v>93</x:v>
      </x:c>
      <x:c r="K81" s="6">
        <x:v>1018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20.866</x:v>
      </x:c>
      <x:c r="S81" s="8">
        <x:v>89060.8909140995</x:v>
      </x:c>
      <x:c r="T81" s="12">
        <x:v>281542.917388486</x:v>
      </x:c>
      <x:c r="U81" s="12">
        <x:v>30.45</x:v>
      </x:c>
      <x:c r="V81" s="12">
        <x:v>114.2</x:v>
      </x:c>
      <x:c r="W81" s="12">
        <x:f>NA()</x:f>
      </x:c>
    </x:row>
    <x:row r="82">
      <x:c r="A82">
        <x:v>286063</x:v>
      </x:c>
      <x:c r="B82" s="1">
        <x:v>44758.6408396991</x:v>
      </x:c>
      <x:c r="C82" s="6">
        <x:v>1.32603142333333</x:v>
      </x:c>
      <x:c r="D82" s="14" t="s">
        <x:v>92</x:v>
      </x:c>
      <x:c r="E82" s="15">
        <x:v>44733.6666795139</x:v>
      </x:c>
      <x:c r="F82" t="s">
        <x:v>97</x:v>
      </x:c>
      <x:c r="G82" s="6">
        <x:v>95.5913252539064</x:v>
      </x:c>
      <x:c r="H82" t="s">
        <x:v>95</x:v>
      </x:c>
      <x:c r="I82" s="6">
        <x:v>31.0981187532952</x:v>
      </x:c>
      <x:c r="J82" t="s">
        <x:v>93</x:v>
      </x:c>
      <x:c r="K82" s="6">
        <x:v>1018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20.869</x:v>
      </x:c>
      <x:c r="S82" s="8">
        <x:v>89054.6236953929</x:v>
      </x:c>
      <x:c r="T82" s="12">
        <x:v>281541.423442014</x:v>
      </x:c>
      <x:c r="U82" s="12">
        <x:v>30.45</x:v>
      </x:c>
      <x:c r="V82" s="12">
        <x:v>114.2</x:v>
      </x:c>
      <x:c r="W82" s="12">
        <x:f>NA()</x:f>
      </x:c>
    </x:row>
    <x:row r="83">
      <x:c r="A83">
        <x:v>286068</x:v>
      </x:c>
      <x:c r="B83" s="1">
        <x:v>44758.6408508449</x:v>
      </x:c>
      <x:c r="C83" s="6">
        <x:v>1.34207546333333</x:v>
      </x:c>
      <x:c r="D83" s="14" t="s">
        <x:v>92</x:v>
      </x:c>
      <x:c r="E83" s="15">
        <x:v>44733.6666795139</x:v>
      </x:c>
      <x:c r="F83" t="s">
        <x:v>97</x:v>
      </x:c>
      <x:c r="G83" s="6">
        <x:v>95.5601247505257</x:v>
      </x:c>
      <x:c r="H83" t="s">
        <x:v>95</x:v>
      </x:c>
      <x:c r="I83" s="6">
        <x:v>31.0857870340546</x:v>
      </x:c>
      <x:c r="J83" t="s">
        <x:v>93</x:v>
      </x:c>
      <x:c r="K83" s="6">
        <x:v>1018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20.874</x:v>
      </x:c>
      <x:c r="S83" s="8">
        <x:v>89059.8966494523</x:v>
      </x:c>
      <x:c r="T83" s="12">
        <x:v>281530.695249914</x:v>
      </x:c>
      <x:c r="U83" s="12">
        <x:v>30.45</x:v>
      </x:c>
      <x:c r="V83" s="12">
        <x:v>114.2</x:v>
      </x:c>
      <x:c r="W83" s="12">
        <x:f>NA()</x:f>
      </x:c>
    </x:row>
    <x:row r="84">
      <x:c r="A84">
        <x:v>286072</x:v>
      </x:c>
      <x:c r="B84" s="1">
        <x:v>44758.640862581</x:v>
      </x:c>
      <x:c r="C84" s="6">
        <x:v>1.35896604166667</x:v>
      </x:c>
      <x:c r="D84" s="14" t="s">
        <x:v>92</x:v>
      </x:c>
      <x:c r="E84" s="15">
        <x:v>44733.6666795139</x:v>
      </x:c>
      <x:c r="F84" t="s">
        <x:v>97</x:v>
      </x:c>
      <x:c r="G84" s="6">
        <x:v>95.5742307252277</x:v>
      </x:c>
      <x:c r="H84" t="s">
        <x:v>95</x:v>
      </x:c>
      <x:c r="I84" s="6">
        <x:v>31.0981187532952</x:v>
      </x:c>
      <x:c r="J84" t="s">
        <x:v>93</x:v>
      </x:c>
      <x:c r="K84" s="6">
        <x:v>1018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20.871</x:v>
      </x:c>
      <x:c r="S84" s="8">
        <x:v>89062.7113605514</x:v>
      </x:c>
      <x:c r="T84" s="12">
        <x:v>281529.894578023</x:v>
      </x:c>
      <x:c r="U84" s="12">
        <x:v>30.45</x:v>
      </x:c>
      <x:c r="V84" s="12">
        <x:v>114.2</x:v>
      </x:c>
      <x:c r="W84" s="12">
        <x:f>NA()</x:f>
      </x:c>
    </x:row>
    <x:row r="85">
      <x:c r="A85">
        <x:v>286077</x:v>
      </x:c>
      <x:c r="B85" s="1">
        <x:v>44758.6408742708</x:v>
      </x:c>
      <x:c r="C85" s="6">
        <x:v>1.37580272833333</x:v>
      </x:c>
      <x:c r="D85" s="14" t="s">
        <x:v>92</x:v>
      </x:c>
      <x:c r="E85" s="15">
        <x:v>44733.6666795139</x:v>
      </x:c>
      <x:c r="F85" t="s">
        <x:v>97</x:v>
      </x:c>
      <x:c r="G85" s="6">
        <x:v>95.5943101347474</x:v>
      </x:c>
      <x:c r="H85" t="s">
        <x:v>95</x:v>
      </x:c>
      <x:c r="I85" s="6">
        <x:v>31.0857870340546</x:v>
      </x:c>
      <x:c r="J85" t="s">
        <x:v>93</x:v>
      </x:c>
      <x:c r="K85" s="6">
        <x:v>1018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20.87</x:v>
      </x:c>
      <x:c r="S85" s="8">
        <x:v>89059.0160443397</x:v>
      </x:c>
      <x:c r="T85" s="12">
        <x:v>281532.702875456</x:v>
      </x:c>
      <x:c r="U85" s="12">
        <x:v>30.45</x:v>
      </x:c>
      <x:c r="V85" s="12">
        <x:v>114.2</x:v>
      </x:c>
      <x:c r="W85" s="12">
        <x:f>NA()</x:f>
      </x:c>
    </x:row>
    <x:row r="86">
      <x:c r="A86">
        <x:v>286082</x:v>
      </x:c>
      <x:c r="B86" s="1">
        <x:v>44758.6408859606</x:v>
      </x:c>
      <x:c r="C86" s="6">
        <x:v>1.39263100166667</x:v>
      </x:c>
      <x:c r="D86" s="14" t="s">
        <x:v>92</x:v>
      </x:c>
      <x:c r="E86" s="15">
        <x:v>44733.6666795139</x:v>
      </x:c>
      <x:c r="F86" t="s">
        <x:v>97</x:v>
      </x:c>
      <x:c r="G86" s="6">
        <x:v>95.5799962691399</x:v>
      </x:c>
      <x:c r="H86" t="s">
        <x:v>95</x:v>
      </x:c>
      <x:c r="I86" s="6">
        <x:v>31.0919528880049</x:v>
      </x:c>
      <x:c r="J86" t="s">
        <x:v>93</x:v>
      </x:c>
      <x:c r="K86" s="6">
        <x:v>1018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20.871</x:v>
      </x:c>
      <x:c r="S86" s="8">
        <x:v>89060.1739088509</x:v>
      </x:c>
      <x:c r="T86" s="12">
        <x:v>281523.989819978</x:v>
      </x:c>
      <x:c r="U86" s="12">
        <x:v>30.45</x:v>
      </x:c>
      <x:c r="V86" s="12">
        <x:v>114.2</x:v>
      </x:c>
      <x:c r="W86" s="12">
        <x:f>NA()</x:f>
      </x:c>
    </x:row>
    <x:row r="87">
      <x:c r="A87">
        <x:v>286085</x:v>
      </x:c>
      <x:c r="B87" s="1">
        <x:v>44758.6408970718</x:v>
      </x:c>
      <x:c r="C87" s="6">
        <x:v>1.40864704333333</x:v>
      </x:c>
      <x:c r="D87" s="14" t="s">
        <x:v>92</x:v>
      </x:c>
      <x:c r="E87" s="15">
        <x:v>44733.6666795139</x:v>
      </x:c>
      <x:c r="F87" t="s">
        <x:v>97</x:v>
      </x:c>
      <x:c r="G87" s="6">
        <x:v>95.5714499445173</x:v>
      </x:c>
      <x:c r="H87" t="s">
        <x:v>95</x:v>
      </x:c>
      <x:c r="I87" s="6">
        <x:v>31.0919528880049</x:v>
      </x:c>
      <x:c r="J87" t="s">
        <x:v>93</x:v>
      </x:c>
      <x:c r="K87" s="6">
        <x:v>1018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20.872</x:v>
      </x:c>
      <x:c r="S87" s="8">
        <x:v>89056.7821941846</x:v>
      </x:c>
      <x:c r="T87" s="12">
        <x:v>281524.633698385</x:v>
      </x:c>
      <x:c r="U87" s="12">
        <x:v>30.45</x:v>
      </x:c>
      <x:c r="V87" s="12">
        <x:v>114.2</x:v>
      </x:c>
      <x:c r="W87" s="12">
        <x:f>NA()</x:f>
      </x:c>
    </x:row>
    <x:row r="88">
      <x:c r="A88">
        <x:v>286091</x:v>
      </x:c>
      <x:c r="B88" s="1">
        <x:v>44758.6409087616</x:v>
      </x:c>
      <x:c r="C88" s="6">
        <x:v>1.425503375</x:v>
      </x:c>
      <x:c r="D88" s="14" t="s">
        <x:v>92</x:v>
      </x:c>
      <x:c r="E88" s="15">
        <x:v>44733.6666795139</x:v>
      </x:c>
      <x:c r="F88" t="s">
        <x:v>97</x:v>
      </x:c>
      <x:c r="G88" s="6">
        <x:v>95.5857623472652</x:v>
      </x:c>
      <x:c r="H88" t="s">
        <x:v>95</x:v>
      </x:c>
      <x:c r="I88" s="6">
        <x:v>31.0857870340546</x:v>
      </x:c>
      <x:c r="J88" t="s">
        <x:v>93</x:v>
      </x:c>
      <x:c r="K88" s="6">
        <x:v>1018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20.871</x:v>
      </x:c>
      <x:c r="S88" s="8">
        <x:v>89052.2492627048</x:v>
      </x:c>
      <x:c r="T88" s="12">
        <x:v>281522.705631813</x:v>
      </x:c>
      <x:c r="U88" s="12">
        <x:v>30.45</x:v>
      </x:c>
      <x:c r="V88" s="12">
        <x:v>114.2</x:v>
      </x:c>
      <x:c r="W88" s="12">
        <x:f>NA()</x:f>
      </x:c>
    </x:row>
    <x:row r="89">
      <x:c r="A89">
        <x:v>286097</x:v>
      </x:c>
      <x:c r="B89" s="1">
        <x:v>44758.6409204514</x:v>
      </x:c>
      <x:c r="C89" s="6">
        <x:v>1.442310525</x:v>
      </x:c>
      <x:c r="D89" s="14" t="s">
        <x:v>92</x:v>
      </x:c>
      <x:c r="E89" s="15">
        <x:v>44733.6666795139</x:v>
      </x:c>
      <x:c r="F89" t="s">
        <x:v>97</x:v>
      </x:c>
      <x:c r="G89" s="6">
        <x:v>95.5259547360444</x:v>
      </x:c>
      <x:c r="H89" t="s">
        <x:v>95</x:v>
      </x:c>
      <x:c r="I89" s="6">
        <x:v>31.0857870340546</x:v>
      </x:c>
      <x:c r="J89" t="s">
        <x:v>93</x:v>
      </x:c>
      <x:c r="K89" s="6">
        <x:v>1018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20.878</x:v>
      </x:c>
      <x:c r="S89" s="8">
        <x:v>89050.0439885981</x:v>
      </x:c>
      <x:c r="T89" s="12">
        <x:v>281524.496293564</x:v>
      </x:c>
      <x:c r="U89" s="12">
        <x:v>30.45</x:v>
      </x:c>
      <x:c r="V89" s="12">
        <x:v>114.2</x:v>
      </x:c>
      <x:c r="W89" s="12">
        <x:f>NA()</x:f>
      </x:c>
    </x:row>
    <x:row r="90">
      <x:c r="A90">
        <x:v>286103</x:v>
      </x:c>
      <x:c r="B90" s="1">
        <x:v>44758.6409321412</x:v>
      </x:c>
      <x:c r="C90" s="6">
        <x:v>1.459180805</x:v>
      </x:c>
      <x:c r="D90" s="14" t="s">
        <x:v>92</x:v>
      </x:c>
      <x:c r="E90" s="15">
        <x:v>44733.6666795139</x:v>
      </x:c>
      <x:c r="F90" t="s">
        <x:v>97</x:v>
      </x:c>
      <x:c r="G90" s="6">
        <x:v>95.5573454116797</x:v>
      </x:c>
      <x:c r="H90" t="s">
        <x:v>95</x:v>
      </x:c>
      <x:c r="I90" s="6">
        <x:v>31.0796211914439</x:v>
      </x:c>
      <x:c r="J90" t="s">
        <x:v>93</x:v>
      </x:c>
      <x:c r="K90" s="6">
        <x:v>1018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20.875</x:v>
      </x:c>
      <x:c r="S90" s="8">
        <x:v>89052.1265664567</x:v>
      </x:c>
      <x:c r="T90" s="12">
        <x:v>281516.356933211</x:v>
      </x:c>
      <x:c r="U90" s="12">
        <x:v>30.45</x:v>
      </x:c>
      <x:c r="V90" s="12">
        <x:v>114.2</x:v>
      </x:c>
      <x:c r="W90" s="12">
        <x:f>NA()</x:f>
      </x:c>
    </x:row>
    <x:row r="91">
      <x:c r="A91">
        <x:v>286104</x:v>
      </x:c>
      <x:c r="B91" s="1">
        <x:v>44758.6409433218</x:v>
      </x:c>
      <x:c r="C91" s="6">
        <x:v>1.47527209333333</x:v>
      </x:c>
      <x:c r="D91" s="14" t="s">
        <x:v>92</x:v>
      </x:c>
      <x:c r="E91" s="15">
        <x:v>44733.6666795139</x:v>
      </x:c>
      <x:c r="F91" t="s">
        <x:v>97</x:v>
      </x:c>
      <x:c r="G91" s="6">
        <x:v>95.537274253027</x:v>
      </x:c>
      <x:c r="H91" t="s">
        <x:v>95</x:v>
      </x:c>
      <x:c r="I91" s="6">
        <x:v>31.0919528880049</x:v>
      </x:c>
      <x:c r="J91" t="s">
        <x:v>93</x:v>
      </x:c>
      <x:c r="K91" s="6">
        <x:v>1018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20.876</x:v>
      </x:c>
      <x:c r="S91" s="8">
        <x:v>89054.1016618282</x:v>
      </x:c>
      <x:c r="T91" s="12">
        <x:v>281518.072547168</x:v>
      </x:c>
      <x:c r="U91" s="12">
        <x:v>30.45</x:v>
      </x:c>
      <x:c r="V91" s="12">
        <x:v>114.2</x:v>
      </x:c>
      <x:c r="W91" s="12">
        <x:f>NA()</x:f>
      </x:c>
    </x:row>
    <x:row r="92">
      <x:c r="A92">
        <x:v>286112</x:v>
      </x:c>
      <x:c r="B92" s="1">
        <x:v>44758.6409550116</x:v>
      </x:c>
      <x:c r="C92" s="6">
        <x:v>1.49208620333333</x:v>
      </x:c>
      <x:c r="D92" s="14" t="s">
        <x:v>92</x:v>
      </x:c>
      <x:c r="E92" s="15">
        <x:v>44733.6666795139</x:v>
      </x:c>
      <x:c r="F92" t="s">
        <x:v>97</x:v>
      </x:c>
      <x:c r="G92" s="6">
        <x:v>95.5857623472652</x:v>
      </x:c>
      <x:c r="H92" t="s">
        <x:v>95</x:v>
      </x:c>
      <x:c r="I92" s="6">
        <x:v>31.0857870340546</x:v>
      </x:c>
      <x:c r="J92" t="s">
        <x:v>93</x:v>
      </x:c>
      <x:c r="K92" s="6">
        <x:v>1018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20.871</x:v>
      </x:c>
      <x:c r="S92" s="8">
        <x:v>89053.3414395686</x:v>
      </x:c>
      <x:c r="T92" s="12">
        <x:v>281517.972615181</x:v>
      </x:c>
      <x:c r="U92" s="12">
        <x:v>30.45</x:v>
      </x:c>
      <x:c r="V92" s="12">
        <x:v>114.2</x:v>
      </x:c>
      <x:c r="W92" s="12">
        <x:f>NA()</x:f>
      </x:c>
    </x:row>
    <x:row r="93">
      <x:c r="A93">
        <x:v>286116</x:v>
      </x:c>
      <x:c r="B93" s="1">
        <x:v>44758.6409667014</x:v>
      </x:c>
      <x:c r="C93" s="6">
        <x:v>1.50892196833333</x:v>
      </x:c>
      <x:c r="D93" s="14" t="s">
        <x:v>92</x:v>
      </x:c>
      <x:c r="E93" s="15">
        <x:v>44733.6666795139</x:v>
      </x:c>
      <x:c r="F93" t="s">
        <x:v>97</x:v>
      </x:c>
      <x:c r="G93" s="6">
        <x:v>95.5744352640598</x:v>
      </x:c>
      <x:c r="H93" t="s">
        <x:v>95</x:v>
      </x:c>
      <x:c r="I93" s="6">
        <x:v>31.0796211914439</x:v>
      </x:c>
      <x:c r="J93" t="s">
        <x:v>93</x:v>
      </x:c>
      <x:c r="K93" s="6">
        <x:v>1018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20.873</x:v>
      </x:c>
      <x:c r="S93" s="8">
        <x:v>89048.3282142323</x:v>
      </x:c>
      <x:c r="T93" s="12">
        <x:v>281521.424763739</x:v>
      </x:c>
      <x:c r="U93" s="12">
        <x:v>30.45</x:v>
      </x:c>
      <x:c r="V93" s="12">
        <x:v>114.2</x:v>
      </x:c>
      <x:c r="W93" s="12">
        <x:f>NA()</x:f>
      </x:c>
    </x:row>
    <x:row r="94">
      <x:c r="A94">
        <x:v>286122</x:v>
      </x:c>
      <x:c r="B94" s="1">
        <x:v>44758.6409783565</x:v>
      </x:c>
      <x:c r="C94" s="6">
        <x:v>1.52571394333333</x:v>
      </x:c>
      <x:c r="D94" s="14" t="s">
        <x:v>92</x:v>
      </x:c>
      <x:c r="E94" s="15">
        <x:v>44733.6666795139</x:v>
      </x:c>
      <x:c r="F94" t="s">
        <x:v>97</x:v>
      </x:c>
      <x:c r="G94" s="6">
        <x:v>95.5515808063589</x:v>
      </x:c>
      <x:c r="H94" t="s">
        <x:v>95</x:v>
      </x:c>
      <x:c r="I94" s="6">
        <x:v>31.0857870340546</x:v>
      </x:c>
      <x:c r="J94" t="s">
        <x:v>93</x:v>
      </x:c>
      <x:c r="K94" s="6">
        <x:v>1018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20.875</x:v>
      </x:c>
      <x:c r="S94" s="8">
        <x:v>89046.1371177711</x:v>
      </x:c>
      <x:c r="T94" s="12">
        <x:v>281519.294604396</x:v>
      </x:c>
      <x:c r="U94" s="12">
        <x:v>30.45</x:v>
      </x:c>
      <x:c r="V94" s="12">
        <x:v>114.2</x:v>
      </x:c>
      <x:c r="W94" s="12">
        <x:f>NA()</x:f>
      </x:c>
    </x:row>
    <x:row r="95">
      <x:c r="A95">
        <x:v>286128</x:v>
      </x:c>
      <x:c r="B95" s="1">
        <x:v>44758.640990081</x:v>
      </x:c>
      <x:c r="C95" s="6">
        <x:v>1.54261508333333</x:v>
      </x:c>
      <x:c r="D95" s="14" t="s">
        <x:v>92</x:v>
      </x:c>
      <x:c r="E95" s="15">
        <x:v>44733.6666795139</x:v>
      </x:c>
      <x:c r="F95" t="s">
        <x:v>97</x:v>
      </x:c>
      <x:c r="G95" s="6">
        <x:v>95.5658898575376</x:v>
      </x:c>
      <x:c r="H95" t="s">
        <x:v>95</x:v>
      </x:c>
      <x:c r="I95" s="6">
        <x:v>31.0796211914439</x:v>
      </x:c>
      <x:c r="J95" t="s">
        <x:v>93</x:v>
      </x:c>
      <x:c r="K95" s="6">
        <x:v>1018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20.874</x:v>
      </x:c>
      <x:c r="S95" s="8">
        <x:v>89051.2869481517</x:v>
      </x:c>
      <x:c r="T95" s="12">
        <x:v>281512.88243975</x:v>
      </x:c>
      <x:c r="U95" s="12">
        <x:v>30.45</x:v>
      </x:c>
      <x:c r="V95" s="12">
        <x:v>114.2</x:v>
      </x:c>
      <x:c r="W95" s="12">
        <x:f>NA()</x:f>
      </x:c>
    </x:row>
    <x:row r="96">
      <x:c r="A96">
        <x:v>286131</x:v>
      </x:c>
      <x:c r="B96" s="1">
        <x:v>44758.6410012384</x:v>
      </x:c>
      <x:c r="C96" s="6">
        <x:v>1.55864481333333</x:v>
      </x:c>
      <x:c r="D96" s="14" t="s">
        <x:v>92</x:v>
      </x:c>
      <x:c r="E96" s="15">
        <x:v>44733.6666795139</x:v>
      </x:c>
      <x:c r="F96" t="s">
        <x:v>97</x:v>
      </x:c>
      <x:c r="G96" s="6">
        <x:v>95.5601247505257</x:v>
      </x:c>
      <x:c r="H96" t="s">
        <x:v>95</x:v>
      </x:c>
      <x:c r="I96" s="6">
        <x:v>31.0857870340546</x:v>
      </x:c>
      <x:c r="J96" t="s">
        <x:v>93</x:v>
      </x:c>
      <x:c r="K96" s="6">
        <x:v>1018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20.874</x:v>
      </x:c>
      <x:c r="S96" s="8">
        <x:v>89054.5650790938</x:v>
      </x:c>
      <x:c r="T96" s="12">
        <x:v>281514.913305665</x:v>
      </x:c>
      <x:c r="U96" s="12">
        <x:v>30.45</x:v>
      </x:c>
      <x:c r="V96" s="12">
        <x:v>114.2</x:v>
      </x:c>
      <x:c r="W96" s="12">
        <x:f>NA()</x:f>
      </x:c>
    </x:row>
    <x:row r="97">
      <x:c r="A97">
        <x:v>286138</x:v>
      </x:c>
      <x:c r="B97" s="1">
        <x:v>44758.641012963</x:v>
      </x:c>
      <x:c r="C97" s="6">
        <x:v>1.57553563333333</x:v>
      </x:c>
      <x:c r="D97" s="14" t="s">
        <x:v>92</x:v>
      </x:c>
      <x:c r="E97" s="15">
        <x:v>44733.6666795139</x:v>
      </x:c>
      <x:c r="F97" t="s">
        <x:v>97</x:v>
      </x:c>
      <x:c r="G97" s="6">
        <x:v>95.5658898575376</x:v>
      </x:c>
      <x:c r="H97" t="s">
        <x:v>95</x:v>
      </x:c>
      <x:c r="I97" s="6">
        <x:v>31.0796211914439</x:v>
      </x:c>
      <x:c r="J97" t="s">
        <x:v>93</x:v>
      </x:c>
      <x:c r="K97" s="6">
        <x:v>1018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20.874</x:v>
      </x:c>
      <x:c r="S97" s="8">
        <x:v>89045.6140230596</x:v>
      </x:c>
      <x:c r="T97" s="12">
        <x:v>281507.705744807</x:v>
      </x:c>
      <x:c r="U97" s="12">
        <x:v>30.45</x:v>
      </x:c>
      <x:c r="V97" s="12">
        <x:v>114.2</x:v>
      </x:c>
      <x:c r="W97" s="12">
        <x:f>NA()</x:f>
      </x:c>
    </x:row>
    <x:row r="98">
      <x:c r="A98">
        <x:v>286143</x:v>
      </x:c>
      <x:c r="B98" s="1">
        <x:v>44758.6410246528</x:v>
      </x:c>
      <x:c r="C98" s="6">
        <x:v>1.59235733833333</x:v>
      </x:c>
      <x:c r="D98" s="14" t="s">
        <x:v>92</x:v>
      </x:c>
      <x:c r="E98" s="15">
        <x:v>44733.6666795139</x:v>
      </x:c>
      <x:c r="F98" t="s">
        <x:v>97</x:v>
      </x:c>
      <x:c r="G98" s="6">
        <x:v>95.5629045807415</x:v>
      </x:c>
      <x:c r="H98" t="s">
        <x:v>95</x:v>
      </x:c>
      <x:c r="I98" s="6">
        <x:v>31.0919528880049</x:v>
      </x:c>
      <x:c r="J98" t="s">
        <x:v>93</x:v>
      </x:c>
      <x:c r="K98" s="6">
        <x:v>1018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20.873</x:v>
      </x:c>
      <x:c r="S98" s="8">
        <x:v>89046.5219321883</x:v>
      </x:c>
      <x:c r="T98" s="12">
        <x:v>281507.845801822</x:v>
      </x:c>
      <x:c r="U98" s="12">
        <x:v>30.45</x:v>
      </x:c>
      <x:c r="V98" s="12">
        <x:v>114.2</x:v>
      </x:c>
      <x:c r="W98" s="12">
        <x:f>NA()</x:f>
      </x:c>
    </x:row>
    <x:row r="99">
      <x:c r="A99">
        <x:v>286148</x:v>
      </x:c>
      <x:c r="B99" s="1">
        <x:v>44758.6410363426</x:v>
      </x:c>
      <x:c r="C99" s="6">
        <x:v>1.60919172166667</x:v>
      </x:c>
      <x:c r="D99" s="14" t="s">
        <x:v>92</x:v>
      </x:c>
      <x:c r="E99" s="15">
        <x:v>44733.6666795139</x:v>
      </x:c>
      <x:c r="F99" t="s">
        <x:v>97</x:v>
      </x:c>
      <x:c r="G99" s="6">
        <x:v>95.5317178366244</x:v>
      </x:c>
      <x:c r="H99" t="s">
        <x:v>95</x:v>
      </x:c>
      <x:c r="I99" s="6">
        <x:v>31.0796211914439</x:v>
      </x:c>
      <x:c r="J99" t="s">
        <x:v>93</x:v>
      </x:c>
      <x:c r="K99" s="6">
        <x:v>1018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20.878</x:v>
      </x:c>
      <x:c r="S99" s="8">
        <x:v>89047.2798230314</x:v>
      </x:c>
      <x:c r="T99" s="12">
        <x:v>281506.883524885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286152</x:v>
      </x:c>
      <x:c r="B100" s="1">
        <x:v>44758.6410479977</x:v>
      </x:c>
      <x:c r="C100" s="6">
        <x:v>1.62601835666667</x:v>
      </x:c>
      <x:c r="D100" s="14" t="s">
        <x:v>92</x:v>
      </x:c>
      <x:c r="E100" s="15">
        <x:v>44733.6666795139</x:v>
      </x:c>
      <x:c r="F100" t="s">
        <x:v>97</x:v>
      </x:c>
      <x:c r="G100" s="6">
        <x:v>95.5259547360444</x:v>
      </x:c>
      <x:c r="H100" t="s">
        <x:v>95</x:v>
      </x:c>
      <x:c r="I100" s="6">
        <x:v>31.0857870340546</x:v>
      </x:c>
      <x:c r="J100" t="s">
        <x:v>93</x:v>
      </x:c>
      <x:c r="K100" s="6">
        <x:v>1018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20.878</x:v>
      </x:c>
      <x:c r="S100" s="8">
        <x:v>89051.6072144153</x:v>
      </x:c>
      <x:c r="T100" s="12">
        <x:v>281518.753313779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286157</x:v>
      </x:c>
      <x:c r="B101" s="1">
        <x:v>44758.6410590625</x:v>
      </x:c>
      <x:c r="C101" s="6">
        <x:v>1.64194146</x:v>
      </x:c>
      <x:c r="D101" s="14" t="s">
        <x:v>92</x:v>
      </x:c>
      <x:c r="E101" s="15">
        <x:v>44733.6666795139</x:v>
      </x:c>
      <x:c r="F101" t="s">
        <x:v>97</x:v>
      </x:c>
      <x:c r="G101" s="6">
        <x:v>95.5402594013697</x:v>
      </x:c>
      <x:c r="H101" t="s">
        <x:v>95</x:v>
      </x:c>
      <x:c r="I101" s="6">
        <x:v>31.0796211914439</x:v>
      </x:c>
      <x:c r="J101" t="s">
        <x:v>93</x:v>
      </x:c>
      <x:c r="K101" s="6">
        <x:v>1018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20.877</x:v>
      </x:c>
      <x:c r="S101" s="8">
        <x:v>89044.3008763612</x:v>
      </x:c>
      <x:c r="T101" s="12">
        <x:v>281495.493959458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286159</x:v>
      </x:c>
      <x:c r="B102" s="1">
        <x:v>44758.6410707523</x:v>
      </x:c>
      <x:c r="C102" s="6">
        <x:v>1.658771205</x:v>
      </x:c>
      <x:c r="D102" s="14" t="s">
        <x:v>92</x:v>
      </x:c>
      <x:c r="E102" s="15">
        <x:v>44733.6666795139</x:v>
      </x:c>
      <x:c r="F102" t="s">
        <x:v>97</x:v>
      </x:c>
      <x:c r="G102" s="6">
        <x:v>95.5146375872201</x:v>
      </x:c>
      <x:c r="H102" t="s">
        <x:v>95</x:v>
      </x:c>
      <x:c r="I102" s="6">
        <x:v>31.0796211914439</x:v>
      </x:c>
      <x:c r="J102" t="s">
        <x:v>93</x:v>
      </x:c>
      <x:c r="K102" s="6">
        <x:v>1018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20.88</x:v>
      </x:c>
      <x:c r="S102" s="8">
        <x:v>89041.6594181891</x:v>
      </x:c>
      <x:c r="T102" s="12">
        <x:v>281494.593025592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286164</x:v>
      </x:c>
      <x:c r="B103" s="1">
        <x:v>44758.6410824421</x:v>
      </x:c>
      <x:c r="C103" s="6">
        <x:v>1.675586865</x:v>
      </x:c>
      <x:c r="D103" s="14" t="s">
        <x:v>92</x:v>
      </x:c>
      <x:c r="E103" s="15">
        <x:v>44733.6666795139</x:v>
      </x:c>
      <x:c r="F103" t="s">
        <x:v>97</x:v>
      </x:c>
      <x:c r="G103" s="6">
        <x:v>95.537481471248</x:v>
      </x:c>
      <x:c r="H103" t="s">
        <x:v>95</x:v>
      </x:c>
      <x:c r="I103" s="6">
        <x:v>31.0734553601724</x:v>
      </x:c>
      <x:c r="J103" t="s">
        <x:v>93</x:v>
      </x:c>
      <x:c r="K103" s="6">
        <x:v>1018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20.878</x:v>
      </x:c>
      <x:c r="S103" s="8">
        <x:v>89047.2659158777</x:v>
      </x:c>
      <x:c r="T103" s="12">
        <x:v>281490.815671048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286172</x:v>
      </x:c>
      <x:c r="B104" s="1">
        <x:v>44758.6410941319</x:v>
      </x:c>
      <x:c r="C104" s="6">
        <x:v>1.69242183833333</x:v>
      </x:c>
      <x:c r="D104" s="14" t="s">
        <x:v>92</x:v>
      </x:c>
      <x:c r="E104" s="15">
        <x:v>44733.6666795139</x:v>
      </x:c>
      <x:c r="F104" t="s">
        <x:v>97</x:v>
      </x:c>
      <x:c r="G104" s="6">
        <x:v>95.5317178366244</x:v>
      </x:c>
      <x:c r="H104" t="s">
        <x:v>95</x:v>
      </x:c>
      <x:c r="I104" s="6">
        <x:v>31.0796211914439</x:v>
      </x:c>
      <x:c r="J104" t="s">
        <x:v>93</x:v>
      </x:c>
      <x:c r="K104" s="6">
        <x:v>1018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20.878</x:v>
      </x:c>
      <x:c r="S104" s="8">
        <x:v>89039.2353157315</x:v>
      </x:c>
      <x:c r="T104" s="12">
        <x:v>281490.606124617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286177</x:v>
      </x:c>
      <x:c r="B105" s="1">
        <x:v>44758.6411058218</x:v>
      </x:c>
      <x:c r="C105" s="6">
        <x:v>1.70928135333333</x:v>
      </x:c>
      <x:c r="D105" s="14" t="s">
        <x:v>92</x:v>
      </x:c>
      <x:c r="E105" s="15">
        <x:v>44733.6666795139</x:v>
      </x:c>
      <x:c r="F105" t="s">
        <x:v>97</x:v>
      </x:c>
      <x:c r="G105" s="6">
        <x:v>95.4918000819189</x:v>
      </x:c>
      <x:c r="H105" t="s">
        <x:v>95</x:v>
      </x:c>
      <x:c r="I105" s="6">
        <x:v>31.0857870340546</x:v>
      </x:c>
      <x:c r="J105" t="s">
        <x:v>93</x:v>
      </x:c>
      <x:c r="K105" s="6">
        <x:v>1018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20.882</x:v>
      </x:c>
      <x:c r="S105" s="8">
        <x:v>89036.701367246</x:v>
      </x:c>
      <x:c r="T105" s="12">
        <x:v>281487.929776042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286183</x:v>
      </x:c>
      <x:c r="B106" s="1">
        <x:v>44758.6411170486</x:v>
      </x:c>
      <x:c r="C106" s="6">
        <x:v>1.72541223833333</x:v>
      </x:c>
      <x:c r="D106" s="14" t="s">
        <x:v>92</x:v>
      </x:c>
      <x:c r="E106" s="15">
        <x:v>44733.6666795139</x:v>
      </x:c>
      <x:c r="F106" t="s">
        <x:v>97</x:v>
      </x:c>
      <x:c r="G106" s="6">
        <x:v>95.528940365064</x:v>
      </x:c>
      <x:c r="H106" t="s">
        <x:v>95</x:v>
      </x:c>
      <x:c r="I106" s="6">
        <x:v>31.0734553601724</x:v>
      </x:c>
      <x:c r="J106" t="s">
        <x:v>93</x:v>
      </x:c>
      <x:c r="K106" s="6">
        <x:v>1018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20.879</x:v>
      </x:c>
      <x:c r="S106" s="8">
        <x:v>89042.1209254414</x:v>
      </x:c>
      <x:c r="T106" s="12">
        <x:v>281490.561704395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286188</x:v>
      </x:c>
      <x:c r="B107" s="1">
        <x:v>44758.6411288194</x:v>
      </x:c>
      <x:c r="C107" s="6">
        <x:v>1.74238605666667</x:v>
      </x:c>
      <x:c r="D107" s="14" t="s">
        <x:v>92</x:v>
      </x:c>
      <x:c r="E107" s="15">
        <x:v>44733.6666795139</x:v>
      </x:c>
      <x:c r="F107" t="s">
        <x:v>97</x:v>
      </x:c>
      <x:c r="G107" s="6">
        <x:v>95.5317178366244</x:v>
      </x:c>
      <x:c r="H107" t="s">
        <x:v>95</x:v>
      </x:c>
      <x:c r="I107" s="6">
        <x:v>31.0796211914439</x:v>
      </x:c>
      <x:c r="J107" t="s">
        <x:v>93</x:v>
      </x:c>
      <x:c r="K107" s="6">
        <x:v>1018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20.878</x:v>
      </x:c>
      <x:c r="S107" s="8">
        <x:v>89038.2247412807</x:v>
      </x:c>
      <x:c r="T107" s="12">
        <x:v>281485.050196572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286191</x:v>
      </x:c>
      <x:c r="B108" s="1">
        <x:v>44758.641140544</x:v>
      </x:c>
      <x:c r="C108" s="6">
        <x:v>1.75923943</x:v>
      </x:c>
      <x:c r="D108" s="14" t="s">
        <x:v>92</x:v>
      </x:c>
      <x:c r="E108" s="15">
        <x:v>44733.6666795139</x:v>
      </x:c>
      <x:c r="F108" t="s">
        <x:v>97</x:v>
      </x:c>
      <x:c r="G108" s="6">
        <x:v>95.5174146328461</x:v>
      </x:c>
      <x:c r="H108" t="s">
        <x:v>95</x:v>
      </x:c>
      <x:c r="I108" s="6">
        <x:v>31.0857870340546</x:v>
      </x:c>
      <x:c r="J108" t="s">
        <x:v>93</x:v>
      </x:c>
      <x:c r="K108" s="6">
        <x:v>1018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20.879</x:v>
      </x:c>
      <x:c r="S108" s="8">
        <x:v>89040.3151633437</x:v>
      </x:c>
      <x:c r="T108" s="12">
        <x:v>281496.927086459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286198</x:v>
      </x:c>
      <x:c r="B109" s="1">
        <x:v>44758.6411521991</x:v>
      </x:c>
      <x:c r="C109" s="6">
        <x:v>1.77606778666667</x:v>
      </x:c>
      <x:c r="D109" s="14" t="s">
        <x:v>92</x:v>
      </x:c>
      <x:c r="E109" s="15">
        <x:v>44733.6666795139</x:v>
      </x:c>
      <x:c r="F109" t="s">
        <x:v>97</x:v>
      </x:c>
      <x:c r="G109" s="6">
        <x:v>95.5402594013697</x:v>
      </x:c>
      <x:c r="H109" t="s">
        <x:v>95</x:v>
      </x:c>
      <x:c r="I109" s="6">
        <x:v>31.0796211914439</x:v>
      </x:c>
      <x:c r="J109" t="s">
        <x:v>93</x:v>
      </x:c>
      <x:c r="K109" s="6">
        <x:v>1018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20.877</x:v>
      </x:c>
      <x:c r="S109" s="8">
        <x:v>89039.9205011956</x:v>
      </x:c>
      <x:c r="T109" s="12">
        <x:v>281479.806132495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286201</x:v>
      </x:c>
      <x:c r="B110" s="1">
        <x:v>44758.6411633912</x:v>
      </x:c>
      <x:c r="C110" s="6">
        <x:v>1.79212621833333</x:v>
      </x:c>
      <x:c r="D110" s="14" t="s">
        <x:v>92</x:v>
      </x:c>
      <x:c r="E110" s="15">
        <x:v>44733.6666795139</x:v>
      </x:c>
      <x:c r="F110" t="s">
        <x:v>97</x:v>
      </x:c>
      <x:c r="G110" s="6">
        <x:v>95.5204002188663</x:v>
      </x:c>
      <x:c r="H110" t="s">
        <x:v>95</x:v>
      </x:c>
      <x:c r="I110" s="6">
        <x:v>31.0734553601724</x:v>
      </x:c>
      <x:c r="J110" t="s">
        <x:v>93</x:v>
      </x:c>
      <x:c r="K110" s="6">
        <x:v>1018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20.88</x:v>
      </x:c>
      <x:c r="S110" s="8">
        <x:v>89035.4050608629</x:v>
      </x:c>
      <x:c r="T110" s="12">
        <x:v>281468.702176502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286206</x:v>
      </x:c>
      <x:c r="B111" s="1">
        <x:v>44758.641175081</x:v>
      </x:c>
      <x:c r="C111" s="6">
        <x:v>1.80899422666667</x:v>
      </x:c>
      <x:c r="D111" s="14" t="s">
        <x:v>92</x:v>
      </x:c>
      <x:c r="E111" s="15">
        <x:v>44733.6666795139</x:v>
      </x:c>
      <x:c r="F111" t="s">
        <x:v>97</x:v>
      </x:c>
      <x:c r="G111" s="6">
        <x:v>95.528940365064</x:v>
      </x:c>
      <x:c r="H111" t="s">
        <x:v>95</x:v>
      </x:c>
      <x:c r="I111" s="6">
        <x:v>31.0734553601724</x:v>
      </x:c>
      <x:c r="J111" t="s">
        <x:v>93</x:v>
      </x:c>
      <x:c r="K111" s="6">
        <x:v>1018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20.879</x:v>
      </x:c>
      <x:c r="S111" s="8">
        <x:v>89034.8625413644</x:v>
      </x:c>
      <x:c r="T111" s="12">
        <x:v>281482.110782204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286212</x:v>
      </x:c>
      <x:c r="B112" s="1">
        <x:v>44758.6411868056</x:v>
      </x:c>
      <x:c r="C112" s="6">
        <x:v>1.82586339</x:v>
      </x:c>
      <x:c r="D112" s="14" t="s">
        <x:v>92</x:v>
      </x:c>
      <x:c r="E112" s="15">
        <x:v>44733.6666795139</x:v>
      </x:c>
      <x:c r="F112" t="s">
        <x:v>97</x:v>
      </x:c>
      <x:c r="G112" s="6">
        <x:v>95.5204002188663</x:v>
      </x:c>
      <x:c r="H112" t="s">
        <x:v>95</x:v>
      </x:c>
      <x:c r="I112" s="6">
        <x:v>31.0734553601724</x:v>
      </x:c>
      <x:c r="J112" t="s">
        <x:v>93</x:v>
      </x:c>
      <x:c r="K112" s="6">
        <x:v>1018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20.88</x:v>
      </x:c>
      <x:c r="S112" s="8">
        <x:v>89035.9637839491</x:v>
      </x:c>
      <x:c r="T112" s="12">
        <x:v>281482.792224097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286214</x:v>
      </x:c>
      <x:c r="B113" s="1">
        <x:v>44758.6411984606</x:v>
      </x:c>
      <x:c r="C113" s="6">
        <x:v>1.84268022333333</x:v>
      </x:c>
      <x:c r="D113" s="14" t="s">
        <x:v>92</x:v>
      </x:c>
      <x:c r="E113" s="15">
        <x:v>44733.6666795139</x:v>
      </x:c>
      <x:c r="F113" t="s">
        <x:v>97</x:v>
      </x:c>
      <x:c r="G113" s="6">
        <x:v>95.528940365064</x:v>
      </x:c>
      <x:c r="H113" t="s">
        <x:v>95</x:v>
      </x:c>
      <x:c r="I113" s="6">
        <x:v>31.0734553601724</x:v>
      </x:c>
      <x:c r="J113" t="s">
        <x:v>93</x:v>
      </x:c>
      <x:c r="K113" s="6">
        <x:v>1018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20.879</x:v>
      </x:c>
      <x:c r="S113" s="8">
        <x:v>89039.108657695</x:v>
      </x:c>
      <x:c r="T113" s="12">
        <x:v>281474.620935862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286220</x:v>
      </x:c>
      <x:c r="B114" s="1">
        <x:v>44758.6412096065</x:v>
      </x:c>
      <x:c r="C114" s="6">
        <x:v>1.85870044833333</x:v>
      </x:c>
      <x:c r="D114" s="14" t="s">
        <x:v>92</x:v>
      </x:c>
      <x:c r="E114" s="15">
        <x:v>44733.6666795139</x:v>
      </x:c>
      <x:c r="F114" t="s">
        <x:v>97</x:v>
      </x:c>
      <x:c r="G114" s="6">
        <x:v>95.5774216743372</x:v>
      </x:c>
      <x:c r="H114" t="s">
        <x:v>95</x:v>
      </x:c>
      <x:c r="I114" s="6">
        <x:v>31.0672895402395</x:v>
      </x:c>
      <x:c r="J114" t="s">
        <x:v>93</x:v>
      </x:c>
      <x:c r="K114" s="6">
        <x:v>1018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20.874</x:v>
      </x:c>
      <x:c r="S114" s="8">
        <x:v>89033.0383127442</x:v>
      </x:c>
      <x:c r="T114" s="12">
        <x:v>281470.18011965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286226</x:v>
      </x:c>
      <x:c r="B115" s="1">
        <x:v>44758.6412212963</x:v>
      </x:c>
      <x:c r="C115" s="6">
        <x:v>1.87555413833333</x:v>
      </x:c>
      <x:c r="D115" s="14" t="s">
        <x:v>92</x:v>
      </x:c>
      <x:c r="E115" s="15">
        <x:v>44733.6666795139</x:v>
      </x:c>
      <x:c r="F115" t="s">
        <x:v>97</x:v>
      </x:c>
      <x:c r="G115" s="6">
        <x:v>95.537481471248</x:v>
      </x:c>
      <x:c r="H115" t="s">
        <x:v>95</x:v>
      </x:c>
      <x:c r="I115" s="6">
        <x:v>31.0734553601724</x:v>
      </x:c>
      <x:c r="J115" t="s">
        <x:v>93</x:v>
      </x:c>
      <x:c r="K115" s="6">
        <x:v>1018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20.878</x:v>
      </x:c>
      <x:c r="S115" s="8">
        <x:v>89032.7015926439</x:v>
      </x:c>
      <x:c r="T115" s="12">
        <x:v>281478.317100801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286229</x:v>
      </x:c>
      <x:c r="B116" s="1">
        <x:v>44758.6412330208</x:v>
      </x:c>
      <x:c r="C116" s="6">
        <x:v>1.89245097</x:v>
      </x:c>
      <x:c r="D116" s="14" t="s">
        <x:v>92</x:v>
      </x:c>
      <x:c r="E116" s="15">
        <x:v>44733.6666795139</x:v>
      </x:c>
      <x:c r="F116" t="s">
        <x:v>97</x:v>
      </x:c>
      <x:c r="G116" s="6">
        <x:v>95.4947855387272</x:v>
      </x:c>
      <x:c r="H116" t="s">
        <x:v>95</x:v>
      </x:c>
      <x:c r="I116" s="6">
        <x:v>31.0734553601724</x:v>
      </x:c>
      <x:c r="J116" t="s">
        <x:v>93</x:v>
      </x:c>
      <x:c r="K116" s="6">
        <x:v>1018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20.883</x:v>
      </x:c>
      <x:c r="S116" s="8">
        <x:v>89032.841236712</x:v>
      </x:c>
      <x:c r="T116" s="12">
        <x:v>281470.445688187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286235</x:v>
      </x:c>
      <x:c r="B117" s="1">
        <x:v>44758.6412447569</x:v>
      </x:c>
      <x:c r="C117" s="6">
        <x:v>1.90934573333333</x:v>
      </x:c>
      <x:c r="D117" s="14" t="s">
        <x:v>92</x:v>
      </x:c>
      <x:c r="E117" s="15">
        <x:v>44733.6666795139</x:v>
      </x:c>
      <x:c r="F117" t="s">
        <x:v>97</x:v>
      </x:c>
      <x:c r="G117" s="6">
        <x:v>95.5231772319567</x:v>
      </x:c>
      <x:c r="H117" t="s">
        <x:v>95</x:v>
      </x:c>
      <x:c r="I117" s="6">
        <x:v>31.0796211914439</x:v>
      </x:c>
      <x:c r="J117" t="s">
        <x:v>93</x:v>
      </x:c>
      <x:c r="K117" s="6">
        <x:v>1018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20.879</x:v>
      </x:c>
      <x:c r="S117" s="8">
        <x:v>89039.0320056052</x:v>
      </x:c>
      <x:c r="T117" s="12">
        <x:v>281476.916295164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286239</x:v>
      </x:c>
      <x:c r="B118" s="1">
        <x:v>44758.6412559838</x:v>
      </x:c>
      <x:c r="C118" s="6">
        <x:v>1.92550495833333</x:v>
      </x:c>
      <x:c r="D118" s="14" t="s">
        <x:v>92</x:v>
      </x:c>
      <x:c r="E118" s="15">
        <x:v>44733.6666795139</x:v>
      </x:c>
      <x:c r="F118" t="s">
        <x:v>97</x:v>
      </x:c>
      <x:c r="G118" s="6">
        <x:v>95.528940365064</x:v>
      </x:c>
      <x:c r="H118" t="s">
        <x:v>95</x:v>
      </x:c>
      <x:c r="I118" s="6">
        <x:v>31.0734553601724</x:v>
      </x:c>
      <x:c r="J118" t="s">
        <x:v>93</x:v>
      </x:c>
      <x:c r="K118" s="6">
        <x:v>1018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20.879</x:v>
      </x:c>
      <x:c r="S118" s="8">
        <x:v>89031.4041466271</x:v>
      </x:c>
      <x:c r="T118" s="12">
        <x:v>281467.606005576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286246</x:v>
      </x:c>
      <x:c r="B119" s="1">
        <x:v>44758.6412676736</x:v>
      </x:c>
      <x:c r="C119" s="6">
        <x:v>1.94233773333333</x:v>
      </x:c>
      <x:c r="D119" s="14" t="s">
        <x:v>92</x:v>
      </x:c>
      <x:c r="E119" s="15">
        <x:v>44733.6666795139</x:v>
      </x:c>
      <x:c r="F119" t="s">
        <x:v>97</x:v>
      </x:c>
      <x:c r="G119" s="6">
        <x:v>95.5517882079315</x:v>
      </x:c>
      <x:c r="H119" t="s">
        <x:v>95</x:v>
      </x:c>
      <x:c r="I119" s="6">
        <x:v>31.0672895402395</x:v>
      </x:c>
      <x:c r="J119" t="s">
        <x:v>93</x:v>
      </x:c>
      <x:c r="K119" s="6">
        <x:v>1018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20.877</x:v>
      </x:c>
      <x:c r="S119" s="8">
        <x:v>89027.4386298917</x:v>
      </x:c>
      <x:c r="T119" s="12">
        <x:v>281468.8753899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286249</x:v>
      </x:c>
      <x:c r="B120" s="1">
        <x:v>44758.6412793981</x:v>
      </x:c>
      <x:c r="C120" s="6">
        <x:v>1.95923049333333</x:v>
      </x:c>
      <x:c r="D120" s="14" t="s">
        <x:v>92</x:v>
      </x:c>
      <x:c r="E120" s="15">
        <x:v>44733.6666795139</x:v>
      </x:c>
      <x:c r="F120" t="s">
        <x:v>97</x:v>
      </x:c>
      <x:c r="G120" s="6">
        <x:v>95.5118610325087</x:v>
      </x:c>
      <x:c r="H120" t="s">
        <x:v>95</x:v>
      </x:c>
      <x:c r="I120" s="6">
        <x:v>31.0734553601724</x:v>
      </x:c>
      <x:c r="J120" t="s">
        <x:v>93</x:v>
      </x:c>
      <x:c r="K120" s="6">
        <x:v>1018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20.881</x:v>
      </x:c>
      <x:c r="S120" s="8">
        <x:v>89028.5375176504</x:v>
      </x:c>
      <x:c r="T120" s="12">
        <x:v>281477.88680114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286258</x:v>
      </x:c>
      <x:c r="B121" s="1">
        <x:v>44758.641291088</x:v>
      </x:c>
      <x:c r="C121" s="6">
        <x:v>1.97605877666667</x:v>
      </x:c>
      <x:c r="D121" s="14" t="s">
        <x:v>92</x:v>
      </x:c>
      <x:c r="E121" s="15">
        <x:v>44733.6666795139</x:v>
      </x:c>
      <x:c r="F121" t="s">
        <x:v>97</x:v>
      </x:c>
      <x:c r="G121" s="6">
        <x:v>95.4862492310103</x:v>
      </x:c>
      <x:c r="H121" t="s">
        <x:v>95</x:v>
      </x:c>
      <x:c r="I121" s="6">
        <x:v>31.0734553601724</x:v>
      </x:c>
      <x:c r="J121" t="s">
        <x:v>93</x:v>
      </x:c>
      <x:c r="K121" s="6">
        <x:v>1018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20.884</x:v>
      </x:c>
      <x:c r="S121" s="8">
        <x:v>89027.4571836462</x:v>
      </x:c>
      <x:c r="T121" s="12">
        <x:v>281473.882520337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286262</x:v>
      </x:c>
      <x:c r="B122" s="1">
        <x:v>44758.6413022338</x:v>
      </x:c>
      <x:c r="C122" s="6">
        <x:v>1.99207463166667</x:v>
      </x:c>
      <x:c r="D122" s="14" t="s">
        <x:v>92</x:v>
      </x:c>
      <x:c r="E122" s="15">
        <x:v>44733.6666795139</x:v>
      </x:c>
      <x:c r="F122" t="s">
        <x:v>97</x:v>
      </x:c>
      <x:c r="G122" s="6">
        <x:v>95.5715956071123</x:v>
      </x:c>
      <x:c r="H122" t="s">
        <x:v>95</x:v>
      </x:c>
      <x:c r="I122" s="6">
        <x:v>31.0734553601724</x:v>
      </x:c>
      <x:c r="J122" t="s">
        <x:v>93</x:v>
      </x:c>
      <x:c r="K122" s="6">
        <x:v>1017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20.885</x:v>
      </x:c>
      <x:c r="S122" s="8">
        <x:v>89020.5573762257</x:v>
      </x:c>
      <x:c r="T122" s="12">
        <x:v>281453.163083059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286264</x:v>
      </x:c>
      <x:c r="B123" s="1">
        <x:v>44758.6413138889</x:v>
      </x:c>
      <x:c r="C123" s="6">
        <x:v>2.00887969666667</x:v>
      </x:c>
      <x:c r="D123" s="14" t="s">
        <x:v>92</x:v>
      </x:c>
      <x:c r="E123" s="15">
        <x:v>44733.6666795139</x:v>
      </x:c>
      <x:c r="F123" t="s">
        <x:v>97</x:v>
      </x:c>
      <x:c r="G123" s="6">
        <x:v>95.5716554987815</x:v>
      </x:c>
      <x:c r="H123" t="s">
        <x:v>95</x:v>
      </x:c>
      <x:c r="I123" s="6">
        <x:v>31.0734553601724</x:v>
      </x:c>
      <x:c r="J123" t="s">
        <x:v>93</x:v>
      </x:c>
      <x:c r="K123" s="6">
        <x:v>1018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20.874</x:v>
      </x:c>
      <x:c r="S123" s="8">
        <x:v>89014.8344619051</x:v>
      </x:c>
      <x:c r="T123" s="12">
        <x:v>281459.607279896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286269</x:v>
      </x:c>
      <x:c r="B124" s="1">
        <x:v>44758.641325544</x:v>
      </x:c>
      <x:c r="C124" s="6">
        <x:v>2.02568271166667</x:v>
      </x:c>
      <x:c r="D124" s="14" t="s">
        <x:v>92</x:v>
      </x:c>
      <x:c r="E124" s="15">
        <x:v>44733.6666795139</x:v>
      </x:c>
      <x:c r="F124" t="s">
        <x:v>97</x:v>
      </x:c>
      <x:c r="G124" s="6">
        <x:v>95.4947855387272</x:v>
      </x:c>
      <x:c r="H124" t="s">
        <x:v>95</x:v>
      </x:c>
      <x:c r="I124" s="6">
        <x:v>31.0734553601724</x:v>
      </x:c>
      <x:c r="J124" t="s">
        <x:v>93</x:v>
      </x:c>
      <x:c r="K124" s="6">
        <x:v>1018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20.883</x:v>
      </x:c>
      <x:c r="S124" s="8">
        <x:v>89017.4124880959</x:v>
      </x:c>
      <x:c r="T124" s="12">
        <x:v>281464.229958299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286275</x:v>
      </x:c>
      <x:c r="B125" s="1">
        <x:v>44758.6413372338</x:v>
      </x:c>
      <x:c r="C125" s="6">
        <x:v>2.04249727333333</x:v>
      </x:c>
      <x:c r="D125" s="14" t="s">
        <x:v>92</x:v>
      </x:c>
      <x:c r="E125" s="15">
        <x:v>44733.6666795139</x:v>
      </x:c>
      <x:c r="F125" t="s">
        <x:v>97</x:v>
      </x:c>
      <x:c r="G125" s="6">
        <x:v>95.5090849686707</x:v>
      </x:c>
      <x:c r="H125" t="s">
        <x:v>95</x:v>
      </x:c>
      <x:c r="I125" s="6">
        <x:v>31.0672895402395</x:v>
      </x:c>
      <x:c r="J125" t="s">
        <x:v>93</x:v>
      </x:c>
      <x:c r="K125" s="6">
        <x:v>1018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20.882</x:v>
      </x:c>
      <x:c r="S125" s="8">
        <x:v>89015.4625000813</x:v>
      </x:c>
      <x:c r="T125" s="12">
        <x:v>281457.420320199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286279</x:v>
      </x:c>
      <x:c r="B126" s="1">
        <x:v>44758.6413484143</x:v>
      </x:c>
      <x:c r="C126" s="6">
        <x:v>2.058586905</x:v>
      </x:c>
      <x:c r="D126" s="14" t="s">
        <x:v>92</x:v>
      </x:c>
      <x:c r="E126" s="15">
        <x:v>44733.6666795139</x:v>
      </x:c>
      <x:c r="F126" t="s">
        <x:v>97</x:v>
      </x:c>
      <x:c r="G126" s="6">
        <x:v>95.5432456399954</x:v>
      </x:c>
      <x:c r="H126" t="s">
        <x:v>95</x:v>
      </x:c>
      <x:c r="I126" s="6">
        <x:v>31.0672895402395</x:v>
      </x:c>
      <x:c r="J126" t="s">
        <x:v>93</x:v>
      </x:c>
      <x:c r="K126" s="6">
        <x:v>1018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20.878</x:v>
      </x:c>
      <x:c r="S126" s="8">
        <x:v>89020.2446756655</x:v>
      </x:c>
      <x:c r="T126" s="12">
        <x:v>281457.218960841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286285</x:v>
      </x:c>
      <x:c r="B127" s="1">
        <x:v>44758.6413601042</x:v>
      </x:c>
      <x:c r="C127" s="6">
        <x:v>2.07542407</x:v>
      </x:c>
      <x:c r="D127" s="14" t="s">
        <x:v>92</x:v>
      </x:c>
      <x:c r="E127" s="15">
        <x:v>44733.6666795139</x:v>
      </x:c>
      <x:c r="F127" t="s">
        <x:v>97</x:v>
      </x:c>
      <x:c r="G127" s="6">
        <x:v>95.537481471248</x:v>
      </x:c>
      <x:c r="H127" t="s">
        <x:v>95</x:v>
      </x:c>
      <x:c r="I127" s="6">
        <x:v>31.0734553601724</x:v>
      </x:c>
      <x:c r="J127" t="s">
        <x:v>93</x:v>
      </x:c>
      <x:c r="K127" s="6">
        <x:v>1018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20.878</x:v>
      </x:c>
      <x:c r="S127" s="8">
        <x:v>89017.7786193406</x:v>
      </x:c>
      <x:c r="T127" s="12">
        <x:v>281454.835925201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286291</x:v>
      </x:c>
      <x:c r="B128" s="1">
        <x:v>44758.641371794</x:v>
      </x:c>
      <x:c r="C128" s="6">
        <x:v>2.092242445</x:v>
      </x:c>
      <x:c r="D128" s="14" t="s">
        <x:v>92</x:v>
      </x:c>
      <x:c r="E128" s="15">
        <x:v>44733.6666795139</x:v>
      </x:c>
      <x:c r="F128" t="s">
        <x:v>97</x:v>
      </x:c>
      <x:c r="G128" s="6">
        <x:v>95.5773619304444</x:v>
      </x:c>
      <x:c r="H128" t="s">
        <x:v>95</x:v>
      </x:c>
      <x:c r="I128" s="6">
        <x:v>31.0672895402395</x:v>
      </x:c>
      <x:c r="J128" t="s">
        <x:v>93</x:v>
      </x:c>
      <x:c r="K128" s="6">
        <x:v>1017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20.885</x:v>
      </x:c>
      <x:c r="S128" s="8">
        <x:v>89016.8984520851</x:v>
      </x:c>
      <x:c r="T128" s="12">
        <x:v>281453.43154738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286294</x:v>
      </x:c>
      <x:c r="B129" s="1">
        <x:v>44758.6413835301</x:v>
      </x:c>
      <x:c r="C129" s="6">
        <x:v>2.109122525</x:v>
      </x:c>
      <x:c r="D129" s="14" t="s">
        <x:v>92</x:v>
      </x:c>
      <x:c r="E129" s="15">
        <x:v>44733.6666795139</x:v>
      </x:c>
      <x:c r="F129" t="s">
        <x:v>97</x:v>
      </x:c>
      <x:c r="G129" s="6">
        <x:v>95.6173135291313</x:v>
      </x:c>
      <x:c r="H129" t="s">
        <x:v>95</x:v>
      </x:c>
      <x:c r="I129" s="6">
        <x:v>31.0611237316466</x:v>
      </x:c>
      <x:c r="J129" t="s">
        <x:v>93</x:v>
      </x:c>
      <x:c r="K129" s="6">
        <x:v>1017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20.881</x:v>
      </x:c>
      <x:c r="S129" s="8">
        <x:v>89013.3060950955</x:v>
      </x:c>
      <x:c r="T129" s="12">
        <x:v>281456.90654267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286300</x:v>
      </x:c>
      <x:c r="B130" s="1">
        <x:v>44758.6413952546</x:v>
      </x:c>
      <x:c r="C130" s="6">
        <x:v>2.12603700666667</x:v>
      </x:c>
      <x:c r="D130" s="14" t="s">
        <x:v>92</x:v>
      </x:c>
      <x:c r="E130" s="15">
        <x:v>44733.6666795139</x:v>
      </x:c>
      <x:c r="F130" t="s">
        <x:v>97</x:v>
      </x:c>
      <x:c r="G130" s="6">
        <x:v>95.4721659099201</x:v>
      </x:c>
      <x:c r="H130" t="s">
        <x:v>95</x:v>
      </x:c>
      <x:c r="I130" s="6">
        <x:v>31.0611237316466</x:v>
      </x:c>
      <x:c r="J130" t="s">
        <x:v>93</x:v>
      </x:c>
      <x:c r="K130" s="6">
        <x:v>1018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20.887</x:v>
      </x:c>
      <x:c r="S130" s="8">
        <x:v>89016.3101913215</x:v>
      </x:c>
      <x:c r="T130" s="12">
        <x:v>281451.436034327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286307</x:v>
      </x:c>
      <x:c r="B131" s="1">
        <x:v>44758.6414064005</x:v>
      </x:c>
      <x:c r="C131" s="6">
        <x:v>2.142099205</x:v>
      </x:c>
      <x:c r="D131" s="14" t="s">
        <x:v>92</x:v>
      </x:c>
      <x:c r="E131" s="15">
        <x:v>44733.6666795139</x:v>
      </x:c>
      <x:c r="F131" t="s">
        <x:v>97</x:v>
      </x:c>
      <x:c r="G131" s="6">
        <x:v>95.5233868950163</x:v>
      </x:c>
      <x:c r="H131" t="s">
        <x:v>95</x:v>
      </x:c>
      <x:c r="I131" s="6">
        <x:v>31.0611237316466</x:v>
      </x:c>
      <x:c r="J131" t="s">
        <x:v>93</x:v>
      </x:c>
      <x:c r="K131" s="6">
        <x:v>1018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20.881</x:v>
      </x:c>
      <x:c r="S131" s="8">
        <x:v>89015.154679273</x:v>
      </x:c>
      <x:c r="T131" s="12">
        <x:v>281447.198206559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286309</x:v>
      </x:c>
      <x:c r="B132" s="1">
        <x:v>44758.6414181366</x:v>
      </x:c>
      <x:c r="C132" s="6">
        <x:v>2.159009435</x:v>
      </x:c>
      <x:c r="D132" s="14" t="s">
        <x:v>92</x:v>
      </x:c>
      <x:c r="E132" s="15">
        <x:v>44733.6666795139</x:v>
      </x:c>
      <x:c r="F132" t="s">
        <x:v>97</x:v>
      </x:c>
      <x:c r="G132" s="6">
        <x:v>95.5916735328047</x:v>
      </x:c>
      <x:c r="H132" t="s">
        <x:v>95</x:v>
      </x:c>
      <x:c r="I132" s="6">
        <x:v>31.0611237316466</x:v>
      </x:c>
      <x:c r="J132" t="s">
        <x:v>93</x:v>
      </x:c>
      <x:c r="K132" s="6">
        <x:v>1017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20.884</x:v>
      </x:c>
      <x:c r="S132" s="8">
        <x:v>89015.7907330907</x:v>
      </x:c>
      <x:c r="T132" s="12">
        <x:v>281446.503603051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286316</x:v>
      </x:c>
      <x:c r="B133" s="1">
        <x:v>44758.6414298611</x:v>
      </x:c>
      <x:c r="C133" s="6">
        <x:v>2.175886405</x:v>
      </x:c>
      <x:c r="D133" s="14" t="s">
        <x:v>92</x:v>
      </x:c>
      <x:c r="E133" s="15">
        <x:v>44733.6666795139</x:v>
      </x:c>
      <x:c r="F133" t="s">
        <x:v>97</x:v>
      </x:c>
      <x:c r="G133" s="6">
        <x:v>95.5916735328047</x:v>
      </x:c>
      <x:c r="H133" t="s">
        <x:v>95</x:v>
      </x:c>
      <x:c r="I133" s="6">
        <x:v>31.0611237316466</x:v>
      </x:c>
      <x:c r="J133" t="s">
        <x:v>93</x:v>
      </x:c>
      <x:c r="K133" s="6">
        <x:v>1017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20.884</x:v>
      </x:c>
      <x:c r="S133" s="8">
        <x:v>89012.0882901991</x:v>
      </x:c>
      <x:c r="T133" s="12">
        <x:v>281452.256881957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286319</x:v>
      </x:c>
      <x:c r="B134" s="1">
        <x:v>44758.6414410532</x:v>
      </x:c>
      <x:c r="C134" s="6">
        <x:v>2.19199829166667</x:v>
      </x:c>
      <x:c r="D134" s="14" t="s">
        <x:v>92</x:v>
      </x:c>
      <x:c r="E134" s="15">
        <x:v>44733.6666795139</x:v>
      </x:c>
      <x:c r="F134" t="s">
        <x:v>97</x:v>
      </x:c>
      <x:c r="G134" s="6">
        <x:v>95.5660421792514</x:v>
      </x:c>
      <x:c r="H134" t="s">
        <x:v>95</x:v>
      </x:c>
      <x:c r="I134" s="6">
        <x:v>31.0611237316466</x:v>
      </x:c>
      <x:c r="J134" t="s">
        <x:v>93</x:v>
      </x:c>
      <x:c r="K134" s="6">
        <x:v>1017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20.887</x:v>
      </x:c>
      <x:c r="S134" s="8">
        <x:v>89006.5662128897</x:v>
      </x:c>
      <x:c r="T134" s="12">
        <x:v>281437.873302207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286327</x:v>
      </x:c>
      <x:c r="B135" s="1">
        <x:v>44758.6414527431</x:v>
      </x:c>
      <x:c r="C135" s="6">
        <x:v>2.20883793666667</x:v>
      </x:c>
      <x:c r="D135" s="14" t="s">
        <x:v>92</x:v>
      </x:c>
      <x:c r="E135" s="15">
        <x:v>44733.6666795139</x:v>
      </x:c>
      <x:c r="F135" t="s">
        <x:v>97</x:v>
      </x:c>
      <x:c r="G135" s="6">
        <x:v>95.5916735328047</x:v>
      </x:c>
      <x:c r="H135" t="s">
        <x:v>95</x:v>
      </x:c>
      <x:c r="I135" s="6">
        <x:v>31.0611237316466</x:v>
      </x:c>
      <x:c r="J135" t="s">
        <x:v>93</x:v>
      </x:c>
      <x:c r="K135" s="6">
        <x:v>1017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20.884</x:v>
      </x:c>
      <x:c r="S135" s="8">
        <x:v>89007.8139210599</x:v>
      </x:c>
      <x:c r="T135" s="12">
        <x:v>281447.871469869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286331</x:v>
      </x:c>
      <x:c r="B136" s="1">
        <x:v>44758.6414644676</x:v>
      </x:c>
      <x:c r="C136" s="6">
        <x:v>2.225725395</x:v>
      </x:c>
      <x:c r="D136" s="14" t="s">
        <x:v>92</x:v>
      </x:c>
      <x:c r="E136" s="15">
        <x:v>44733.6666795139</x:v>
      </x:c>
      <x:c r="F136" t="s">
        <x:v>97</x:v>
      </x:c>
      <x:c r="G136" s="6">
        <x:v>95.5120721251618</x:v>
      </x:c>
      <x:c r="H136" t="s">
        <x:v>95</x:v>
      </x:c>
      <x:c r="I136" s="6">
        <x:v>31.0549579343924</x:v>
      </x:c>
      <x:c r="J136" t="s">
        <x:v>93</x:v>
      </x:c>
      <x:c r="K136" s="6">
        <x:v>1018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20.883</x:v>
      </x:c>
      <x:c r="S136" s="8">
        <x:v>89005.8311244395</x:v>
      </x:c>
      <x:c r="T136" s="12">
        <x:v>281444.631626985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286337</x:v>
      </x:c>
      <x:c r="B137" s="1">
        <x:v>44758.6414761574</x:v>
      </x:c>
      <x:c r="C137" s="6">
        <x:v>2.24256360833333</x:v>
      </x:c>
      <x:c r="D137" s="14" t="s">
        <x:v>92</x:v>
      </x:c>
      <x:c r="E137" s="15">
        <x:v>44733.6666795139</x:v>
      </x:c>
      <x:c r="F137" t="s">
        <x:v>97</x:v>
      </x:c>
      <x:c r="G137" s="6">
        <x:v>95.4779266342301</x:v>
      </x:c>
      <x:c r="H137" t="s">
        <x:v>95</x:v>
      </x:c>
      <x:c r="I137" s="6">
        <x:v>31.0549579343924</x:v>
      </x:c>
      <x:c r="J137" t="s">
        <x:v>93</x:v>
      </x:c>
      <x:c r="K137" s="6">
        <x:v>1018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20.887</x:v>
      </x:c>
      <x:c r="S137" s="8">
        <x:v>89004.0625981567</x:v>
      </x:c>
      <x:c r="T137" s="12">
        <x:v>281437.71919554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286340</x:v>
      </x:c>
      <x:c r="B138" s="1">
        <x:v>44758.6414873495</x:v>
      </x:c>
      <x:c r="C138" s="6">
        <x:v>2.25865775833333</x:v>
      </x:c>
      <x:c r="D138" s="14" t="s">
        <x:v>92</x:v>
      </x:c>
      <x:c r="E138" s="15">
        <x:v>44733.6666795139</x:v>
      </x:c>
      <x:c r="F138" t="s">
        <x:v>97</x:v>
      </x:c>
      <x:c r="G138" s="6">
        <x:v>95.5291506274421</x:v>
      </x:c>
      <x:c r="H138" t="s">
        <x:v>95</x:v>
      </x:c>
      <x:c r="I138" s="6">
        <x:v>31.0549579343924</x:v>
      </x:c>
      <x:c r="J138" t="s">
        <x:v>93</x:v>
      </x:c>
      <x:c r="K138" s="6">
        <x:v>1018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20.881</x:v>
      </x:c>
      <x:c r="S138" s="8">
        <x:v>89007.8836333732</x:v>
      </x:c>
      <x:c r="T138" s="12">
        <x:v>281430.533360548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286344</x:v>
      </x:c>
      <x:c r="B139" s="1">
        <x:v>44758.6414990394</x:v>
      </x:c>
      <x:c r="C139" s="6">
        <x:v>2.27551952833333</x:v>
      </x:c>
      <x:c r="D139" s="14" t="s">
        <x:v>92</x:v>
      </x:c>
      <x:c r="E139" s="15">
        <x:v>44733.6666795139</x:v>
      </x:c>
      <x:c r="F139" t="s">
        <x:v>97</x:v>
      </x:c>
      <x:c r="G139" s="6">
        <x:v>95.4807003426015</x:v>
      </x:c>
      <x:c r="H139" t="s">
        <x:v>95</x:v>
      </x:c>
      <x:c r="I139" s="6">
        <x:v>31.0611237316466</x:v>
      </x:c>
      <x:c r="J139" t="s">
        <x:v>93</x:v>
      </x:c>
      <x:c r="K139" s="6">
        <x:v>1018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20.886</x:v>
      </x:c>
      <x:c r="S139" s="8">
        <x:v>89017.0935929487</x:v>
      </x:c>
      <x:c r="T139" s="12">
        <x:v>281424.90807182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286351</x:v>
      </x:c>
      <x:c r="B140" s="1">
        <x:v>44758.6415107292</x:v>
      </x:c>
      <x:c r="C140" s="6">
        <x:v>2.29230603333333</x:v>
      </x:c>
      <x:c r="D140" s="14" t="s">
        <x:v>92</x:v>
      </x:c>
      <x:c r="E140" s="15">
        <x:v>44733.6666795139</x:v>
      </x:c>
      <x:c r="F140" t="s">
        <x:v>97</x:v>
      </x:c>
      <x:c r="G140" s="6">
        <x:v>95.4779266342301</x:v>
      </x:c>
      <x:c r="H140" t="s">
        <x:v>95</x:v>
      </x:c>
      <x:c r="I140" s="6">
        <x:v>31.0549579343924</x:v>
      </x:c>
      <x:c r="J140" t="s">
        <x:v>93</x:v>
      </x:c>
      <x:c r="K140" s="6">
        <x:v>1018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20.887</x:v>
      </x:c>
      <x:c r="S140" s="8">
        <x:v>89004.4942156748</x:v>
      </x:c>
      <x:c r="T140" s="12">
        <x:v>281428.923698253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286355</x:v>
      </x:c>
      <x:c r="B141" s="1">
        <x:v>44758.641522419</x:v>
      </x:c>
      <x:c r="C141" s="6">
        <x:v>2.309129265</x:v>
      </x:c>
      <x:c r="D141" s="14" t="s">
        <x:v>92</x:v>
      </x:c>
      <x:c r="E141" s="15">
        <x:v>44733.6666795139</x:v>
      </x:c>
      <x:c r="F141" t="s">
        <x:v>97</x:v>
      </x:c>
      <x:c r="G141" s="6">
        <x:v>95.5745850037053</x:v>
      </x:c>
      <x:c r="H141" t="s">
        <x:v>95</x:v>
      </x:c>
      <x:c r="I141" s="6">
        <x:v>31.0611237316466</x:v>
      </x:c>
      <x:c r="J141" t="s">
        <x:v>93</x:v>
      </x:c>
      <x:c r="K141" s="6">
        <x:v>1017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20.886</x:v>
      </x:c>
      <x:c r="S141" s="8">
        <x:v>89007.579610006</x:v>
      </x:c>
      <x:c r="T141" s="12">
        <x:v>281427.857217884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286362</x:v>
      </x:c>
      <x:c r="B142" s="1">
        <x:v>44758.641533912</x:v>
      </x:c>
      <x:c r="C142" s="6">
        <x:v>2.32571531833333</x:v>
      </x:c>
      <x:c r="D142" s="14" t="s">
        <x:v>92</x:v>
      </x:c>
      <x:c r="E142" s="15">
        <x:v>44733.6666795139</x:v>
      </x:c>
      <x:c r="F142" t="s">
        <x:v>97</x:v>
      </x:c>
      <x:c r="G142" s="6">
        <x:v>95.4322795806513</x:v>
      </x:c>
      <x:c r="H142" t="s">
        <x:v>95</x:v>
      </x:c>
      <x:c r="I142" s="6">
        <x:v>31.0672895402395</x:v>
      </x:c>
      <x:c r="J142" t="s">
        <x:v>93</x:v>
      </x:c>
      <x:c r="K142" s="6">
        <x:v>1018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20.891</x:v>
      </x:c>
      <x:c r="S142" s="8">
        <x:v>89019.060713398</x:v>
      </x:c>
      <x:c r="T142" s="12">
        <x:v>281430.647407651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286367</x:v>
      </x:c>
      <x:c r="B143" s="1">
        <x:v>44758.6415455671</x:v>
      </x:c>
      <x:c r="C143" s="6">
        <x:v>2.34251504333333</x:v>
      </x:c>
      <x:c r="D143" s="14" t="s">
        <x:v>92</x:v>
      </x:c>
      <x:c r="E143" s="15">
        <x:v>44733.6666795139</x:v>
      </x:c>
      <x:c r="F143" t="s">
        <x:v>97</x:v>
      </x:c>
      <x:c r="G143" s="6">
        <x:v>95.4523275858441</x:v>
      </x:c>
      <x:c r="H143" t="s">
        <x:v>95</x:v>
      </x:c>
      <x:c r="I143" s="6">
        <x:v>31.0549579343924</x:v>
      </x:c>
      <x:c r="J143" t="s">
        <x:v>93</x:v>
      </x:c>
      <x:c r="K143" s="6">
        <x:v>1018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20.89</x:v>
      </x:c>
      <x:c r="S143" s="8">
        <x:v>89013.5012116234</x:v>
      </x:c>
      <x:c r="T143" s="12">
        <x:v>281421.016865157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286371</x:v>
      </x:c>
      <x:c r="B144" s="1">
        <x:v>44758.6415572569</x:v>
      </x:c>
      <x:c r="C144" s="6">
        <x:v>2.35934797166667</x:v>
      </x:c>
      <x:c r="D144" s="14" t="s">
        <x:v>92</x:v>
      </x:c>
      <x:c r="E144" s="15">
        <x:v>44733.6666795139</x:v>
      </x:c>
      <x:c r="F144" t="s">
        <x:v>97</x:v>
      </x:c>
      <x:c r="G144" s="6">
        <x:v>95.5632662017534</x:v>
      </x:c>
      <x:c r="H144" t="s">
        <x:v>95</x:v>
      </x:c>
      <x:c r="I144" s="6">
        <x:v>31.0549579343924</x:v>
      </x:c>
      <x:c r="J144" t="s">
        <x:v>93</x:v>
      </x:c>
      <x:c r="K144" s="6">
        <x:v>1017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20.888</x:v>
      </x:c>
      <x:c r="S144" s="8">
        <x:v>89011.9153255672</x:v>
      </x:c>
      <x:c r="T144" s="12">
        <x:v>281430.319121815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286374</x:v>
      </x:c>
      <x:c r="B145" s="1">
        <x:v>44758.6415683681</x:v>
      </x:c>
      <x:c r="C145" s="6">
        <x:v>2.37535206166667</x:v>
      </x:c>
      <x:c r="D145" s="14" t="s">
        <x:v>92</x:v>
      </x:c>
      <x:c r="E145" s="15">
        <x:v>44733.6666795139</x:v>
      </x:c>
      <x:c r="F145" t="s">
        <x:v>97</x:v>
      </x:c>
      <x:c r="G145" s="6">
        <x:v>95.4380377669871</x:v>
      </x:c>
      <x:c r="H145" t="s">
        <x:v>95</x:v>
      </x:c>
      <x:c r="I145" s="6">
        <x:v>31.0611237316466</x:v>
      </x:c>
      <x:c r="J145" t="s">
        <x:v>93</x:v>
      </x:c>
      <x:c r="K145" s="6">
        <x:v>1018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20.891</x:v>
      </x:c>
      <x:c r="S145" s="8">
        <x:v>89000.2245083472</x:v>
      </x:c>
      <x:c r="T145" s="12">
        <x:v>281424.521638429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286380</x:v>
      </x:c>
      <x:c r="B146" s="1">
        <x:v>44758.6415801273</x:v>
      </x:c>
      <x:c r="C146" s="6">
        <x:v>2.39225298166667</x:v>
      </x:c>
      <x:c r="D146" s="14" t="s">
        <x:v>92</x:v>
      </x:c>
      <x:c r="E146" s="15">
        <x:v>44733.6666795139</x:v>
      </x:c>
      <x:c r="F146" t="s">
        <x:v>97</x:v>
      </x:c>
      <x:c r="G146" s="6">
        <x:v>95.4779266342301</x:v>
      </x:c>
      <x:c r="H146" t="s">
        <x:v>95</x:v>
      </x:c>
      <x:c r="I146" s="6">
        <x:v>31.0549579343924</x:v>
      </x:c>
      <x:c r="J146" t="s">
        <x:v>93</x:v>
      </x:c>
      <x:c r="K146" s="6">
        <x:v>1018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20.887</x:v>
      </x:c>
      <x:c r="S146" s="8">
        <x:v>89013.6154221771</x:v>
      </x:c>
      <x:c r="T146" s="12">
        <x:v>281431.954831465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286385</x:v>
      </x:c>
      <x:c r="B147" s="1">
        <x:v>44758.6415917824</x:v>
      </x:c>
      <x:c r="C147" s="6">
        <x:v>2.40904338166667</x:v>
      </x:c>
      <x:c r="D147" s="14" t="s">
        <x:v>92</x:v>
      </x:c>
      <x:c r="E147" s="15">
        <x:v>44733.6666795139</x:v>
      </x:c>
      <x:c r="F147" t="s">
        <x:v>97</x:v>
      </x:c>
      <x:c r="G147" s="6">
        <x:v>95.4209794461479</x:v>
      </x:c>
      <x:c r="H147" t="s">
        <x:v>95</x:v>
      </x:c>
      <x:c r="I147" s="6">
        <x:v>31.0611237316466</x:v>
      </x:c>
      <x:c r="J147" t="s">
        <x:v>93</x:v>
      </x:c>
      <x:c r="K147" s="6">
        <x:v>1018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20.893</x:v>
      </x:c>
      <x:c r="S147" s="8">
        <x:v>89008.7645858934</x:v>
      </x:c>
      <x:c r="T147" s="12">
        <x:v>281430.045835801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286391</x:v>
      </x:c>
      <x:c r="B148" s="1">
        <x:v>44758.6416034375</x:v>
      </x:c>
      <x:c r="C148" s="6">
        <x:v>2.42584912833333</x:v>
      </x:c>
      <x:c r="D148" s="14" t="s">
        <x:v>92</x:v>
      </x:c>
      <x:c r="E148" s="15">
        <x:v>44733.6666795139</x:v>
      </x:c>
      <x:c r="F148" t="s">
        <x:v>97</x:v>
      </x:c>
      <x:c r="G148" s="6">
        <x:v>95.4295081274705</x:v>
      </x:c>
      <x:c r="H148" t="s">
        <x:v>95</x:v>
      </x:c>
      <x:c r="I148" s="6">
        <x:v>31.0611237316466</x:v>
      </x:c>
      <x:c r="J148" t="s">
        <x:v>93</x:v>
      </x:c>
      <x:c r="K148" s="6">
        <x:v>1018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20.892</x:v>
      </x:c>
      <x:c r="S148" s="8">
        <x:v>89003.2472717369</x:v>
      </x:c>
      <x:c r="T148" s="12">
        <x:v>281426.189054968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286397</x:v>
      </x:c>
      <x:c r="B149" s="1">
        <x:v>44758.641615162</x:v>
      </x:c>
      <x:c r="C149" s="6">
        <x:v>2.44272321166667</x:v>
      </x:c>
      <x:c r="D149" s="14" t="s">
        <x:v>92</x:v>
      </x:c>
      <x:c r="E149" s="15">
        <x:v>44733.6666795139</x:v>
      </x:c>
      <x:c r="F149" t="s">
        <x:v>97</x:v>
      </x:c>
      <x:c r="G149" s="6">
        <x:v>95.4523275858441</x:v>
      </x:c>
      <x:c r="H149" t="s">
        <x:v>95</x:v>
      </x:c>
      <x:c r="I149" s="6">
        <x:v>31.0549579343924</x:v>
      </x:c>
      <x:c r="J149" t="s">
        <x:v>93</x:v>
      </x:c>
      <x:c r="K149" s="6">
        <x:v>1018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20.89</x:v>
      </x:c>
      <x:c r="S149" s="8">
        <x:v>89003.752292024</x:v>
      </x:c>
      <x:c r="T149" s="12">
        <x:v>281424.368677014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286400</x:v>
      </x:c>
      <x:c r="B150" s="1">
        <x:v>44758.6416263079</x:v>
      </x:c>
      <x:c r="C150" s="6">
        <x:v>2.45877415333333</x:v>
      </x:c>
      <x:c r="D150" s="14" t="s">
        <x:v>92</x:v>
      </x:c>
      <x:c r="E150" s="15">
        <x:v>44733.6666795139</x:v>
      </x:c>
      <x:c r="F150" t="s">
        <x:v>97</x:v>
      </x:c>
      <x:c r="G150" s="6">
        <x:v>95.4523275858441</x:v>
      </x:c>
      <x:c r="H150" t="s">
        <x:v>95</x:v>
      </x:c>
      <x:c r="I150" s="6">
        <x:v>31.0549579343924</x:v>
      </x:c>
      <x:c r="J150" t="s">
        <x:v>93</x:v>
      </x:c>
      <x:c r="K150" s="6">
        <x:v>1018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20.89</x:v>
      </x:c>
      <x:c r="S150" s="8">
        <x:v>88995.7509072959</x:v>
      </x:c>
      <x:c r="T150" s="12">
        <x:v>281417.547138128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286404</x:v>
      </x:c>
      <x:c r="B151" s="1">
        <x:v>44758.641638044</x:v>
      </x:c>
      <x:c r="C151" s="6">
        <x:v>2.47568249333333</x:v>
      </x:c>
      <x:c r="D151" s="14" t="s">
        <x:v>92</x:v>
      </x:c>
      <x:c r="E151" s="15">
        <x:v>44733.6666795139</x:v>
      </x:c>
      <x:c r="F151" t="s">
        <x:v>97</x:v>
      </x:c>
      <x:c r="G151" s="6">
        <x:v>95.4693926593155</x:v>
      </x:c>
      <x:c r="H151" t="s">
        <x:v>95</x:v>
      </x:c>
      <x:c r="I151" s="6">
        <x:v>31.0549579343924</x:v>
      </x:c>
      <x:c r="J151" t="s">
        <x:v>93</x:v>
      </x:c>
      <x:c r="K151" s="6">
        <x:v>1018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20.888</x:v>
      </x:c>
      <x:c r="S151" s="8">
        <x:v>88998.2197682737</x:v>
      </x:c>
      <x:c r="T151" s="12">
        <x:v>281418.225740052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286410</x:v>
      </x:c>
      <x:c r="B152" s="1">
        <x:v>44758.6416497338</x:v>
      </x:c>
      <x:c r="C152" s="6">
        <x:v>2.49252028666667</x:v>
      </x:c>
      <x:c r="D152" s="14" t="s">
        <x:v>92</x:v>
      </x:c>
      <x:c r="E152" s="15">
        <x:v>44733.6666795139</x:v>
      </x:c>
      <x:c r="F152" t="s">
        <x:v>97</x:v>
      </x:c>
      <x:c r="G152" s="6">
        <x:v>95.4751534163588</x:v>
      </x:c>
      <x:c r="H152" t="s">
        <x:v>95</x:v>
      </x:c>
      <x:c r="I152" s="6">
        <x:v>31.0487921484769</x:v>
      </x:c>
      <x:c r="J152" t="s">
        <x:v>93</x:v>
      </x:c>
      <x:c r="K152" s="6">
        <x:v>1018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20.888</x:v>
      </x:c>
      <x:c r="S152" s="8">
        <x:v>89002.9901269171</x:v>
      </x:c>
      <x:c r="T152" s="12">
        <x:v>281419.363882228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286415</x:v>
      </x:c>
      <x:c r="B153" s="1">
        <x:v>44758.6416609143</x:v>
      </x:c>
      <x:c r="C153" s="6">
        <x:v>2.508578955</x:v>
      </x:c>
      <x:c r="D153" s="14" t="s">
        <x:v>92</x:v>
      </x:c>
      <x:c r="E153" s="15">
        <x:v>44733.6666795139</x:v>
      </x:c>
      <x:c r="F153" t="s">
        <x:v>97</x:v>
      </x:c>
      <x:c r="G153" s="6">
        <x:v>95.458087340642</x:v>
      </x:c>
      <x:c r="H153" t="s">
        <x:v>95</x:v>
      </x:c>
      <x:c r="I153" s="6">
        <x:v>31.0487921484769</x:v>
      </x:c>
      <x:c r="J153" t="s">
        <x:v>93</x:v>
      </x:c>
      <x:c r="K153" s="6">
        <x:v>1018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20.89</x:v>
      </x:c>
      <x:c r="S153" s="8">
        <x:v>88999.444352574</x:v>
      </x:c>
      <x:c r="T153" s="12">
        <x:v>281414.543895796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286421</x:v>
      </x:c>
      <x:c r="B154" s="1">
        <x:v>44758.6416726042</x:v>
      </x:c>
      <x:c r="C154" s="6">
        <x:v>2.52544844833333</x:v>
      </x:c>
      <x:c r="D154" s="14" t="s">
        <x:v>92</x:v>
      </x:c>
      <x:c r="E154" s="15">
        <x:v>44733.6666795139</x:v>
      </x:c>
      <x:c r="F154" t="s">
        <x:v>97</x:v>
      </x:c>
      <x:c r="G154" s="6">
        <x:v>95.4864615681256</x:v>
      </x:c>
      <x:c r="H154" t="s">
        <x:v>95</x:v>
      </x:c>
      <x:c r="I154" s="6">
        <x:v>31.0549579343924</x:v>
      </x:c>
      <x:c r="J154" t="s">
        <x:v>93</x:v>
      </x:c>
      <x:c r="K154" s="6">
        <x:v>1018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20.886</x:v>
      </x:c>
      <x:c r="S154" s="8">
        <x:v>88998.8667491917</x:v>
      </x:c>
      <x:c r="T154" s="12">
        <x:v>281420.584396437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286428</x:v>
      </x:c>
      <x:c r="B155" s="1">
        <x:v>44758.6416843403</x:v>
      </x:c>
      <x:c r="C155" s="6">
        <x:v>2.54228996</x:v>
      </x:c>
      <x:c r="D155" s="14" t="s">
        <x:v>92</x:v>
      </x:c>
      <x:c r="E155" s="15">
        <x:v>44733.6666795139</x:v>
      </x:c>
      <x:c r="F155" t="s">
        <x:v>97</x:v>
      </x:c>
      <x:c r="G155" s="6">
        <x:v>95.458087340642</x:v>
      </x:c>
      <x:c r="H155" t="s">
        <x:v>95</x:v>
      </x:c>
      <x:c r="I155" s="6">
        <x:v>31.0487921484769</x:v>
      </x:c>
      <x:c r="J155" t="s">
        <x:v>93</x:v>
      </x:c>
      <x:c r="K155" s="6">
        <x:v>1018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20.89</x:v>
      </x:c>
      <x:c r="S155" s="8">
        <x:v>89005.6843553785</x:v>
      </x:c>
      <x:c r="T155" s="12">
        <x:v>281416.823258204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286430</x:v>
      </x:c>
      <x:c r="B156" s="1">
        <x:v>44758.6416960301</x:v>
      </x:c>
      <x:c r="C156" s="6">
        <x:v>2.55912595166667</x:v>
      </x:c>
      <x:c r="D156" s="14" t="s">
        <x:v>92</x:v>
      </x:c>
      <x:c r="E156" s="15">
        <x:v>44733.6666795139</x:v>
      </x:c>
      <x:c r="F156" t="s">
        <x:v>97</x:v>
      </x:c>
      <x:c r="G156" s="6">
        <x:v>95.4696084519479</x:v>
      </x:c>
      <x:c r="H156" t="s">
        <x:v>95</x:v>
      </x:c>
      <x:c r="I156" s="6">
        <x:v>31.0364606106641</x:v>
      </x:c>
      <x:c r="J156" t="s">
        <x:v>93</x:v>
      </x:c>
      <x:c r="K156" s="6">
        <x:v>1018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20.89</x:v>
      </x:c>
      <x:c r="S156" s="8">
        <x:v>89004.4957343144</x:v>
      </x:c>
      <x:c r="T156" s="12">
        <x:v>281417.878531602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286436</x:v>
      </x:c>
      <x:c r="B157" s="1">
        <x:v>44758.6417077199</x:v>
      </x:c>
      <x:c r="C157" s="6">
        <x:v>2.57596504666667</x:v>
      </x:c>
      <x:c r="D157" s="14" t="s">
        <x:v>92</x:v>
      </x:c>
      <x:c r="E157" s="15">
        <x:v>44733.6666795139</x:v>
      </x:c>
      <x:c r="F157" t="s">
        <x:v>97</x:v>
      </x:c>
      <x:c r="G157" s="6">
        <x:v>95.4354837942959</x:v>
      </x:c>
      <x:c r="H157" t="s">
        <x:v>95</x:v>
      </x:c>
      <x:c r="I157" s="6">
        <x:v>31.0364606106641</x:v>
      </x:c>
      <x:c r="J157" t="s">
        <x:v>93</x:v>
      </x:c>
      <x:c r="K157" s="6">
        <x:v>1018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20.894</x:v>
      </x:c>
      <x:c r="S157" s="8">
        <x:v>88998.2406866708</x:v>
      </x:c>
      <x:c r="T157" s="12">
        <x:v>281413.936092358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286439</x:v>
      </x:c>
      <x:c r="B158" s="1">
        <x:v>44758.6417187847</x:v>
      </x:c>
      <x:c r="C158" s="6">
        <x:v>2.59193713666667</x:v>
      </x:c>
      <x:c r="D158" s="14" t="s">
        <x:v>92</x:v>
      </x:c>
      <x:c r="E158" s="15">
        <x:v>44733.6666795139</x:v>
      </x:c>
      <x:c r="F158" t="s">
        <x:v>97</x:v>
      </x:c>
      <x:c r="G158" s="6">
        <x:v>95.4693926593155</x:v>
      </x:c>
      <x:c r="H158" t="s">
        <x:v>95</x:v>
      </x:c>
      <x:c r="I158" s="6">
        <x:v>31.0549579343924</x:v>
      </x:c>
      <x:c r="J158" t="s">
        <x:v>93</x:v>
      </x:c>
      <x:c r="K158" s="6">
        <x:v>1018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20.888</x:v>
      </x:c>
      <x:c r="S158" s="8">
        <x:v>89003.5131040553</x:v>
      </x:c>
      <x:c r="T158" s="12">
        <x:v>281402.682072453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286444</x:v>
      </x:c>
      <x:c r="B159" s="1">
        <x:v>44758.6417304745</x:v>
      </x:c>
      <x:c r="C159" s="6">
        <x:v>2.60876331833333</x:v>
      </x:c>
      <x:c r="D159" s="14" t="s">
        <x:v>92</x:v>
      </x:c>
      <x:c r="E159" s="15">
        <x:v>44733.6666795139</x:v>
      </x:c>
      <x:c r="F159" t="s">
        <x:v>97</x:v>
      </x:c>
      <x:c r="G159" s="6">
        <x:v>95.4495557407528</x:v>
      </x:c>
      <x:c r="H159" t="s">
        <x:v>95</x:v>
      </x:c>
      <x:c r="I159" s="6">
        <x:v>31.0487921484769</x:v>
      </x:c>
      <x:c r="J159" t="s">
        <x:v>93</x:v>
      </x:c>
      <x:c r="K159" s="6">
        <x:v>1018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20.891</x:v>
      </x:c>
      <x:c r="S159" s="8">
        <x:v>88999.8759756372</x:v>
      </x:c>
      <x:c r="T159" s="12">
        <x:v>281407.929234352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286451</x:v>
      </x:c>
      <x:c r="B160" s="1">
        <x:v>44758.6417422106</x:v>
      </x:c>
      <x:c r="C160" s="6">
        <x:v>2.62567779833333</x:v>
      </x:c>
      <x:c r="D160" s="14" t="s">
        <x:v>92</x:v>
      </x:c>
      <x:c r="E160" s="15">
        <x:v>44733.6666795139</x:v>
      </x:c>
      <x:c r="F160" t="s">
        <x:v>97</x:v>
      </x:c>
      <x:c r="G160" s="6">
        <x:v>95.4410250993146</x:v>
      </x:c>
      <x:c r="H160" t="s">
        <x:v>95</x:v>
      </x:c>
      <x:c r="I160" s="6">
        <x:v>31.0487921484769</x:v>
      </x:c>
      <x:c r="J160" t="s">
        <x:v>93</x:v>
      </x:c>
      <x:c r="K160" s="6">
        <x:v>1018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20.892</x:v>
      </x:c>
      <x:c r="S160" s="8">
        <x:v>88998.6434553147</x:v>
      </x:c>
      <x:c r="T160" s="12">
        <x:v>281403.947268155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286455</x:v>
      </x:c>
      <x:c r="B161" s="1">
        <x:v>44758.6417539352</x:v>
      </x:c>
      <x:c r="C161" s="6">
        <x:v>2.642547115</x:v>
      </x:c>
      <x:c r="D161" s="14" t="s">
        <x:v>92</x:v>
      </x:c>
      <x:c r="E161" s="15">
        <x:v>44733.6666795139</x:v>
      </x:c>
      <x:c r="F161" t="s">
        <x:v>97</x:v>
      </x:c>
      <x:c r="G161" s="6">
        <x:v>95.4495557407528</x:v>
      </x:c>
      <x:c r="H161" t="s">
        <x:v>95</x:v>
      </x:c>
      <x:c r="I161" s="6">
        <x:v>31.0487921484769</x:v>
      </x:c>
      <x:c r="J161" t="s">
        <x:v>93</x:v>
      </x:c>
      <x:c r="K161" s="6">
        <x:v>1018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20.891</x:v>
      </x:c>
      <x:c r="S161" s="8">
        <x:v>88999.4447292781</x:v>
      </x:c>
      <x:c r="T161" s="12">
        <x:v>281409.150570102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286459</x:v>
      </x:c>
      <x:c r="B162" s="1">
        <x:v>44758.641765081</x:v>
      </x:c>
      <x:c r="C162" s="6">
        <x:v>2.65859352333333</x:v>
      </x:c>
      <x:c r="D162" s="14" t="s">
        <x:v>92</x:v>
      </x:c>
      <x:c r="E162" s="15">
        <x:v>44733.6666795139</x:v>
      </x:c>
      <x:c r="F162" t="s">
        <x:v>97</x:v>
      </x:c>
      <x:c r="G162" s="6">
        <x:v>95.4751534163588</x:v>
      </x:c>
      <x:c r="H162" t="s">
        <x:v>95</x:v>
      </x:c>
      <x:c r="I162" s="6">
        <x:v>31.0487921484769</x:v>
      </x:c>
      <x:c r="J162" t="s">
        <x:v>93</x:v>
      </x:c>
      <x:c r="K162" s="6">
        <x:v>1018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20.888</x:v>
      </x:c>
      <x:c r="S162" s="8">
        <x:v>88995.1039045081</x:v>
      </x:c>
      <x:c r="T162" s="12">
        <x:v>281399.539763742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286464</x:v>
      </x:c>
      <x:c r="B163" s="1">
        <x:v>44758.6417767708</x:v>
      </x:c>
      <x:c r="C163" s="6">
        <x:v>2.67543304666667</x:v>
      </x:c>
      <x:c r="D163" s="14" t="s">
        <x:v>92</x:v>
      </x:c>
      <x:c r="E163" s="15">
        <x:v>44733.6666795139</x:v>
      </x:c>
      <x:c r="F163" t="s">
        <x:v>97</x:v>
      </x:c>
      <x:c r="G163" s="6">
        <x:v>95.4410250993146</x:v>
      </x:c>
      <x:c r="H163" t="s">
        <x:v>95</x:v>
      </x:c>
      <x:c r="I163" s="6">
        <x:v>31.0487921484769</x:v>
      </x:c>
      <x:c r="J163" t="s">
        <x:v>93</x:v>
      </x:c>
      <x:c r="K163" s="6">
        <x:v>1018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20.892</x:v>
      </x:c>
      <x:c r="S163" s="8">
        <x:v>88991.5848477643</x:v>
      </x:c>
      <x:c r="T163" s="12">
        <x:v>281396.973777712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286471</x:v>
      </x:c>
      <x:c r="B164" s="1">
        <x:v>44758.6417885417</x:v>
      </x:c>
      <x:c r="C164" s="6">
        <x:v>2.69237496166667</x:v>
      </x:c>
      <x:c r="D164" s="14" t="s">
        <x:v>92</x:v>
      </x:c>
      <x:c r="E164" s="15">
        <x:v>44733.6666795139</x:v>
      </x:c>
      <x:c r="F164" t="s">
        <x:v>97</x:v>
      </x:c>
      <x:c r="G164" s="6">
        <x:v>95.4495557407528</x:v>
      </x:c>
      <x:c r="H164" t="s">
        <x:v>95</x:v>
      </x:c>
      <x:c r="I164" s="6">
        <x:v>31.0487921484769</x:v>
      </x:c>
      <x:c r="J164" t="s">
        <x:v>93</x:v>
      </x:c>
      <x:c r="K164" s="6">
        <x:v>1018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20.891</x:v>
      </x:c>
      <x:c r="S164" s="8">
        <x:v>88995.3514049807</x:v>
      </x:c>
      <x:c r="T164" s="12">
        <x:v>281399.136275537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286477</x:v>
      </x:c>
      <x:c r="B165" s="1">
        <x:v>44758.6418002662</x:v>
      </x:c>
      <x:c r="C165" s="6">
        <x:v>2.70928508666667</x:v>
      </x:c>
      <x:c r="D165" s="14" t="s">
        <x:v>92</x:v>
      </x:c>
      <x:c r="E165" s="15">
        <x:v>44733.6666795139</x:v>
      </x:c>
      <x:c r="F165" t="s">
        <x:v>97</x:v>
      </x:c>
      <x:c r="G165" s="6">
        <x:v>95.4297249758664</x:v>
      </x:c>
      <x:c r="H165" t="s">
        <x:v>95</x:v>
      </x:c>
      <x:c r="I165" s="6">
        <x:v>31.0426263739014</x:v>
      </x:c>
      <x:c r="J165" t="s">
        <x:v>93</x:v>
      </x:c>
      <x:c r="K165" s="6">
        <x:v>1018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20.894</x:v>
      </x:c>
      <x:c r="S165" s="8">
        <x:v>88995.9585536413</x:v>
      </x:c>
      <x:c r="T165" s="12">
        <x:v>281398.154276423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286479</x:v>
      </x:c>
      <x:c r="B166" s="1">
        <x:v>44758.6418113773</x:v>
      </x:c>
      <x:c r="C166" s="6">
        <x:v>2.72526481333333</x:v>
      </x:c>
      <x:c r="D166" s="14" t="s">
        <x:v>92</x:v>
      </x:c>
      <x:c r="E166" s="15">
        <x:v>44733.6666795139</x:v>
      </x:c>
      <x:c r="F166" t="s">
        <x:v>97</x:v>
      </x:c>
      <x:c r="G166" s="6">
        <x:v>95.4553155283404</x:v>
      </x:c>
      <x:c r="H166" t="s">
        <x:v>95</x:v>
      </x:c>
      <x:c r="I166" s="6">
        <x:v>31.0426263739014</x:v>
      </x:c>
      <x:c r="J166" t="s">
        <x:v>93</x:v>
      </x:c>
      <x:c r="K166" s="6">
        <x:v>1018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20.891</x:v>
      </x:c>
      <x:c r="S166" s="8">
        <x:v>88994.6520624393</x:v>
      </x:c>
      <x:c r="T166" s="12">
        <x:v>281399.215849938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286485</x:v>
      </x:c>
      <x:c r="B167" s="1">
        <x:v>44758.6418231134</x:v>
      </x:c>
      <x:c r="C167" s="6">
        <x:v>2.742139455</x:v>
      </x:c>
      <x:c r="D167" s="14" t="s">
        <x:v>92</x:v>
      </x:c>
      <x:c r="E167" s="15">
        <x:v>44733.6666795139</x:v>
      </x:c>
      <x:c r="F167" t="s">
        <x:v>97</x:v>
      </x:c>
      <x:c r="G167" s="6">
        <x:v>95.3928495289048</x:v>
      </x:c>
      <x:c r="H167" t="s">
        <x:v>95</x:v>
      </x:c>
      <x:c r="I167" s="6">
        <x:v>31.0364606106641</x:v>
      </x:c>
      <x:c r="J167" t="s">
        <x:v>93</x:v>
      </x:c>
      <x:c r="K167" s="6">
        <x:v>1018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20.899</x:v>
      </x:c>
      <x:c r="S167" s="8">
        <x:v>88995.6437587571</x:v>
      </x:c>
      <x:c r="T167" s="12">
        <x:v>281395.623954657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286491</x:v>
      </x:c>
      <x:c r="B168" s="1">
        <x:v>44758.6418348032</x:v>
      </x:c>
      <x:c r="C168" s="6">
        <x:v>2.75900255833333</x:v>
      </x:c>
      <x:c r="D168" s="14" t="s">
        <x:v>92</x:v>
      </x:c>
      <x:c r="E168" s="15">
        <x:v>44733.6666795139</x:v>
      </x:c>
      <x:c r="F168" t="s">
        <x:v>97</x:v>
      </x:c>
      <x:c r="G168" s="6">
        <x:v>95.4354837942959</x:v>
      </x:c>
      <x:c r="H168" t="s">
        <x:v>95</x:v>
      </x:c>
      <x:c r="I168" s="6">
        <x:v>31.0364606106641</x:v>
      </x:c>
      <x:c r="J168" t="s">
        <x:v>93</x:v>
      </x:c>
      <x:c r="K168" s="6">
        <x:v>1018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20.894</x:v>
      </x:c>
      <x:c r="S168" s="8">
        <x:v>88993.3268393262</x:v>
      </x:c>
      <x:c r="T168" s="12">
        <x:v>281391.700988432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286497</x:v>
      </x:c>
      <x:c r="B169" s="1">
        <x:v>44758.6418464931</x:v>
      </x:c>
      <x:c r="C169" s="6">
        <x:v>2.77580916</x:v>
      </x:c>
      <x:c r="D169" s="14" t="s">
        <x:v>92</x:v>
      </x:c>
      <x:c r="E169" s="15">
        <x:v>44733.6666795139</x:v>
      </x:c>
      <x:c r="F169" t="s">
        <x:v>97</x:v>
      </x:c>
      <x:c r="G169" s="6">
        <x:v>95.4211967080388</x:v>
      </x:c>
      <x:c r="H169" t="s">
        <x:v>95</x:v>
      </x:c>
      <x:c r="I169" s="6">
        <x:v>31.0426263739014</x:v>
      </x:c>
      <x:c r="J169" t="s">
        <x:v>93</x:v>
      </x:c>
      <x:c r="K169" s="6">
        <x:v>1018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20.895</x:v>
      </x:c>
      <x:c r="S169" s="8">
        <x:v>88988.0234339617</x:v>
      </x:c>
      <x:c r="T169" s="12">
        <x:v>281393.135629358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286502</x:v>
      </x:c>
      <x:c r="B170" s="1">
        <x:v>44758.6418581829</x:v>
      </x:c>
      <x:c r="C170" s="6">
        <x:v>2.79263880833333</x:v>
      </x:c>
      <x:c r="D170" s="14" t="s">
        <x:v>92</x:v>
      </x:c>
      <x:c r="E170" s="15">
        <x:v>44733.6666795139</x:v>
      </x:c>
      <x:c r="F170" t="s">
        <x:v>97</x:v>
      </x:c>
      <x:c r="G170" s="6">
        <x:v>95.4269550255562</x:v>
      </x:c>
      <x:c r="H170" t="s">
        <x:v>95</x:v>
      </x:c>
      <x:c r="I170" s="6">
        <x:v>31.0364606106641</x:v>
      </x:c>
      <x:c r="J170" t="s">
        <x:v>93</x:v>
      </x:c>
      <x:c r="K170" s="6">
        <x:v>1018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20.895</x:v>
      </x:c>
      <x:c r="S170" s="8">
        <x:v>88991.2659580219</x:v>
      </x:c>
      <x:c r="T170" s="12">
        <x:v>281393.52378282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286505</x:v>
      </x:c>
      <x:c r="B171" s="1">
        <x:v>44758.6418692477</x:v>
      </x:c>
      <x:c r="C171" s="6">
        <x:v>2.80860776166667</x:v>
      </x:c>
      <x:c r="D171" s="14" t="s">
        <x:v>92</x:v>
      </x:c>
      <x:c r="E171" s="15">
        <x:v>44733.6666795139</x:v>
      </x:c>
      <x:c r="F171" t="s">
        <x:v>97</x:v>
      </x:c>
      <x:c r="G171" s="6">
        <x:v>95.4184272147933</x:v>
      </x:c>
      <x:c r="H171" t="s">
        <x:v>95</x:v>
      </x:c>
      <x:c r="I171" s="6">
        <x:v>31.0364606106641</x:v>
      </x:c>
      <x:c r="J171" t="s">
        <x:v>93</x:v>
      </x:c>
      <x:c r="K171" s="6">
        <x:v>1018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20.896</x:v>
      </x:c>
      <x:c r="S171" s="8">
        <x:v>88987.7569616999</x:v>
      </x:c>
      <x:c r="T171" s="12">
        <x:v>281383.923822743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286512</x:v>
      </x:c>
      <x:c r="B172" s="1">
        <x:v>44758.6418809028</x:v>
      </x:c>
      <x:c r="C172" s="6">
        <x:v>2.82539594</x:v>
      </x:c>
      <x:c r="D172" s="14" t="s">
        <x:v>92</x:v>
      </x:c>
      <x:c r="E172" s="15">
        <x:v>44733.6666795139</x:v>
      </x:c>
      <x:c r="F172" t="s">
        <x:v>97</x:v>
      </x:c>
      <x:c r="G172" s="6">
        <x:v>95.4211967080388</x:v>
      </x:c>
      <x:c r="H172" t="s">
        <x:v>95</x:v>
      </x:c>
      <x:c r="I172" s="6">
        <x:v>31.0426263739014</x:v>
      </x:c>
      <x:c r="J172" t="s">
        <x:v>93</x:v>
      </x:c>
      <x:c r="K172" s="6">
        <x:v>1018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20.895</x:v>
      </x:c>
      <x:c r="S172" s="8">
        <x:v>88982.9400998608</x:v>
      </x:c>
      <x:c r="T172" s="12">
        <x:v>281383.308645953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286514</x:v>
      </x:c>
      <x:c r="B173" s="1">
        <x:v>44758.6418927083</x:v>
      </x:c>
      <x:c r="C173" s="6">
        <x:v>2.84237433166667</x:v>
      </x:c>
      <x:c r="D173" s="14" t="s">
        <x:v>92</x:v>
      </x:c>
      <x:c r="E173" s="15">
        <x:v>44733.6666795139</x:v>
      </x:c>
      <x:c r="F173" t="s">
        <x:v>97</x:v>
      </x:c>
      <x:c r="G173" s="6">
        <x:v>95.4354837942959</x:v>
      </x:c>
      <x:c r="H173" t="s">
        <x:v>95</x:v>
      </x:c>
      <x:c r="I173" s="6">
        <x:v>31.0364606106641</x:v>
      </x:c>
      <x:c r="J173" t="s">
        <x:v>93</x:v>
      </x:c>
      <x:c r="K173" s="6">
        <x:v>1018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20.894</x:v>
      </x:c>
      <x:c r="S173" s="8">
        <x:v>88985.7234572979</x:v>
      </x:c>
      <x:c r="T173" s="12">
        <x:v>281395.790656877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286519</x:v>
      </x:c>
      <x:c r="B174" s="1">
        <x:v>44758.6419043634</x:v>
      </x:c>
      <x:c r="C174" s="6">
        <x:v>2.85917999666667</x:v>
      </x:c>
      <x:c r="D174" s="14" t="s">
        <x:v>92</x:v>
      </x:c>
      <x:c r="E174" s="15">
        <x:v>44733.6666795139</x:v>
      </x:c>
      <x:c r="F174" t="s">
        <x:v>97</x:v>
      </x:c>
      <x:c r="G174" s="6">
        <x:v>95.4354837942959</x:v>
      </x:c>
      <x:c r="H174" t="s">
        <x:v>95</x:v>
      </x:c>
      <x:c r="I174" s="6">
        <x:v>31.0364606106641</x:v>
      </x:c>
      <x:c r="J174" t="s">
        <x:v>93</x:v>
      </x:c>
      <x:c r="K174" s="6">
        <x:v>1018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20.894</x:v>
      </x:c>
      <x:c r="S174" s="8">
        <x:v>88988.2993424801</x:v>
      </x:c>
      <x:c r="T174" s="12">
        <x:v>281387.357371016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286527</x:v>
      </x:c>
      <x:c r="B175" s="1">
        <x:v>44758.6419160532</x:v>
      </x:c>
      <x:c r="C175" s="6">
        <x:v>2.87596464333333</x:v>
      </x:c>
      <x:c r="D175" s="14" t="s">
        <x:v>92</x:v>
      </x:c>
      <x:c r="E175" s="15">
        <x:v>44733.6666795139</x:v>
      </x:c>
      <x:c r="F175" t="s">
        <x:v>97</x:v>
      </x:c>
      <x:c r="G175" s="6">
        <x:v>95.4241855652083</x:v>
      </x:c>
      <x:c r="H175" t="s">
        <x:v>95</x:v>
      </x:c>
      <x:c r="I175" s="6">
        <x:v>31.0302948587655</x:v>
      </x:c>
      <x:c r="J175" t="s">
        <x:v>93</x:v>
      </x:c>
      <x:c r="K175" s="6">
        <x:v>1018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20.896</x:v>
      </x:c>
      <x:c r="S175" s="8">
        <x:v>88985.2380785543</x:v>
      </x:c>
      <x:c r="T175" s="12">
        <x:v>281386.043466928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286530</x:v>
      </x:c>
      <x:c r="B176" s="1">
        <x:v>44758.6419271991</x:v>
      </x:c>
      <x:c r="C176" s="6">
        <x:v>2.892025435</x:v>
      </x:c>
      <x:c r="D176" s="14" t="s">
        <x:v>92</x:v>
      </x:c>
      <x:c r="E176" s="15">
        <x:v>44733.6666795139</x:v>
      </x:c>
      <x:c r="F176" t="s">
        <x:v>97</x:v>
      </x:c>
      <x:c r="G176" s="6">
        <x:v>95.4126693981329</x:v>
      </x:c>
      <x:c r="H176" t="s">
        <x:v>95</x:v>
      </x:c>
      <x:c r="I176" s="6">
        <x:v>31.0426263739014</x:v>
      </x:c>
      <x:c r="J176" t="s">
        <x:v>93</x:v>
      </x:c>
      <x:c r="K176" s="6">
        <x:v>1018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20.896</x:v>
      </x:c>
      <x:c r="S176" s="8">
        <x:v>88989.7322889976</x:v>
      </x:c>
      <x:c r="T176" s="12">
        <x:v>281381.647870197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286535</x:v>
      </x:c>
      <x:c r="B177" s="1">
        <x:v>44758.6419389699</x:v>
      </x:c>
      <x:c r="C177" s="6">
        <x:v>2.90895602833333</x:v>
      </x:c>
      <x:c r="D177" s="14" t="s">
        <x:v>92</x:v>
      </x:c>
      <x:c r="E177" s="15">
        <x:v>44733.6666795139</x:v>
      </x:c>
      <x:c r="F177" t="s">
        <x:v>97</x:v>
      </x:c>
      <x:c r="G177" s="6">
        <x:v>95.4497733744511</x:v>
      </x:c>
      <x:c r="H177" t="s">
        <x:v>95</x:v>
      </x:c>
      <x:c r="I177" s="6">
        <x:v>31.0302948587655</x:v>
      </x:c>
      <x:c r="J177" t="s">
        <x:v>93</x:v>
      </x:c>
      <x:c r="K177" s="6">
        <x:v>1018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20.893</x:v>
      </x:c>
      <x:c r="S177" s="8">
        <x:v>88983.3227764775</x:v>
      </x:c>
      <x:c r="T177" s="12">
        <x:v>281381.107268709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286543</x:v>
      </x:c>
      <x:c r="B178" s="1">
        <x:v>44758.6419506597</x:v>
      </x:c>
      <x:c r="C178" s="6">
        <x:v>2.92583648166667</x:v>
      </x:c>
      <x:c r="D178" s="14" t="s">
        <x:v>92</x:v>
      </x:c>
      <x:c r="E178" s="15">
        <x:v>44733.6666795139</x:v>
      </x:c>
      <x:c r="F178" t="s">
        <x:v>97</x:v>
      </x:c>
      <x:c r="G178" s="6">
        <x:v>95.4241855652083</x:v>
      </x:c>
      <x:c r="H178" t="s">
        <x:v>95</x:v>
      </x:c>
      <x:c r="I178" s="6">
        <x:v>31.0302948587655</x:v>
      </x:c>
      <x:c r="J178" t="s">
        <x:v>93</x:v>
      </x:c>
      <x:c r="K178" s="6">
        <x:v>1018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20.896</x:v>
      </x:c>
      <x:c r="S178" s="8">
        <x:v>88981.6169238702</x:v>
      </x:c>
      <x:c r="T178" s="12">
        <x:v>281380.870482838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286545</x:v>
      </x:c>
      <x:c r="B179" s="1">
        <x:v>44758.641962419</x:v>
      </x:c>
      <x:c r="C179" s="6">
        <x:v>2.94274716333333</x:v>
      </x:c>
      <x:c r="D179" s="14" t="s">
        <x:v>92</x:v>
      </x:c>
      <x:c r="E179" s="15">
        <x:v>44733.6666795139</x:v>
      </x:c>
      <x:c r="F179" t="s">
        <x:v>97</x:v>
      </x:c>
      <x:c r="G179" s="6">
        <x:v>95.4327138768749</x:v>
      </x:c>
      <x:c r="H179" t="s">
        <x:v>95</x:v>
      </x:c>
      <x:c r="I179" s="6">
        <x:v>31.0302948587655</x:v>
      </x:c>
      <x:c r="J179" t="s">
        <x:v>93</x:v>
      </x:c>
      <x:c r="K179" s="6">
        <x:v>1018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20.895</x:v>
      </x:c>
      <x:c r="S179" s="8">
        <x:v>88985.8268324228</x:v>
      </x:c>
      <x:c r="T179" s="12">
        <x:v>281385.071846972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286553</x:v>
      </x:c>
      <x:c r="B180" s="1">
        <x:v>44758.6419735764</x:v>
      </x:c>
      <x:c r="C180" s="6">
        <x:v>2.95880259833333</x:v>
      </x:c>
      <x:c r="D180" s="14" t="s">
        <x:v>92</x:v>
      </x:c>
      <x:c r="E180" s="15">
        <x:v>44733.6666795139</x:v>
      </x:c>
      <x:c r="F180" t="s">
        <x:v>97</x:v>
      </x:c>
      <x:c r="G180" s="6">
        <x:v>95.3986063769402</x:v>
      </x:c>
      <x:c r="H180" t="s">
        <x:v>95</x:v>
      </x:c>
      <x:c r="I180" s="6">
        <x:v>31.0302948587655</x:v>
      </x:c>
      <x:c r="J180" t="s">
        <x:v>93</x:v>
      </x:c>
      <x:c r="K180" s="6">
        <x:v>1018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20.899</x:v>
      </x:c>
      <x:c r="S180" s="8">
        <x:v>88982.3427604754</x:v>
      </x:c>
      <x:c r="T180" s="12">
        <x:v>281376.821962122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286555</x:v>
      </x:c>
      <x:c r="B181" s="1">
        <x:v>44758.6419852199</x:v>
      </x:c>
      <x:c r="C181" s="6">
        <x:v>2.97558835166667</x:v>
      </x:c>
      <x:c r="D181" s="14" t="s">
        <x:v>92</x:v>
      </x:c>
      <x:c r="E181" s="15">
        <x:v>44733.6666795139</x:v>
      </x:c>
      <x:c r="F181" t="s">
        <x:v>97</x:v>
      </x:c>
      <x:c r="G181" s="6">
        <x:v>95.5037154064648</x:v>
      </x:c>
      <x:c r="H181" t="s">
        <x:v>95</x:v>
      </x:c>
      <x:c r="I181" s="6">
        <x:v>31.0364606106641</x:v>
      </x:c>
      <x:c r="J181" t="s">
        <x:v>93</x:v>
      </x:c>
      <x:c r="K181" s="6">
        <x:v>1017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20.897</x:v>
      </x:c>
      <x:c r="S181" s="8">
        <x:v>88977.561388207</x:v>
      </x:c>
      <x:c r="T181" s="12">
        <x:v>281378.01752147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286561</x:v>
      </x:c>
      <x:c r="B182" s="1">
        <x:v>44758.6419969907</x:v>
      </x:c>
      <x:c r="C182" s="6">
        <x:v>2.99253658666667</x:v>
      </x:c>
      <x:c r="D182" s="14" t="s">
        <x:v>92</x:v>
      </x:c>
      <x:c r="E182" s="15">
        <x:v>44733.6666795139</x:v>
      </x:c>
      <x:c r="F182" t="s">
        <x:v>97</x:v>
      </x:c>
      <x:c r="G182" s="6">
        <x:v>95.4979524295284</x:v>
      </x:c>
      <x:c r="H182" t="s">
        <x:v>95</x:v>
      </x:c>
      <x:c r="I182" s="6">
        <x:v>31.0426263739014</x:v>
      </x:c>
      <x:c r="J182" t="s">
        <x:v>93</x:v>
      </x:c>
      <x:c r="K182" s="6">
        <x:v>1017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20.897</x:v>
      </x:c>
      <x:c r="S182" s="8">
        <x:v>88974.0635285515</x:v>
      </x:c>
      <x:c r="T182" s="12">
        <x:v>281377.81571911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286564</x:v>
      </x:c>
      <x:c r="B183" s="1">
        <x:v>44758.6420086806</x:v>
      </x:c>
      <x:c r="C183" s="6">
        <x:v>3.009357265</x:v>
      </x:c>
      <x:c r="D183" s="14" t="s">
        <x:v>92</x:v>
      </x:c>
      <x:c r="E183" s="15">
        <x:v>44733.6666795139</x:v>
      </x:c>
      <x:c r="F183" t="s">
        <x:v>97</x:v>
      </x:c>
      <x:c r="G183" s="6">
        <x:v>95.3758025255179</x:v>
      </x:c>
      <x:c r="H183" t="s">
        <x:v>95</x:v>
      </x:c>
      <x:c r="I183" s="6">
        <x:v>31.0364606106641</x:v>
      </x:c>
      <x:c r="J183" t="s">
        <x:v>93</x:v>
      </x:c>
      <x:c r="K183" s="6">
        <x:v>1018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20.901</x:v>
      </x:c>
      <x:c r="S183" s="8">
        <x:v>88983.8370446034</x:v>
      </x:c>
      <x:c r="T183" s="12">
        <x:v>281361.744458602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286571</x:v>
      </x:c>
      <x:c r="B184" s="1">
        <x:v>44758.6420197569</x:v>
      </x:c>
      <x:c r="C184" s="6">
        <x:v>3.02535093833333</x:v>
      </x:c>
      <x:c r="D184" s="14" t="s">
        <x:v>92</x:v>
      </x:c>
      <x:c r="E184" s="15">
        <x:v>44733.6666795139</x:v>
      </x:c>
      <x:c r="F184" t="s">
        <x:v>97</x:v>
      </x:c>
      <x:c r="G184" s="6">
        <x:v>95.4838774533608</x:v>
      </x:c>
      <x:c r="H184" t="s">
        <x:v>95</x:v>
      </x:c>
      <x:c r="I184" s="6">
        <x:v>31.0302948587655</x:v>
      </x:c>
      <x:c r="J184" t="s">
        <x:v>93</x:v>
      </x:c>
      <x:c r="K184" s="6">
        <x:v>1017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20.9</x:v>
      </x:c>
      <x:c r="S184" s="8">
        <x:v>88980.8108993086</x:v>
      </x:c>
      <x:c r="T184" s="12">
        <x:v>281364.603275023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286576</x:v>
      </x:c>
      <x:c r="B185" s="1">
        <x:v>44758.6420315162</x:v>
      </x:c>
      <x:c r="C185" s="6">
        <x:v>3.04225334666667</x:v>
      </x:c>
      <x:c r="D185" s="14" t="s">
        <x:v>92</x:v>
      </x:c>
      <x:c r="E185" s="15">
        <x:v>44733.6666795139</x:v>
      </x:c>
      <x:c r="F185" t="s">
        <x:v>97</x:v>
      </x:c>
      <x:c r="G185" s="6">
        <x:v>95.3672804595481</x:v>
      </x:c>
      <x:c r="H185" t="s">
        <x:v>95</x:v>
      </x:c>
      <x:c r="I185" s="6">
        <x:v>31.0364606106641</x:v>
      </x:c>
      <x:c r="J185" t="s">
        <x:v>93</x:v>
      </x:c>
      <x:c r="K185" s="6">
        <x:v>1018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20.902</x:v>
      </x:c>
      <x:c r="S185" s="8">
        <x:v>88986.9720415383</x:v>
      </x:c>
      <x:c r="T185" s="12">
        <x:v>281369.559090262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286582</x:v>
      </x:c>
      <x:c r="B186" s="1">
        <x:v>44758.642043206</x:v>
      </x:c>
      <x:c r="C186" s="6">
        <x:v>3.05908809333333</x:v>
      </x:c>
      <x:c r="D186" s="14" t="s">
        <x:v>92</x:v>
      </x:c>
      <x:c r="E186" s="15">
        <x:v>44733.6666795139</x:v>
      </x:c>
      <x:c r="F186" t="s">
        <x:v>97</x:v>
      </x:c>
      <x:c r="G186" s="6">
        <x:v>95.4013744666138</x:v>
      </x:c>
      <x:c r="H186" t="s">
        <x:v>95</x:v>
      </x:c>
      <x:c r="I186" s="6">
        <x:v>31.0364606106641</x:v>
      </x:c>
      <x:c r="J186" t="s">
        <x:v>93</x:v>
      </x:c>
      <x:c r="K186" s="6">
        <x:v>1018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20.898</x:v>
      </x:c>
      <x:c r="S186" s="8">
        <x:v>88975.5116565349</x:v>
      </x:c>
      <x:c r="T186" s="12">
        <x:v>281368.510356513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286585</x:v>
      </x:c>
      <x:c r="B187" s="1">
        <x:v>44758.6420548958</x:v>
      </x:c>
      <x:c r="C187" s="6">
        <x:v>3.07591300666667</x:v>
      </x:c>
      <x:c r="D187" s="14" t="s">
        <x:v>92</x:v>
      </x:c>
      <x:c r="E187" s="15">
        <x:v>44733.6666795139</x:v>
      </x:c>
      <x:c r="F187" t="s">
        <x:v>97</x:v>
      </x:c>
      <x:c r="G187" s="6">
        <x:v>95.4184272147933</x:v>
      </x:c>
      <x:c r="H187" t="s">
        <x:v>95</x:v>
      </x:c>
      <x:c r="I187" s="6">
        <x:v>31.0364606106641</x:v>
      </x:c>
      <x:c r="J187" t="s">
        <x:v>93</x:v>
      </x:c>
      <x:c r="K187" s="6">
        <x:v>1018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20.896</x:v>
      </x:c>
      <x:c r="S187" s="8">
        <x:v>88979.0678437603</x:v>
      </x:c>
      <x:c r="T187" s="12">
        <x:v>281367.105729771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286589</x:v>
      </x:c>
      <x:c r="B188" s="1">
        <x:v>44758.6420660069</x:v>
      </x:c>
      <x:c r="C188" s="6">
        <x:v>3.09190780333333</x:v>
      </x:c>
      <x:c r="D188" s="14" t="s">
        <x:v>92</x:v>
      </x:c>
      <x:c r="E188" s="15">
        <x:v>44733.6666795139</x:v>
      </x:c>
      <x:c r="F188" t="s">
        <x:v>97</x:v>
      </x:c>
      <x:c r="G188" s="6">
        <x:v>95.3986063769402</x:v>
      </x:c>
      <x:c r="H188" t="s">
        <x:v>95</x:v>
      </x:c>
      <x:c r="I188" s="6">
        <x:v>31.0302948587655</x:v>
      </x:c>
      <x:c r="J188" t="s">
        <x:v>93</x:v>
      </x:c>
      <x:c r="K188" s="6">
        <x:v>1018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20.899</x:v>
      </x:c>
      <x:c r="S188" s="8">
        <x:v>88979.9807156759</x:v>
      </x:c>
      <x:c r="T188" s="12">
        <x:v>281367.717615674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286594</x:v>
      </x:c>
      <x:c r="B189" s="1">
        <x:v>44758.6420777431</x:v>
      </x:c>
      <x:c r="C189" s="6">
        <x:v>3.10885174666667</x:v>
      </x:c>
      <x:c r="D189" s="14" t="s">
        <x:v>92</x:v>
      </x:c>
      <x:c r="E189" s="15">
        <x:v>44733.6666795139</x:v>
      </x:c>
      <x:c r="F189" t="s">
        <x:v>97</x:v>
      </x:c>
      <x:c r="G189" s="6">
        <x:v>95.3986063769402</x:v>
      </x:c>
      <x:c r="H189" t="s">
        <x:v>95</x:v>
      </x:c>
      <x:c r="I189" s="6">
        <x:v>31.0302948587655</x:v>
      </x:c>
      <x:c r="J189" t="s">
        <x:v>93</x:v>
      </x:c>
      <x:c r="K189" s="6">
        <x:v>1018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20.899</x:v>
      </x:c>
      <x:c r="S189" s="8">
        <x:v>88979.4187611498</x:v>
      </x:c>
      <x:c r="T189" s="12">
        <x:v>281365.324970715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286602</x:v>
      </x:c>
      <x:c r="B190" s="1">
        <x:v>44758.6420895486</x:v>
      </x:c>
      <x:c r="C190" s="6">
        <x:v>3.125815035</x:v>
      </x:c>
      <x:c r="D190" s="14" t="s">
        <x:v>92</x:v>
      </x:c>
      <x:c r="E190" s="15">
        <x:v>44733.6666795139</x:v>
      </x:c>
      <x:c r="F190" t="s">
        <x:v>97</x:v>
      </x:c>
      <x:c r="G190" s="6">
        <x:v>95.390081895941</x:v>
      </x:c>
      <x:c r="H190" t="s">
        <x:v>95</x:v>
      </x:c>
      <x:c r="I190" s="6">
        <x:v>31.0302948587655</x:v>
      </x:c>
      <x:c r="J190" t="s">
        <x:v>93</x:v>
      </x:c>
      <x:c r="K190" s="6">
        <x:v>1018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20.9</x:v>
      </x:c>
      <x:c r="S190" s="8">
        <x:v>88981.3828493061</x:v>
      </x:c>
      <x:c r="T190" s="12">
        <x:v>281361.710014533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286605</x:v>
      </x:c>
      <x:c r="B191" s="1">
        <x:v>44758.6421012384</x:v>
      </x:c>
      <x:c r="C191" s="6">
        <x:v>3.14262308333333</x:v>
      </x:c>
      <x:c r="D191" s="14" t="s">
        <x:v>92</x:v>
      </x:c>
      <x:c r="E191" s="15">
        <x:v>44733.6666795139</x:v>
      </x:c>
      <x:c r="F191" t="s">
        <x:v>97</x:v>
      </x:c>
      <x:c r="G191" s="6">
        <x:v>95.3986063769402</x:v>
      </x:c>
      <x:c r="H191" t="s">
        <x:v>95</x:v>
      </x:c>
      <x:c r="I191" s="6">
        <x:v>31.0302948587655</x:v>
      </x:c>
      <x:c r="J191" t="s">
        <x:v>93</x:v>
      </x:c>
      <x:c r="K191" s="6">
        <x:v>1018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20.899</x:v>
      </x:c>
      <x:c r="S191" s="8">
        <x:v>88977.3073945176</x:v>
      </x:c>
      <x:c r="T191" s="12">
        <x:v>281363.351024256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286611</x:v>
      </x:c>
      <x:c r="B192" s="1">
        <x:v>44758.6421123495</x:v>
      </x:c>
      <x:c r="C192" s="6">
        <x:v>3.15864525666667</x:v>
      </x:c>
      <x:c r="D192" s="14" t="s">
        <x:v>92</x:v>
      </x:c>
      <x:c r="E192" s="15">
        <x:v>44733.6666795139</x:v>
      </x:c>
      <x:c r="F192" t="s">
        <x:v>97</x:v>
      </x:c>
      <x:c r="G192" s="6">
        <x:v>95.3986063769402</x:v>
      </x:c>
      <x:c r="H192" t="s">
        <x:v>95</x:v>
      </x:c>
      <x:c r="I192" s="6">
        <x:v>31.0302948587655</x:v>
      </x:c>
      <x:c r="J192" t="s">
        <x:v>93</x:v>
      </x:c>
      <x:c r="K192" s="6">
        <x:v>1018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20.899</x:v>
      </x:c>
      <x:c r="S192" s="8">
        <x:v>88978.0212106932</x:v>
      </x:c>
      <x:c r="T192" s="12">
        <x:v>281355.515099092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286616</x:v>
      </x:c>
      <x:c r="B193" s="1">
        <x:v>44758.6421241088</x:v>
      </x:c>
      <x:c r="C193" s="6">
        <x:v>3.17557531833333</x:v>
      </x:c>
      <x:c r="D193" s="14" t="s">
        <x:v>92</x:v>
      </x:c>
      <x:c r="E193" s="15">
        <x:v>44733.6666795139</x:v>
      </x:c>
      <x:c r="F193" t="s">
        <x:v>97</x:v>
      </x:c>
      <x:c r="G193" s="6">
        <x:v>95.3958387769397</x:v>
      </x:c>
      <x:c r="H193" t="s">
        <x:v>95</x:v>
      </x:c>
      <x:c r="I193" s="6">
        <x:v>31.024129118206</x:v>
      </x:c>
      <x:c r="J193" t="s">
        <x:v>93</x:v>
      </x:c>
      <x:c r="K193" s="6">
        <x:v>1018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20.9</x:v>
      </x:c>
      <x:c r="S193" s="8">
        <x:v>88972.997680717</x:v>
      </x:c>
      <x:c r="T193" s="12">
        <x:v>281350.240674173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286622</x:v>
      </x:c>
      <x:c r="B194" s="1">
        <x:v>44758.6421357986</x:v>
      </x:c>
      <x:c r="C194" s="6">
        <x:v>3.19242830333333</x:v>
      </x:c>
      <x:c r="D194" s="14" t="s">
        <x:v>92</x:v>
      </x:c>
      <x:c r="E194" s="15">
        <x:v>44733.6666795139</x:v>
      </x:c>
      <x:c r="F194" t="s">
        <x:v>97</x:v>
      </x:c>
      <x:c r="G194" s="6">
        <x:v>95.3986063769402</x:v>
      </x:c>
      <x:c r="H194" t="s">
        <x:v>95</x:v>
      </x:c>
      <x:c r="I194" s="6">
        <x:v>31.0302948587655</x:v>
      </x:c>
      <x:c r="J194" t="s">
        <x:v>93</x:v>
      </x:c>
      <x:c r="K194" s="6">
        <x:v>1018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20.899</x:v>
      </x:c>
      <x:c r="S194" s="8">
        <x:v>88980.6536854195</x:v>
      </x:c>
      <x:c r="T194" s="12">
        <x:v>281352.802429274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286625</x:v>
      </x:c>
      <x:c r="B195" s="1">
        <x:v>44758.6421474884</x:v>
      </x:c>
      <x:c r="C195" s="6">
        <x:v>3.20924716333333</x:v>
      </x:c>
      <x:c r="D195" s="14" t="s">
        <x:v>92</x:v>
      </x:c>
      <x:c r="E195" s="15">
        <x:v>44733.6666795139</x:v>
      </x:c>
      <x:c r="F195" t="s">
        <x:v>97</x:v>
      </x:c>
      <x:c r="G195" s="6">
        <x:v>95.3730358057019</x:v>
      </x:c>
      <x:c r="H195" t="s">
        <x:v>95</x:v>
      </x:c>
      <x:c r="I195" s="6">
        <x:v>31.0302948587655</x:v>
      </x:c>
      <x:c r="J195" t="s">
        <x:v>93</x:v>
      </x:c>
      <x:c r="K195" s="6">
        <x:v>1018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20.902</x:v>
      </x:c>
      <x:c r="S195" s="8">
        <x:v>88978.525836494</x:v>
      </x:c>
      <x:c r="T195" s="12">
        <x:v>281355.542044342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286629</x:v>
      </x:c>
      <x:c r="B196" s="1">
        <x:v>44758.6421585648</x:v>
      </x:c>
      <x:c r="C196" s="6">
        <x:v>3.22523169</x:v>
      </x:c>
      <x:c r="D196" s="14" t="s">
        <x:v>92</x:v>
      </x:c>
      <x:c r="E196" s="15">
        <x:v>44733.6666795139</x:v>
      </x:c>
      <x:c r="F196" t="s">
        <x:v>97</x:v>
      </x:c>
      <x:c r="G196" s="6">
        <x:v>95.3645141961697</x:v>
      </x:c>
      <x:c r="H196" t="s">
        <x:v>95</x:v>
      </x:c>
      <x:c r="I196" s="6">
        <x:v>31.0302948587655</x:v>
      </x:c>
      <x:c r="J196" t="s">
        <x:v>93</x:v>
      </x:c>
      <x:c r="K196" s="6">
        <x:v>1018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20.903</x:v>
      </x:c>
      <x:c r="S196" s="8">
        <x:v>88970.4298569993</x:v>
      </x:c>
      <x:c r="T196" s="12">
        <x:v>281350.479654793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286637</x:v>
      </x:c>
      <x:c r="B197" s="1">
        <x:v>44758.6421702546</x:v>
      </x:c>
      <x:c r="C197" s="6">
        <x:v>3.24204302666667</x:v>
      </x:c>
      <x:c r="D197" s="14" t="s">
        <x:v>92</x:v>
      </x:c>
      <x:c r="E197" s="15">
        <x:v>44733.6666795139</x:v>
      </x:c>
      <x:c r="F197" t="s">
        <x:v>97</x:v>
      </x:c>
      <x:c r="G197" s="6">
        <x:v>95.3958387769397</x:v>
      </x:c>
      <x:c r="H197" t="s">
        <x:v>95</x:v>
      </x:c>
      <x:c r="I197" s="6">
        <x:v>31.024129118206</x:v>
      </x:c>
      <x:c r="J197" t="s">
        <x:v>93</x:v>
      </x:c>
      <x:c r="K197" s="6">
        <x:v>1018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20.9</x:v>
      </x:c>
      <x:c r="S197" s="8">
        <x:v>88980.7894693936</x:v>
      </x:c>
      <x:c r="T197" s="12">
        <x:v>281350.678509947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286642</x:v>
      </x:c>
      <x:c r="B198" s="1">
        <x:v>44758.6421819792</x:v>
      </x:c>
      <x:c r="C198" s="6">
        <x:v>3.25894988</x:v>
      </x:c>
      <x:c r="D198" s="14" t="s">
        <x:v>92</x:v>
      </x:c>
      <x:c r="E198" s="15">
        <x:v>44733.6666795139</x:v>
      </x:c>
      <x:c r="F198" t="s">
        <x:v>97</x:v>
      </x:c>
      <x:c r="G198" s="6">
        <x:v>95.3958387769397</x:v>
      </x:c>
      <x:c r="H198" t="s">
        <x:v>95</x:v>
      </x:c>
      <x:c r="I198" s="6">
        <x:v>31.024129118206</x:v>
      </x:c>
      <x:c r="J198" t="s">
        <x:v>93</x:v>
      </x:c>
      <x:c r="K198" s="6">
        <x:v>1018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20.9</x:v>
      </x:c>
      <x:c r="S198" s="8">
        <x:v>88976.9323307635</x:v>
      </x:c>
      <x:c r="T198" s="12">
        <x:v>281341.580003377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286645</x:v>
      </x:c>
      <x:c r="B199" s="1">
        <x:v>44758.642193669</x:v>
      </x:c>
      <x:c r="C199" s="6">
        <x:v>3.27575649666667</x:v>
      </x:c>
      <x:c r="D199" s="14" t="s">
        <x:v>92</x:v>
      </x:c>
      <x:c r="E199" s="15">
        <x:v>44733.6666795139</x:v>
      </x:c>
      <x:c r="F199" t="s">
        <x:v>97</x:v>
      </x:c>
      <x:c r="G199" s="6">
        <x:v>95.3787916854075</x:v>
      </x:c>
      <x:c r="H199" t="s">
        <x:v>95</x:v>
      </x:c>
      <x:c r="I199" s="6">
        <x:v>31.024129118206</x:v>
      </x:c>
      <x:c r="J199" t="s">
        <x:v>93</x:v>
      </x:c>
      <x:c r="K199" s="6">
        <x:v>1018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20.902</x:v>
      </x:c>
      <x:c r="S199" s="8">
        <x:v>88984.9418133873</x:v>
      </x:c>
      <x:c r="T199" s="12">
        <x:v>281346.771856963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286650</x:v>
      </x:c>
      <x:c r="B200" s="1">
        <x:v>44758.6422053588</x:v>
      </x:c>
      <x:c r="C200" s="6">
        <x:v>3.29260045666667</x:v>
      </x:c>
      <x:c r="D200" s="14" t="s">
        <x:v>92</x:v>
      </x:c>
      <x:c r="E200" s="15">
        <x:v>44733.6666795139</x:v>
      </x:c>
      <x:c r="F200" t="s">
        <x:v>97</x:v>
      </x:c>
      <x:c r="G200" s="6">
        <x:v>95.3787916854075</x:v>
      </x:c>
      <x:c r="H200" t="s">
        <x:v>95</x:v>
      </x:c>
      <x:c r="I200" s="6">
        <x:v>31.024129118206</x:v>
      </x:c>
      <x:c r="J200" t="s">
        <x:v>93</x:v>
      </x:c>
      <x:c r="K200" s="6">
        <x:v>1018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20.902</x:v>
      </x:c>
      <x:c r="S200" s="8">
        <x:v>88983.1501785257</x:v>
      </x:c>
      <x:c r="T200" s="12">
        <x:v>281350.137034467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286655</x:v>
      </x:c>
      <x:c r="B201" s="1">
        <x:v>44758.6422165162</x:v>
      </x:c>
      <x:c r="C201" s="6">
        <x:v>3.30863574666667</x:v>
      </x:c>
      <x:c r="D201" s="14" t="s">
        <x:v>92</x:v>
      </x:c>
      <x:c r="E201" s="15">
        <x:v>44733.6666795139</x:v>
      </x:c>
      <x:c r="F201" t="s">
        <x:v>97</x:v>
      </x:c>
      <x:c r="G201" s="6">
        <x:v>95.3845480987451</x:v>
      </x:c>
      <x:c r="H201" t="s">
        <x:v>95</x:v>
      </x:c>
      <x:c r="I201" s="6">
        <x:v>31.0179633889848</x:v>
      </x:c>
      <x:c r="J201" t="s">
        <x:v>93</x:v>
      </x:c>
      <x:c r="K201" s="6">
        <x:v>1018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20.902</x:v>
      </x:c>
      <x:c r="S201" s="8">
        <x:v>88976.0271167519</x:v>
      </x:c>
      <x:c r="T201" s="12">
        <x:v>281344.907074716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286659</x:v>
      </x:c>
      <x:c r="B202" s="1">
        <x:v>44758.6422282407</x:v>
      </x:c>
      <x:c r="C202" s="6">
        <x:v>3.32553620666667</x:v>
      </x:c>
      <x:c r="D202" s="14" t="s">
        <x:v>92</x:v>
      </x:c>
      <x:c r="E202" s="15">
        <x:v>44733.6666795139</x:v>
      </x:c>
      <x:c r="F202" t="s">
        <x:v>97</x:v>
      </x:c>
      <x:c r="G202" s="6">
        <x:v>95.3702695753117</x:v>
      </x:c>
      <x:c r="H202" t="s">
        <x:v>95</x:v>
      </x:c>
      <x:c r="I202" s="6">
        <x:v>31.024129118206</x:v>
      </x:c>
      <x:c r="J202" t="s">
        <x:v>93</x:v>
      </x:c>
      <x:c r="K202" s="6">
        <x:v>1018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20.903</x:v>
      </x:c>
      <x:c r="S202" s="8">
        <x:v>88981.0056261025</x:v>
      </x:c>
      <x:c r="T202" s="12">
        <x:v>281350.853874545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286667</x:v>
      </x:c>
      <x:c r="B203" s="1">
        <x:v>44758.642240081</x:v>
      </x:c>
      <x:c r="C203" s="6">
        <x:v>3.34258978166667</x:v>
      </x:c>
      <x:c r="D203" s="14" t="s">
        <x:v>92</x:v>
      </x:c>
      <x:c r="E203" s="15">
        <x:v>44733.6666795139</x:v>
      </x:c>
      <x:c r="F203" t="s">
        <x:v>97</x:v>
      </x:c>
      <x:c r="G203" s="6">
        <x:v>95.3504633971815</x:v>
      </x:c>
      <x:c r="H203" t="s">
        <x:v>95</x:v>
      </x:c>
      <x:c r="I203" s="6">
        <x:v>31.0179633889848</x:v>
      </x:c>
      <x:c r="J203" t="s">
        <x:v>93</x:v>
      </x:c>
      <x:c r="K203" s="6">
        <x:v>1018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20.906</x:v>
      </x:c>
      <x:c r="S203" s="8">
        <x:v>88983.4939334216</x:v>
      </x:c>
      <x:c r="T203" s="12">
        <x:v>281344.297607233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286670</x:v>
      </x:c>
      <x:c r="B204" s="1">
        <x:v>44758.6422517014</x:v>
      </x:c>
      <x:c r="C204" s="6">
        <x:v>3.35928845666667</x:v>
      </x:c>
      <x:c r="D204" s="14" t="s">
        <x:v>92</x:v>
      </x:c>
      <x:c r="E204" s="15">
        <x:v>44733.6666795139</x:v>
      </x:c>
      <x:c r="F204" t="s">
        <x:v>97</x:v>
      </x:c>
      <x:c r="G204" s="6">
        <x:v>95.3675038343066</x:v>
      </x:c>
      <x:c r="H204" t="s">
        <x:v>95</x:v>
      </x:c>
      <x:c r="I204" s="6">
        <x:v>31.0179633889848</x:v>
      </x:c>
      <x:c r="J204" t="s">
        <x:v>93</x:v>
      </x:c>
      <x:c r="K204" s="6">
        <x:v>1018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20.904</x:v>
      </x:c>
      <x:c r="S204" s="8">
        <x:v>88979.2256223792</x:v>
      </x:c>
      <x:c r="T204" s="12">
        <x:v>281342.633300041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286675</x:v>
      </x:c>
      <x:c r="B205" s="1">
        <x:v>44758.6422627662</x:v>
      </x:c>
      <x:c r="C205" s="6">
        <x:v>3.37523932666667</x:v>
      </x:c>
      <x:c r="D205" s="14" t="s">
        <x:v>92</x:v>
      </x:c>
      <x:c r="E205" s="15">
        <x:v>44733.6666795139</x:v>
      </x:c>
      <x:c r="F205" t="s">
        <x:v>97</x:v>
      </x:c>
      <x:c r="G205" s="6">
        <x:v>95.3504633971815</x:v>
      </x:c>
      <x:c r="H205" t="s">
        <x:v>95</x:v>
      </x:c>
      <x:c r="I205" s="6">
        <x:v>31.0179633889848</x:v>
      </x:c>
      <x:c r="J205" t="s">
        <x:v>93</x:v>
      </x:c>
      <x:c r="K205" s="6">
        <x:v>1018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20.906</x:v>
      </x:c>
      <x:c r="S205" s="8">
        <x:v>88974.5524358278</x:v>
      </x:c>
      <x:c r="T205" s="12">
        <x:v>281338.438812922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286682</x:v>
      </x:c>
      <x:c r="B206" s="1">
        <x:v>44758.642274456</x:v>
      </x:c>
      <x:c r="C206" s="6">
        <x:v>3.39207442833333</x:v>
      </x:c>
      <x:c r="D206" s="14" t="s">
        <x:v>92</x:v>
      </x:c>
      <x:c r="E206" s="15">
        <x:v>44733.6666795139</x:v>
      </x:c>
      <x:c r="F206" t="s">
        <x:v>97</x:v>
      </x:c>
      <x:c r="G206" s="6">
        <x:v>95.3361907026589</x:v>
      </x:c>
      <x:c r="H206" t="s">
        <x:v>95</x:v>
      </x:c>
      <x:c r="I206" s="6">
        <x:v>31.024129118206</x:v>
      </x:c>
      <x:c r="J206" t="s">
        <x:v>93</x:v>
      </x:c>
      <x:c r="K206" s="6">
        <x:v>1018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20.907</x:v>
      </x:c>
      <x:c r="S206" s="8">
        <x:v>88979.2244272528</x:v>
      </x:c>
      <x:c r="T206" s="12">
        <x:v>281350.087665365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286688</x:v>
      </x:c>
      <x:c r="B207" s="1">
        <x:v>44758.6422861458</x:v>
      </x:c>
      <x:c r="C207" s="6">
        <x:v>3.40890469166667</x:v>
      </x:c>
      <x:c r="D207" s="14" t="s">
        <x:v>92</x:v>
      </x:c>
      <x:c r="E207" s="15">
        <x:v>44733.6666795139</x:v>
      </x:c>
      <x:c r="F207" t="s">
        <x:v>97</x:v>
      </x:c>
      <x:c r="G207" s="6">
        <x:v>95.3675038343066</x:v>
      </x:c>
      <x:c r="H207" t="s">
        <x:v>95</x:v>
      </x:c>
      <x:c r="I207" s="6">
        <x:v>31.0179633889848</x:v>
      </x:c>
      <x:c r="J207" t="s">
        <x:v>93</x:v>
      </x:c>
      <x:c r="K207" s="6">
        <x:v>1018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20.904</x:v>
      </x:c>
      <x:c r="S207" s="8">
        <x:v>88966.3650208073</x:v>
      </x:c>
      <x:c r="T207" s="12">
        <x:v>281337.087310913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286690</x:v>
      </x:c>
      <x:c r="B208" s="1">
        <x:v>44758.6422978357</x:v>
      </x:c>
      <x:c r="C208" s="6">
        <x:v>3.42575400833333</x:v>
      </x:c>
      <x:c r="D208" s="14" t="s">
        <x:v>92</x:v>
      </x:c>
      <x:c r="E208" s="15">
        <x:v>44733.6666795139</x:v>
      </x:c>
      <x:c r="F208" t="s">
        <x:v>97</x:v>
      </x:c>
      <x:c r="G208" s="6">
        <x:v>95.3845480987451</x:v>
      </x:c>
      <x:c r="H208" t="s">
        <x:v>95</x:v>
      </x:c>
      <x:c r="I208" s="6">
        <x:v>31.0179633889848</x:v>
      </x:c>
      <x:c r="J208" t="s">
        <x:v>93</x:v>
      </x:c>
      <x:c r="K208" s="6">
        <x:v>1018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20.902</x:v>
      </x:c>
      <x:c r="S208" s="8">
        <x:v>88972.0968613821</x:v>
      </x:c>
      <x:c r="T208" s="12">
        <x:v>281338.862871022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286695</x:v>
      </x:c>
      <x:c r="B209" s="1">
        <x:v>44758.6423096065</x:v>
      </x:c>
      <x:c r="C209" s="6">
        <x:v>3.44271210166667</x:v>
      </x:c>
      <x:c r="D209" s="14" t="s">
        <x:v>92</x:v>
      </x:c>
      <x:c r="E209" s="15">
        <x:v>44733.6666795139</x:v>
      </x:c>
      <x:c r="F209" t="s">
        <x:v>97</x:v>
      </x:c>
      <x:c r="G209" s="6">
        <x:v>95.3562183419319</x:v>
      </x:c>
      <x:c r="H209" t="s">
        <x:v>95</x:v>
      </x:c>
      <x:c r="I209" s="6">
        <x:v>31.0117976711022</x:v>
      </x:c>
      <x:c r="J209" t="s">
        <x:v>93</x:v>
      </x:c>
      <x:c r="K209" s="6">
        <x:v>1018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20.906</x:v>
      </x:c>
      <x:c r="S209" s="8">
        <x:v>88970.6420477663</x:v>
      </x:c>
      <x:c r="T209" s="12">
        <x:v>281342.286306098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286699</x:v>
      </x:c>
      <x:c r="B210" s="1">
        <x:v>44758.6423207176</x:v>
      </x:c>
      <x:c r="C210" s="6">
        <x:v>3.45869535</x:v>
      </x:c>
      <x:c r="D210" s="14" t="s">
        <x:v>92</x:v>
      </x:c>
      <x:c r="E210" s="15">
        <x:v>44733.6666795139</x:v>
      </x:c>
      <x:c r="F210" t="s">
        <x:v>97</x:v>
      </x:c>
      <x:c r="G210" s="6">
        <x:v>95.3419446134965</x:v>
      </x:c>
      <x:c r="H210" t="s">
        <x:v>95</x:v>
      </x:c>
      <x:c r="I210" s="6">
        <x:v>31.0179633889848</x:v>
      </x:c>
      <x:c r="J210" t="s">
        <x:v>93</x:v>
      </x:c>
      <x:c r="K210" s="6">
        <x:v>1018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20.907</x:v>
      </x:c>
      <x:c r="S210" s="8">
        <x:v>88967.946892037</x:v>
      </x:c>
      <x:c r="T210" s="12">
        <x:v>281323.364127612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286706</x:v>
      </x:c>
      <x:c r="B211" s="1">
        <x:v>44758.6423324884</x:v>
      </x:c>
      <x:c r="C211" s="6">
        <x:v>3.47562128166667</x:v>
      </x:c>
      <x:c r="D211" s="14" t="s">
        <x:v>92</x:v>
      </x:c>
      <x:c r="E211" s="15">
        <x:v>44733.6666795139</x:v>
      </x:c>
      <x:c r="F211" t="s">
        <x:v>97</x:v>
      </x:c>
      <x:c r="G211" s="6">
        <x:v>95.3732597800958</x:v>
      </x:c>
      <x:c r="H211" t="s">
        <x:v>95</x:v>
      </x:c>
      <x:c r="I211" s="6">
        <x:v>31.0117976711022</x:v>
      </x:c>
      <x:c r="J211" t="s">
        <x:v>93</x:v>
      </x:c>
      <x:c r="K211" s="6">
        <x:v>1018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20.904</x:v>
      </x:c>
      <x:c r="S211" s="8">
        <x:v>88973.1356154892</x:v>
      </x:c>
      <x:c r="T211" s="12">
        <x:v>281334.683935313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286710</x:v>
      </x:c>
      <x:c r="B212" s="1">
        <x:v>44758.6423441782</x:v>
      </x:c>
      <x:c r="C212" s="6">
        <x:v>3.49247013</x:v>
      </x:c>
      <x:c r="D212" s="14" t="s">
        <x:v>92</x:v>
      </x:c>
      <x:c r="E212" s="15">
        <x:v>44733.6666795139</x:v>
      </x:c>
      <x:c r="F212" t="s">
        <x:v>97</x:v>
      </x:c>
      <x:c r="G212" s="6">
        <x:v>95.3221469435378</x:v>
      </x:c>
      <x:c r="H212" t="s">
        <x:v>95</x:v>
      </x:c>
      <x:c r="I212" s="6">
        <x:v>31.0117976711022</x:v>
      </x:c>
      <x:c r="J212" t="s">
        <x:v>93</x:v>
      </x:c>
      <x:c r="K212" s="6">
        <x:v>1018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20.91</x:v>
      </x:c>
      <x:c r="S212" s="8">
        <x:v>88970.398673734</x:v>
      </x:c>
      <x:c r="T212" s="12">
        <x:v>281328.309511656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286718</x:v>
      </x:c>
      <x:c r="B213" s="1">
        <x:v>44758.6423559028</x:v>
      </x:c>
      <x:c r="C213" s="6">
        <x:v>3.50939498666667</x:v>
      </x:c>
      <x:c r="D213" s="14" t="s">
        <x:v>92</x:v>
      </x:c>
      <x:c r="E213" s="15">
        <x:v>44733.6666795139</x:v>
      </x:c>
      <x:c r="F213" t="s">
        <x:v>97</x:v>
      </x:c>
      <x:c r="G213" s="6">
        <x:v>95.3419446134965</x:v>
      </x:c>
      <x:c r="H213" t="s">
        <x:v>95</x:v>
      </x:c>
      <x:c r="I213" s="6">
        <x:v>31.0179633889848</x:v>
      </x:c>
      <x:c r="J213" t="s">
        <x:v>93</x:v>
      </x:c>
      <x:c r="K213" s="6">
        <x:v>1018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20.907</x:v>
      </x:c>
      <x:c r="S213" s="8">
        <x:v>88976.0503214447</x:v>
      </x:c>
      <x:c r="T213" s="12">
        <x:v>281338.916492409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286719</x:v>
      </x:c>
      <x:c r="B214" s="1">
        <x:v>44758.6423670486</x:v>
      </x:c>
      <x:c r="C214" s="6">
        <x:v>3.52540508666667</x:v>
      </x:c>
      <x:c r="D214" s="14" t="s">
        <x:v>92</x:v>
      </x:c>
      <x:c r="E214" s="15">
        <x:v>44733.6666795139</x:v>
      </x:c>
      <x:c r="F214" t="s">
        <x:v>97</x:v>
      </x:c>
      <x:c r="G214" s="6">
        <x:v>95.3419446134965</x:v>
      </x:c>
      <x:c r="H214" t="s">
        <x:v>95</x:v>
      </x:c>
      <x:c r="I214" s="6">
        <x:v>31.0179633889848</x:v>
      </x:c>
      <x:c r="J214" t="s">
        <x:v>93</x:v>
      </x:c>
      <x:c r="K214" s="6">
        <x:v>1018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20.907</x:v>
      </x:c>
      <x:c r="S214" s="8">
        <x:v>88965.120407702</x:v>
      </x:c>
      <x:c r="T214" s="12">
        <x:v>281323.811457319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286724</x:v>
      </x:c>
      <x:c r="B215" s="1">
        <x:v>44758.6423787037</x:v>
      </x:c>
      <x:c r="C215" s="6">
        <x:v>3.54221411333333</x:v>
      </x:c>
      <x:c r="D215" s="14" t="s">
        <x:v>92</x:v>
      </x:c>
      <x:c r="E215" s="15">
        <x:v>44733.6666795139</x:v>
      </x:c>
      <x:c r="F215" t="s">
        <x:v>97</x:v>
      </x:c>
      <x:c r="G215" s="6">
        <x:v>95.3419446134965</x:v>
      </x:c>
      <x:c r="H215" t="s">
        <x:v>95</x:v>
      </x:c>
      <x:c r="I215" s="6">
        <x:v>31.0179633889848</x:v>
      </x:c>
      <x:c r="J215" t="s">
        <x:v>93</x:v>
      </x:c>
      <x:c r="K215" s="6">
        <x:v>1018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20.907</x:v>
      </x:c>
      <x:c r="S215" s="8">
        <x:v>88970.8038900828</x:v>
      </x:c>
      <x:c r="T215" s="12">
        <x:v>281324.036903871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286730</x:v>
      </x:c>
      <x:c r="B216" s="1">
        <x:v>44758.6423903935</x:v>
      </x:c>
      <x:c r="C216" s="6">
        <x:v>3.559047625</x:v>
      </x:c>
      <x:c r="D216" s="14" t="s">
        <x:v>92</x:v>
      </x:c>
      <x:c r="E216" s="15">
        <x:v>44733.6666795139</x:v>
      </x:c>
      <x:c r="F216" t="s">
        <x:v>97</x:v>
      </x:c>
      <x:c r="G216" s="6">
        <x:v>95.3419446134965</x:v>
      </x:c>
      <x:c r="H216" t="s">
        <x:v>95</x:v>
      </x:c>
      <x:c r="I216" s="6">
        <x:v>31.0179633889848</x:v>
      </x:c>
      <x:c r="J216" t="s">
        <x:v>93</x:v>
      </x:c>
      <x:c r="K216" s="6">
        <x:v>1018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20.907</x:v>
      </x:c>
      <x:c r="S216" s="8">
        <x:v>88970.248030729</x:v>
      </x:c>
      <x:c r="T216" s="12">
        <x:v>281325.597606644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286736</x:v>
      </x:c>
      <x:c r="B217" s="1">
        <x:v>44758.6424020486</x:v>
      </x:c>
      <x:c r="C217" s="6">
        <x:v>3.57585316833333</x:v>
      </x:c>
      <x:c r="D217" s="14" t="s">
        <x:v>92</x:v>
      </x:c>
      <x:c r="E217" s="15">
        <x:v>44733.6666795139</x:v>
      </x:c>
      <x:c r="F217" t="s">
        <x:v>97</x:v>
      </x:c>
      <x:c r="G217" s="6">
        <x:v>95.3732597800958</x:v>
      </x:c>
      <x:c r="H217" t="s">
        <x:v>95</x:v>
      </x:c>
      <x:c r="I217" s="6">
        <x:v>31.0117976711022</x:v>
      </x:c>
      <x:c r="J217" t="s">
        <x:v>93</x:v>
      </x:c>
      <x:c r="K217" s="6">
        <x:v>1018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20.904</x:v>
      </x:c>
      <x:c r="S217" s="8">
        <x:v>88963.4403193321</x:v>
      </x:c>
      <x:c r="T217" s="12">
        <x:v>281330.791897094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286743</x:v>
      </x:c>
      <x:c r="B218" s="1">
        <x:v>44758.6424137384</x:v>
      </x:c>
      <x:c r="C218" s="6">
        <x:v>3.59263766166667</x:v>
      </x:c>
      <x:c r="D218" s="14" t="s">
        <x:v>92</x:v>
      </x:c>
      <x:c r="E218" s="15">
        <x:v>44733.6666795139</x:v>
      </x:c>
      <x:c r="F218" t="s">
        <x:v>97</x:v>
      </x:c>
      <x:c r="G218" s="6">
        <x:v>95.3589831374029</x:v>
      </x:c>
      <x:c r="H218" t="s">
        <x:v>95</x:v>
      </x:c>
      <x:c r="I218" s="6">
        <x:v>31.0179633889848</x:v>
      </x:c>
      <x:c r="J218" t="s">
        <x:v>93</x:v>
      </x:c>
      <x:c r="K218" s="6">
        <x:v>1018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20.905</x:v>
      </x:c>
      <x:c r="S218" s="8">
        <x:v>88965.0441999523</x:v>
      </x:c>
      <x:c r="T218" s="12">
        <x:v>281328.179496996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286744</x:v>
      </x:c>
      <x:c r="B219" s="1">
        <x:v>44758.6424248843</x:v>
      </x:c>
      <x:c r="C219" s="6">
        <x:v>3.60870504666667</x:v>
      </x:c>
      <x:c r="D219" s="14" t="s">
        <x:v>92</x:v>
      </x:c>
      <x:c r="E219" s="15">
        <x:v>44733.6666795139</x:v>
      </x:c>
      <x:c r="F219" t="s">
        <x:v>97</x:v>
      </x:c>
      <x:c r="G219" s="6">
        <x:v>95.3249099151523</x:v>
      </x:c>
      <x:c r="H219" t="s">
        <x:v>95</x:v>
      </x:c>
      <x:c r="I219" s="6">
        <x:v>31.0179633889848</x:v>
      </x:c>
      <x:c r="J219" t="s">
        <x:v>93</x:v>
      </x:c>
      <x:c r="K219" s="6">
        <x:v>1018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20.909</x:v>
      </x:c>
      <x:c r="S219" s="8">
        <x:v>88969.3862595632</x:v>
      </x:c>
      <x:c r="T219" s="12">
        <x:v>281320.818295976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286751</x:v>
      </x:c>
      <x:c r="B220" s="1">
        <x:v>44758.6424365741</x:v>
      </x:c>
      <x:c r="C220" s="6">
        <x:v>3.62554608166667</x:v>
      </x:c>
      <x:c r="D220" s="14" t="s">
        <x:v>92</x:v>
      </x:c>
      <x:c r="E220" s="15">
        <x:v>44733.6666795139</x:v>
      </x:c>
      <x:c r="F220" t="s">
        <x:v>97</x:v>
      </x:c>
      <x:c r="G220" s="6">
        <x:v>95.3391807301349</x:v>
      </x:c>
      <x:c r="H220" t="s">
        <x:v>95</x:v>
      </x:c>
      <x:c r="I220" s="6">
        <x:v>31.0117976711022</x:v>
      </x:c>
      <x:c r="J220" t="s">
        <x:v>93</x:v>
      </x:c>
      <x:c r="K220" s="6">
        <x:v>1018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20.908</x:v>
      </x:c>
      <x:c r="S220" s="8">
        <x:v>88966.0033654235</x:v>
      </x:c>
      <x:c r="T220" s="12">
        <x:v>281317.287860419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286755</x:v>
      </x:c>
      <x:c r="B221" s="1">
        <x:v>44758.6424482986</x:v>
      </x:c>
      <x:c r="C221" s="6">
        <x:v>3.64240941</x:v>
      </x:c>
      <x:c r="D221" s="14" t="s">
        <x:v>92</x:v>
      </x:c>
      <x:c r="E221" s="15">
        <x:v>44733.6666795139</x:v>
      </x:c>
      <x:c r="F221" t="s">
        <x:v>97</x:v>
      </x:c>
      <x:c r="G221" s="6">
        <x:v>95.3421718464376</x:v>
      </x:c>
      <x:c r="H221" t="s">
        <x:v>95</x:v>
      </x:c>
      <x:c r="I221" s="6">
        <x:v>30.9994662693539</x:v>
      </x:c>
      <x:c r="J221" t="s">
        <x:v>93</x:v>
      </x:c>
      <x:c r="K221" s="6">
        <x:v>1018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20.909</x:v>
      </x:c>
      <x:c r="S221" s="8">
        <x:v>88967.1418770678</x:v>
      </x:c>
      <x:c r="T221" s="12">
        <x:v>281322.20461394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286761</x:v>
      </x:c>
      <x:c r="B222" s="1">
        <x:v>44758.6424599884</x:v>
      </x:c>
      <x:c r="C222" s="6">
        <x:v>3.65926975833333</x:v>
      </x:c>
      <x:c r="D222" s="14" t="s">
        <x:v>92</x:v>
      </x:c>
      <x:c r="E222" s="15">
        <x:v>44733.6666795139</x:v>
      </x:c>
      <x:c r="F222" t="s">
        <x:v>97</x:v>
      </x:c>
      <x:c r="G222" s="6">
        <x:v>95.3391807301349</x:v>
      </x:c>
      <x:c r="H222" t="s">
        <x:v>95</x:v>
      </x:c>
      <x:c r="I222" s="6">
        <x:v>31.0117976711022</x:v>
      </x:c>
      <x:c r="J222" t="s">
        <x:v>93</x:v>
      </x:c>
      <x:c r="K222" s="6">
        <x:v>1018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20.908</x:v>
      </x:c>
      <x:c r="S222" s="8">
        <x:v>88967.4285936072</x:v>
      </x:c>
      <x:c r="T222" s="12">
        <x:v>281311.795826057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286768</x:v>
      </x:c>
      <x:c r="B223" s="1">
        <x:v>44758.6424716782</x:v>
      </x:c>
      <x:c r="C223" s="6">
        <x:v>3.67607719166667</x:v>
      </x:c>
      <x:c r="D223" s="14" t="s">
        <x:v>92</x:v>
      </x:c>
      <x:c r="E223" s="15">
        <x:v>44733.6666795139</x:v>
      </x:c>
      <x:c r="F223" t="s">
        <x:v>97</x:v>
      </x:c>
      <x:c r="G223" s="6">
        <x:v>95.3449352075763</x:v>
      </x:c>
      <x:c r="H223" t="s">
        <x:v>95</x:v>
      </x:c>
      <x:c r="I223" s="6">
        <x:v>31.0056319645587</x:v>
      </x:c>
      <x:c r="J223" t="s">
        <x:v>93</x:v>
      </x:c>
      <x:c r="K223" s="6">
        <x:v>1018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20.908</x:v>
      </x:c>
      <x:c r="S223" s="8">
        <x:v>88966.7438444912</x:v>
      </x:c>
      <x:c r="T223" s="12">
        <x:v>281318.461902092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286769</x:v>
      </x:c>
      <x:c r="B224" s="1">
        <x:v>44758.6424827199</x:v>
      </x:c>
      <x:c r="C224" s="6">
        <x:v>3.69201788</x:v>
      </x:c>
      <x:c r="D224" s="14" t="s">
        <x:v>92</x:v>
      </x:c>
      <x:c r="E224" s="15">
        <x:v>44733.6666795139</x:v>
      </x:c>
      <x:c r="F224" t="s">
        <x:v>97</x:v>
      </x:c>
      <x:c r="G224" s="6">
        <x:v>95.3136314843247</x:v>
      </x:c>
      <x:c r="H224" t="s">
        <x:v>95</x:v>
      </x:c>
      <x:c r="I224" s="6">
        <x:v>31.0117976711022</x:v>
      </x:c>
      <x:c r="J224" t="s">
        <x:v>93</x:v>
      </x:c>
      <x:c r="K224" s="6">
        <x:v>1018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20.911</x:v>
      </x:c>
      <x:c r="S224" s="8">
        <x:v>88969.3049108708</x:v>
      </x:c>
      <x:c r="T224" s="12">
        <x:v>281311.938201915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286776</x:v>
      </x:c>
      <x:c r="B225" s="1">
        <x:v>44758.6424944444</x:v>
      </x:c>
      <x:c r="C225" s="6">
        <x:v>3.70888365666667</x:v>
      </x:c>
      <x:c r="D225" s="14" t="s">
        <x:v>92</x:v>
      </x:c>
      <x:c r="E225" s="15">
        <x:v>44733.6666795139</x:v>
      </x:c>
      <x:c r="F225" t="s">
        <x:v>97</x:v>
      </x:c>
      <x:c r="G225" s="6">
        <x:v>95.3988289937381</x:v>
      </x:c>
      <x:c r="H225" t="s">
        <x:v>95</x:v>
      </x:c>
      <x:c r="I225" s="6">
        <x:v>31.0117976711022</x:v>
      </x:c>
      <x:c r="J225" t="s">
        <x:v>93</x:v>
      </x:c>
      <x:c r="K225" s="6">
        <x:v>1017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20.912</x:v>
      </x:c>
      <x:c r="S225" s="8">
        <x:v>88970.4388958159</x:v>
      </x:c>
      <x:c r="T225" s="12">
        <x:v>281315.087576666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286779</x:v>
      </x:c>
      <x:c r="B226" s="1">
        <x:v>44758.6425062153</x:v>
      </x:c>
      <x:c r="C226" s="6">
        <x:v>3.72582591166667</x:v>
      </x:c>
      <x:c r="D226" s="14" t="s">
        <x:v>92</x:v>
      </x:c>
      <x:c r="E226" s="15">
        <x:v>44733.6666795139</x:v>
      </x:c>
      <x:c r="F226" t="s">
        <x:v>97</x:v>
      </x:c>
      <x:c r="G226" s="6">
        <x:v>95.3449352075763</x:v>
      </x:c>
      <x:c r="H226" t="s">
        <x:v>95</x:v>
      </x:c>
      <x:c r="I226" s="6">
        <x:v>31.0056319645587</x:v>
      </x:c>
      <x:c r="J226" t="s">
        <x:v>93</x:v>
      </x:c>
      <x:c r="K226" s="6">
        <x:v>1018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20.908</x:v>
      </x:c>
      <x:c r="S226" s="8">
        <x:v>88962.3993083778</x:v>
      </x:c>
      <x:c r="T226" s="12">
        <x:v>281314.118467377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286786</x:v>
      </x:c>
      <x:c r="B227" s="1">
        <x:v>44758.6425179398</x:v>
      </x:c>
      <x:c r="C227" s="6">
        <x:v>3.74271084833333</x:v>
      </x:c>
      <x:c r="D227" s="14" t="s">
        <x:v>92</x:v>
      </x:c>
      <x:c r="E227" s="15">
        <x:v>44733.6666795139</x:v>
      </x:c>
      <x:c r="F227" t="s">
        <x:v>97</x:v>
      </x:c>
      <x:c r="G227" s="6">
        <x:v>95.3449352075763</x:v>
      </x:c>
      <x:c r="H227" t="s">
        <x:v>95</x:v>
      </x:c>
      <x:c r="I227" s="6">
        <x:v>31.0056319645587</x:v>
      </x:c>
      <x:c r="J227" t="s">
        <x:v>93</x:v>
      </x:c>
      <x:c r="K227" s="6">
        <x:v>1018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20.908</x:v>
      </x:c>
      <x:c r="S227" s="8">
        <x:v>88964.701779611</x:v>
      </x:c>
      <x:c r="T227" s="12">
        <x:v>281313.753889484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286790</x:v>
      </x:c>
      <x:c r="B228" s="1">
        <x:v>44758.6425291319</x:v>
      </x:c>
      <x:c r="C228" s="6">
        <x:v>3.758793265</x:v>
      </x:c>
      <x:c r="D228" s="14" t="s">
        <x:v>92</x:v>
      </x:c>
      <x:c r="E228" s="15">
        <x:v>44733.6666795139</x:v>
      </x:c>
      <x:c r="F228" t="s">
        <x:v>97</x:v>
      </x:c>
      <x:c r="G228" s="6">
        <x:v>95.333654430534</x:v>
      </x:c>
      <x:c r="H228" t="s">
        <x:v>95</x:v>
      </x:c>
      <x:c r="I228" s="6">
        <x:v>30.9994662693539</x:v>
      </x:c>
      <x:c r="J228" t="s">
        <x:v>93</x:v>
      </x:c>
      <x:c r="K228" s="6">
        <x:v>1018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20.91</x:v>
      </x:c>
      <x:c r="S228" s="8">
        <x:v>88965.8652122234</x:v>
      </x:c>
      <x:c r="T228" s="12">
        <x:v>281311.002294067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286797</x:v>
      </x:c>
      <x:c r="B229" s="1">
        <x:v>44758.6425408565</x:v>
      </x:c>
      <x:c r="C229" s="6">
        <x:v>3.77572840833333</x:v>
      </x:c>
      <x:c r="D229" s="14" t="s">
        <x:v>92</x:v>
      </x:c>
      <x:c r="E229" s="15">
        <x:v>44733.6666795139</x:v>
      </x:c>
      <x:c r="F229" t="s">
        <x:v>97</x:v>
      </x:c>
      <x:c r="G229" s="6">
        <x:v>95.2938423173105</x:v>
      </x:c>
      <x:c r="H229" t="s">
        <x:v>95</x:v>
      </x:c>
      <x:c r="I229" s="6">
        <x:v>31.0056319645587</x:v>
      </x:c>
      <x:c r="J229" t="s">
        <x:v>93</x:v>
      </x:c>
      <x:c r="K229" s="6">
        <x:v>1018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20.914</x:v>
      </x:c>
      <x:c r="S229" s="8">
        <x:v>88958.7325635918</x:v>
      </x:c>
      <x:c r="T229" s="12">
        <x:v>281301.400590633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286800</x:v>
      </x:c>
      <x:c r="B230" s="1">
        <x:v>44758.6425525463</x:v>
      </x:c>
      <x:c r="C230" s="6">
        <x:v>3.79254336666667</x:v>
      </x:c>
      <x:c r="D230" s="14" t="s">
        <x:v>92</x:v>
      </x:c>
      <x:c r="E230" s="15">
        <x:v>44733.6666795139</x:v>
      </x:c>
      <x:c r="F230" t="s">
        <x:v>97</x:v>
      </x:c>
      <x:c r="G230" s="6">
        <x:v>95.3506902186059</x:v>
      </x:c>
      <x:c r="H230" t="s">
        <x:v>95</x:v>
      </x:c>
      <x:c r="I230" s="6">
        <x:v>30.9994662693539</x:v>
      </x:c>
      <x:c r="J230" t="s">
        <x:v>93</x:v>
      </x:c>
      <x:c r="K230" s="6">
        <x:v>1018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20.908</x:v>
      </x:c>
      <x:c r="S230" s="8">
        <x:v>88967.3782781232</x:v>
      </x:c>
      <x:c r="T230" s="12">
        <x:v>281304.234712271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286806</x:v>
      </x:c>
      <x:c r="B231" s="1">
        <x:v>44758.6425642708</x:v>
      </x:c>
      <x:c r="C231" s="6">
        <x:v>3.809448675</x:v>
      </x:c>
      <x:c r="D231" s="14" t="s">
        <x:v>92</x:v>
      </x:c>
      <x:c r="E231" s="15">
        <x:v>44733.6666795139</x:v>
      </x:c>
      <x:c r="F231" t="s">
        <x:v>97</x:v>
      </x:c>
      <x:c r="G231" s="6">
        <x:v>95.2768189992881</x:v>
      </x:c>
      <x:c r="H231" t="s">
        <x:v>95</x:v>
      </x:c>
      <x:c r="I231" s="6">
        <x:v>31.0056319645587</x:v>
      </x:c>
      <x:c r="J231" t="s">
        <x:v>93</x:v>
      </x:c>
      <x:c r="K231" s="6">
        <x:v>1018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20.916</x:v>
      </x:c>
      <x:c r="S231" s="8">
        <x:v>88955.9823782926</x:v>
      </x:c>
      <x:c r="T231" s="12">
        <x:v>281303.868590995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286812</x:v>
      </x:c>
      <x:c r="B232" s="1">
        <x:v>44758.6425754282</x:v>
      </x:c>
      <x:c r="C232" s="6">
        <x:v>3.82547327333333</x:v>
      </x:c>
      <x:c r="D232" s="14" t="s">
        <x:v>92</x:v>
      </x:c>
      <x:c r="E232" s="15">
        <x:v>44733.6666795139</x:v>
      </x:c>
      <x:c r="F232" t="s">
        <x:v>97</x:v>
      </x:c>
      <x:c r="G232" s="6">
        <x:v>95.3193844608132</x:v>
      </x:c>
      <x:c r="H232" t="s">
        <x:v>95</x:v>
      </x:c>
      <x:c r="I232" s="6">
        <x:v>31.0056319645587</x:v>
      </x:c>
      <x:c r="J232" t="s">
        <x:v>93</x:v>
      </x:c>
      <x:c r="K232" s="6">
        <x:v>1018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20.911</x:v>
      </x:c>
      <x:c r="S232" s="8">
        <x:v>88955.6087521651</x:v>
      </x:c>
      <x:c r="T232" s="12">
        <x:v>281304.826691692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286818</x:v>
      </x:c>
      <x:c r="B233" s="1">
        <x:v>44758.6425871181</x:v>
      </x:c>
      <x:c r="C233" s="6">
        <x:v>3.84229900166667</x:v>
      </x:c>
      <x:c r="D233" s="14" t="s">
        <x:v>92</x:v>
      </x:c>
      <x:c r="E233" s="15">
        <x:v>44733.6666795139</x:v>
      </x:c>
      <x:c r="F233" t="s">
        <x:v>97</x:v>
      </x:c>
      <x:c r="G233" s="6">
        <x:v>95.2910816898828</x:v>
      </x:c>
      <x:c r="H233" t="s">
        <x:v>95</x:v>
      </x:c>
      <x:c r="I233" s="6">
        <x:v>30.9994662693539</x:v>
      </x:c>
      <x:c r="J233" t="s">
        <x:v>93</x:v>
      </x:c>
      <x:c r="K233" s="6">
        <x:v>1018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20.915</x:v>
      </x:c>
      <x:c r="S233" s="8">
        <x:v>88963.1186829396</x:v>
      </x:c>
      <x:c r="T233" s="12">
        <x:v>281302.518716549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286821</x:v>
      </x:c>
      <x:c r="B234" s="1">
        <x:v>44758.6425988079</x:v>
      </x:c>
      <x:c r="C234" s="6">
        <x:v>3.859158</x:v>
      </x:c>
      <x:c r="D234" s="14" t="s">
        <x:v>92</x:v>
      </x:c>
      <x:c r="E234" s="15">
        <x:v>44733.6666795139</x:v>
      </x:c>
      <x:c r="F234" t="s">
        <x:v>97</x:v>
      </x:c>
      <x:c r="G234" s="6">
        <x:v>95.3081079189529</x:v>
      </x:c>
      <x:c r="H234" t="s">
        <x:v>95</x:v>
      </x:c>
      <x:c r="I234" s="6">
        <x:v>30.9994662693539</x:v>
      </x:c>
      <x:c r="J234" t="s">
        <x:v>93</x:v>
      </x:c>
      <x:c r="K234" s="6">
        <x:v>1018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20.913</x:v>
      </x:c>
      <x:c r="S234" s="8">
        <x:v>88965.4495277855</x:v>
      </x:c>
      <x:c r="T234" s="12">
        <x:v>281301.920849011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286824</x:v>
      </x:c>
      <x:c r="B235" s="1">
        <x:v>44758.6426105324</x:v>
      </x:c>
      <x:c r="C235" s="6">
        <x:v>3.87603160833333</x:v>
      </x:c>
      <x:c r="D235" s="14" t="s">
        <x:v>92</x:v>
      </x:c>
      <x:c r="E235" s="15">
        <x:v>44733.6666795139</x:v>
      </x:c>
      <x:c r="F235" t="s">
        <x:v>97</x:v>
      </x:c>
      <x:c r="G235" s="6">
        <x:v>95.2570406952594</x:v>
      </x:c>
      <x:c r="H235" t="s">
        <x:v>95</x:v>
      </x:c>
      <x:c r="I235" s="6">
        <x:v>30.9994662693539</x:v>
      </x:c>
      <x:c r="J235" t="s">
        <x:v>93</x:v>
      </x:c>
      <x:c r="K235" s="6">
        <x:v>1018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20.919</x:v>
      </x:c>
      <x:c r="S235" s="8">
        <x:v>88965.8712806173</x:v>
      </x:c>
      <x:c r="T235" s="12">
        <x:v>281303.867255268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286829</x:v>
      </x:c>
      <x:c r="B236" s="1">
        <x:v>44758.6426216435</x:v>
      </x:c>
      <x:c r="C236" s="6">
        <x:v>3.89204944333333</x:v>
      </x:c>
      <x:c r="D236" s="14" t="s">
        <x:v>92</x:v>
      </x:c>
      <x:c r="E236" s="15">
        <x:v>44733.6666795139</x:v>
      </x:c>
      <x:c r="F236" t="s">
        <x:v>97</x:v>
      </x:c>
      <x:c r="G236" s="6">
        <x:v>95.3138609618706</x:v>
      </x:c>
      <x:c r="H236" t="s">
        <x:v>95</x:v>
      </x:c>
      <x:c r="I236" s="6">
        <x:v>30.9933005854864</x:v>
      </x:c>
      <x:c r="J236" t="s">
        <x:v>93</x:v>
      </x:c>
      <x:c r="K236" s="6">
        <x:v>1018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20.913</x:v>
      </x:c>
      <x:c r="S236" s="8">
        <x:v>88958.6403091299</x:v>
      </x:c>
      <x:c r="T236" s="12">
        <x:v>281295.32876268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286835</x:v>
      </x:c>
      <x:c r="B237" s="1">
        <x:v>44758.6426333333</x:v>
      </x:c>
      <x:c r="C237" s="6">
        <x:v>3.908879495</x:v>
      </x:c>
      <x:c r="D237" s="14" t="s">
        <x:v>92</x:v>
      </x:c>
      <x:c r="E237" s="15">
        <x:v>44733.6666795139</x:v>
      </x:c>
      <x:c r="F237" t="s">
        <x:v>97</x:v>
      </x:c>
      <x:c r="G237" s="6">
        <x:v>95.4018228726588</x:v>
      </x:c>
      <x:c r="H237" t="s">
        <x:v>95</x:v>
      </x:c>
      <x:c r="I237" s="6">
        <x:v>30.9994662693539</x:v>
      </x:c>
      <x:c r="J237" t="s">
        <x:v>93</x:v>
      </x:c>
      <x:c r="K237" s="6">
        <x:v>1017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20.913</x:v>
      </x:c>
      <x:c r="S237" s="8">
        <x:v>88965.475144622</x:v>
      </x:c>
      <x:c r="T237" s="12">
        <x:v>281293.690126848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286839</x:v>
      </x:c>
      <x:c r="B238" s="1">
        <x:v>44758.6426450579</x:v>
      </x:c>
      <x:c r="C238" s="6">
        <x:v>3.92573977</x:v>
      </x:c>
      <x:c r="D238" s="14" t="s">
        <x:v>92</x:v>
      </x:c>
      <x:c r="E238" s="15">
        <x:v>44733.6666795139</x:v>
      </x:c>
      <x:c r="F238" t="s">
        <x:v>97</x:v>
      </x:c>
      <x:c r="G238" s="6">
        <x:v>95.3933009090754</x:v>
      </x:c>
      <x:c r="H238" t="s">
        <x:v>95</x:v>
      </x:c>
      <x:c r="I238" s="6">
        <x:v>30.9994662693539</x:v>
      </x:c>
      <x:c r="J238" t="s">
        <x:v>93</x:v>
      </x:c>
      <x:c r="K238" s="6">
        <x:v>1017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20.914</x:v>
      </x:c>
      <x:c r="S238" s="8">
        <x:v>88964.6249787695</x:v>
      </x:c>
      <x:c r="T238" s="12">
        <x:v>281303.441926872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286848</x:v>
      </x:c>
      <x:c r="B239" s="1">
        <x:v>44758.6426567477</x:v>
      </x:c>
      <x:c r="C239" s="6">
        <x:v>3.942575795</x:v>
      </x:c>
      <x:c r="D239" s="14" t="s">
        <x:v>92</x:v>
      </x:c>
      <x:c r="E239" s="15">
        <x:v>44733.6666795139</x:v>
      </x:c>
      <x:c r="F239" t="s">
        <x:v>97</x:v>
      </x:c>
      <x:c r="G239" s="6">
        <x:v>95.2995943266499</x:v>
      </x:c>
      <x:c r="H239" t="s">
        <x:v>95</x:v>
      </x:c>
      <x:c r="I239" s="6">
        <x:v>30.9994662693539</x:v>
      </x:c>
      <x:c r="J239" t="s">
        <x:v>93</x:v>
      </x:c>
      <x:c r="K239" s="6">
        <x:v>1018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20.914</x:v>
      </x:c>
      <x:c r="S239" s="8">
        <x:v>88967.9168718009</x:v>
      </x:c>
      <x:c r="T239" s="12">
        <x:v>281300.116015405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286849</x:v>
      </x:c>
      <x:c r="B240" s="1">
        <x:v>44758.6426678588</x:v>
      </x:c>
      <x:c r="C240" s="6">
        <x:v>3.95861185166667</x:v>
      </x:c>
      <x:c r="D240" s="14" t="s">
        <x:v>92</x:v>
      </x:c>
      <x:c r="E240" s="15">
        <x:v>44733.6666795139</x:v>
      </x:c>
      <x:c r="F240" t="s">
        <x:v>97</x:v>
      </x:c>
      <x:c r="G240" s="6">
        <x:v>95.3166224669375</x:v>
      </x:c>
      <x:c r="H240" t="s">
        <x:v>95</x:v>
      </x:c>
      <x:c r="I240" s="6">
        <x:v>30.9994662693539</x:v>
      </x:c>
      <x:c r="J240" t="s">
        <x:v>93</x:v>
      </x:c>
      <x:c r="K240" s="6">
        <x:v>1018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20.912</x:v>
      </x:c>
      <x:c r="S240" s="8">
        <x:v>88962.7683150494</x:v>
      </x:c>
      <x:c r="T240" s="12">
        <x:v>281284.927274529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286855</x:v>
      </x:c>
      <x:c r="B241" s="1">
        <x:v>44758.6426795486</x:v>
      </x:c>
      <x:c r="C241" s="6">
        <x:v>3.975442025</x:v>
      </x:c>
      <x:c r="D241" s="14" t="s">
        <x:v>92</x:v>
      </x:c>
      <x:c r="E241" s="15">
        <x:v>44733.6666795139</x:v>
      </x:c>
      <x:c r="F241" t="s">
        <x:v>97</x:v>
      </x:c>
      <x:c r="G241" s="6">
        <x:v>95.3820170491011</x:v>
      </x:c>
      <x:c r="H241" t="s">
        <x:v>95</x:v>
      </x:c>
      <x:c r="I241" s="6">
        <x:v>30.9933005854864</x:v>
      </x:c>
      <x:c r="J241" t="s">
        <x:v>93</x:v>
      </x:c>
      <x:c r="K241" s="6">
        <x:v>1017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20.916</x:v>
      </x:c>
      <x:c r="S241" s="8">
        <x:v>88962.9900574933</x:v>
      </x:c>
      <x:c r="T241" s="12">
        <x:v>281293.704411696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286863</x:v>
      </x:c>
      <x:c r="B242" s="1">
        <x:v>44758.642691169</x:v>
      </x:c>
      <x:c r="C242" s="6">
        <x:v>3.992164675</x:v>
      </x:c>
      <x:c r="D242" s="14" t="s">
        <x:v>92</x:v>
      </x:c>
      <x:c r="E242" s="15">
        <x:v>44733.6666795139</x:v>
      </x:c>
      <x:c r="F242" t="s">
        <x:v>97</x:v>
      </x:c>
      <x:c r="G242" s="6">
        <x:v>95.2968337324746</x:v>
      </x:c>
      <x:c r="H242" t="s">
        <x:v>95</x:v>
      </x:c>
      <x:c r="I242" s="6">
        <x:v>30.9933005854864</x:v>
      </x:c>
      <x:c r="J242" t="s">
        <x:v>93</x:v>
      </x:c>
      <x:c r="K242" s="6">
        <x:v>1018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20.915</x:v>
      </x:c>
      <x:c r="S242" s="8">
        <x:v>88962.0648522423</x:v>
      </x:c>
      <x:c r="T242" s="12">
        <x:v>281290.984916869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286864</x:v>
      </x:c>
      <x:c r="B243" s="1">
        <x:v>44758.6427028935</x:v>
      </x:c>
      <x:c r="C243" s="6">
        <x:v>4.00905472833333</x:v>
      </x:c>
      <x:c r="D243" s="14" t="s">
        <x:v>92</x:v>
      </x:c>
      <x:c r="E243" s="15">
        <x:v>44733.6666795139</x:v>
      </x:c>
      <x:c r="F243" t="s">
        <x:v>97</x:v>
      </x:c>
      <x:c r="G243" s="6">
        <x:v>95.305346869377</x:v>
      </x:c>
      <x:c r="H243" t="s">
        <x:v>95</x:v>
      </x:c>
      <x:c r="I243" s="6">
        <x:v>30.9933005854864</x:v>
      </x:c>
      <x:c r="J243" t="s">
        <x:v>93</x:v>
      </x:c>
      <x:c r="K243" s="6">
        <x:v>1018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20.914</x:v>
      </x:c>
      <x:c r="S243" s="8">
        <x:v>88964.242252559</x:v>
      </x:c>
      <x:c r="T243" s="12">
        <x:v>281289.816557506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286870</x:v>
      </x:c>
      <x:c r="B244" s="1">
        <x:v>44758.6427146181</x:v>
      </x:c>
      <x:c r="C244" s="6">
        <x:v>4.02593534166667</x:v>
      </x:c>
      <x:c r="D244" s="14" t="s">
        <x:v>92</x:v>
      </x:c>
      <x:c r="E244" s="15">
        <x:v>44733.6666795139</x:v>
      </x:c>
      <x:c r="F244" t="s">
        <x:v>97</x:v>
      </x:c>
      <x:c r="G244" s="6">
        <x:v>95.2825700085059</x:v>
      </x:c>
      <x:c r="H244" t="s">
        <x:v>95</x:v>
      </x:c>
      <x:c r="I244" s="6">
        <x:v>30.9994662693539</x:v>
      </x:c>
      <x:c r="J244" t="s">
        <x:v>93</x:v>
      </x:c>
      <x:c r="K244" s="6">
        <x:v>1018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20.916</x:v>
      </x:c>
      <x:c r="S244" s="8">
        <x:v>88966.095251778</x:v>
      </x:c>
      <x:c r="T244" s="12">
        <x:v>281300.070251987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286877</x:v>
      </x:c>
      <x:c r="B245" s="1">
        <x:v>44758.6427257292</x:v>
      </x:c>
      <x:c r="C245" s="6">
        <x:v>4.04194014166667</x:v>
      </x:c>
      <x:c r="D245" s="14" t="s">
        <x:v>92</x:v>
      </x:c>
      <x:c r="E245" s="15">
        <x:v>44733.6666795139</x:v>
      </x:c>
      <x:c r="F245" t="s">
        <x:v>97</x:v>
      </x:c>
      <x:c r="G245" s="6">
        <x:v>95.3847799019673</x:v>
      </x:c>
      <x:c r="H245" t="s">
        <x:v>95</x:v>
      </x:c>
      <x:c r="I245" s="6">
        <x:v>30.9994662693539</x:v>
      </x:c>
      <x:c r="J245" t="s">
        <x:v>93</x:v>
      </x:c>
      <x:c r="K245" s="6">
        <x:v>1017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20.915</x:v>
      </x:c>
      <x:c r="S245" s="8">
        <x:v>88958.9715899756</x:v>
      </x:c>
      <x:c r="T245" s="12">
        <x:v>281292.027760139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286883</x:v>
      </x:c>
      <x:c r="B246" s="1">
        <x:v>44758.6427374653</x:v>
      </x:c>
      <x:c r="C246" s="6">
        <x:v>4.05883104333333</x:v>
      </x:c>
      <x:c r="D246" s="14" t="s">
        <x:v>92</x:v>
      </x:c>
      <x:c r="E246" s="15">
        <x:v>44733.6666795139</x:v>
      </x:c>
      <x:c r="F246" t="s">
        <x:v>97</x:v>
      </x:c>
      <x:c r="G246" s="6">
        <x:v>95.305346869377</x:v>
      </x:c>
      <x:c r="H246" t="s">
        <x:v>95</x:v>
      </x:c>
      <x:c r="I246" s="6">
        <x:v>30.9933005854864</x:v>
      </x:c>
      <x:c r="J246" t="s">
        <x:v>93</x:v>
      </x:c>
      <x:c r="K246" s="6">
        <x:v>1018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20.914</x:v>
      </x:c>
      <x:c r="S246" s="8">
        <x:v>88957.2490830423</x:v>
      </x:c>
      <x:c r="T246" s="12">
        <x:v>281285.585156341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286886</x:v>
      </x:c>
      <x:c r="B247" s="1">
        <x:v>44758.6427491551</x:v>
      </x:c>
      <x:c r="C247" s="6">
        <x:v>4.07567063</x:v>
      </x:c>
      <x:c r="D247" s="14" t="s">
        <x:v>92</x:v>
      </x:c>
      <x:c r="E247" s="15">
        <x:v>44733.6666795139</x:v>
      </x:c>
      <x:c r="F247" t="s">
        <x:v>97</x:v>
      </x:c>
      <x:c r="G247" s="6">
        <x:v>95.3308920142136</x:v>
      </x:c>
      <x:c r="H247" t="s">
        <x:v>95</x:v>
      </x:c>
      <x:c r="I247" s="6">
        <x:v>30.9933005854864</x:v>
      </x:c>
      <x:c r="J247" t="s">
        <x:v>93</x:v>
      </x:c>
      <x:c r="K247" s="6">
        <x:v>1018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20.911</x:v>
      </x:c>
      <x:c r="S247" s="8">
        <x:v>88961.280946168</x:v>
      </x:c>
      <x:c r="T247" s="12">
        <x:v>281289.936926307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286891</x:v>
      </x:c>
      <x:c r="B248" s="1">
        <x:v>44758.6427608449</x:v>
      </x:c>
      <x:c r="C248" s="6">
        <x:v>4.092502905</x:v>
      </x:c>
      <x:c r="D248" s="14" t="s">
        <x:v>92</x:v>
      </x:c>
      <x:c r="E248" s="15">
        <x:v>44733.6666795139</x:v>
      </x:c>
      <x:c r="F248" t="s">
        <x:v>97</x:v>
      </x:c>
      <x:c r="G248" s="6">
        <x:v>95.2570406952594</x:v>
      </x:c>
      <x:c r="H248" t="s">
        <x:v>95</x:v>
      </x:c>
      <x:c r="I248" s="6">
        <x:v>30.9994662693539</x:v>
      </x:c>
      <x:c r="J248" t="s">
        <x:v>93</x:v>
      </x:c>
      <x:c r="K248" s="6">
        <x:v>1018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20.919</x:v>
      </x:c>
      <x:c r="S248" s="8">
        <x:v>88958.6846838824</x:v>
      </x:c>
      <x:c r="T248" s="12">
        <x:v>281282.93675141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286896</x:v>
      </x:c>
      <x:c r="B249" s="1">
        <x:v>44758.6427725694</x:v>
      </x:c>
      <x:c r="C249" s="6">
        <x:v>4.10938714</x:v>
      </x:c>
      <x:c r="D249" s="14" t="s">
        <x:v>92</x:v>
      </x:c>
      <x:c r="E249" s="15">
        <x:v>44733.6666795139</x:v>
      </x:c>
      <x:c r="F249" t="s">
        <x:v>97</x:v>
      </x:c>
      <x:c r="G249" s="6">
        <x:v>95.2883215510175</x:v>
      </x:c>
      <x:c r="H249" t="s">
        <x:v>95</x:v>
      </x:c>
      <x:c r="I249" s="6">
        <x:v>30.9933005854864</x:v>
      </x:c>
      <x:c r="J249" t="s">
        <x:v>93</x:v>
      </x:c>
      <x:c r="K249" s="6">
        <x:v>1018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20.916</x:v>
      </x:c>
      <x:c r="S249" s="8">
        <x:v>88959.841409142</x:v>
      </x:c>
      <x:c r="T249" s="12">
        <x:v>281291.005470294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286900</x:v>
      </x:c>
      <x:c r="B250" s="1">
        <x:v>44758.6427836458</x:v>
      </x:c>
      <x:c r="C250" s="6">
        <x:v>4.12535098666667</x:v>
      </x:c>
      <x:c r="D250" s="14" t="s">
        <x:v>92</x:v>
      </x:c>
      <x:c r="E250" s="15">
        <x:v>44733.6666795139</x:v>
      </x:c>
      <x:c r="F250" t="s">
        <x:v>97</x:v>
      </x:c>
      <x:c r="G250" s="6">
        <x:v>95.305346869377</x:v>
      </x:c>
      <x:c r="H250" t="s">
        <x:v>95</x:v>
      </x:c>
      <x:c r="I250" s="6">
        <x:v>30.9933005854864</x:v>
      </x:c>
      <x:c r="J250" t="s">
        <x:v>93</x:v>
      </x:c>
      <x:c r="K250" s="6">
        <x:v>1018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20.914</x:v>
      </x:c>
      <x:c r="S250" s="8">
        <x:v>88951.8412841651</x:v>
      </x:c>
      <x:c r="T250" s="12">
        <x:v>281291.526238855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286908</x:v>
      </x:c>
      <x:c r="B251" s="1">
        <x:v>44758.6427953356</x:v>
      </x:c>
      <x:c r="C251" s="6">
        <x:v>4.14215041333333</x:v>
      </x:c>
      <x:c r="D251" s="14" t="s">
        <x:v>92</x:v>
      </x:c>
      <x:c r="E251" s="15">
        <x:v>44733.6666795139</x:v>
      </x:c>
      <x:c r="F251" t="s">
        <x:v>97</x:v>
      </x:c>
      <x:c r="G251" s="6">
        <x:v>95.2713000538567</x:v>
      </x:c>
      <x:c r="H251" t="s">
        <x:v>95</x:v>
      </x:c>
      <x:c r="I251" s="6">
        <x:v>30.9933005854864</x:v>
      </x:c>
      <x:c r="J251" t="s">
        <x:v>93</x:v>
      </x:c>
      <x:c r="K251" s="6">
        <x:v>1018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20.918</x:v>
      </x:c>
      <x:c r="S251" s="8">
        <x:v>88955.7363669699</x:v>
      </x:c>
      <x:c r="T251" s="12">
        <x:v>281280.661181622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286912</x:v>
      </x:c>
      <x:c r="B252" s="1">
        <x:v>44758.6428070602</x:v>
      </x:c>
      <x:c r="C252" s="6">
        <x:v>4.15903656166667</x:v>
      </x:c>
      <x:c r="D252" s="14" t="s">
        <x:v>92</x:v>
      </x:c>
      <x:c r="E252" s="15">
        <x:v>44733.6666795139</x:v>
      </x:c>
      <x:c r="F252" t="s">
        <x:v>97</x:v>
      </x:c>
      <x:c r="G252" s="6">
        <x:v>95.2570406952594</x:v>
      </x:c>
      <x:c r="H252" t="s">
        <x:v>95</x:v>
      </x:c>
      <x:c r="I252" s="6">
        <x:v>30.9994662693539</x:v>
      </x:c>
      <x:c r="J252" t="s">
        <x:v>93</x:v>
      </x:c>
      <x:c r="K252" s="6">
        <x:v>1018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20.919</x:v>
      </x:c>
      <x:c r="S252" s="8">
        <x:v>88960.1203545575</x:v>
      </x:c>
      <x:c r="T252" s="12">
        <x:v>281279.590036954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286916</x:v>
      </x:c>
      <x:c r="B253" s="1">
        <x:v>44758.6428187153</x:v>
      </x:c>
      <x:c r="C253" s="6">
        <x:v>4.1758492</x:v>
      </x:c>
      <x:c r="D253" s="14" t="s">
        <x:v>92</x:v>
      </x:c>
      <x:c r="E253" s="15">
        <x:v>44733.6666795139</x:v>
      </x:c>
      <x:c r="F253" t="s">
        <x:v>97</x:v>
      </x:c>
      <x:c r="G253" s="6">
        <x:v>95.260032452656</x:v>
      </x:c>
      <x:c r="H253" t="s">
        <x:v>95</x:v>
      </x:c>
      <x:c r="I253" s="6">
        <x:v>30.9871349129585</x:v>
      </x:c>
      <x:c r="J253" t="s">
        <x:v>93</x:v>
      </x:c>
      <x:c r="K253" s="6">
        <x:v>1018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20.92</x:v>
      </x:c>
      <x:c r="S253" s="8">
        <x:v>88949.539916704</x:v>
      </x:c>
      <x:c r="T253" s="12">
        <x:v>281280.282144541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286922</x:v>
      </x:c>
      <x:c r="B254" s="1">
        <x:v>44758.6428304398</x:v>
      </x:c>
      <x:c r="C254" s="6">
        <x:v>4.19271176166667</x:v>
      </x:c>
      <x:c r="D254" s="14" t="s">
        <x:v>92</x:v>
      </x:c>
      <x:c r="E254" s="15">
        <x:v>44733.6666795139</x:v>
      </x:c>
      <x:c r="F254" t="s">
        <x:v>97</x:v>
      </x:c>
      <x:c r="G254" s="6">
        <x:v>95.2572746556828</x:v>
      </x:c>
      <x:c r="H254" t="s">
        <x:v>95</x:v>
      </x:c>
      <x:c r="I254" s="6">
        <x:v>30.9809692517683</x:v>
      </x:c>
      <x:c r="J254" t="s">
        <x:v>93</x:v>
      </x:c>
      <x:c r="K254" s="6">
        <x:v>1018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20.921</x:v>
      </x:c>
      <x:c r="S254" s="8">
        <x:v>88957.504855058</x:v>
      </x:c>
      <x:c r="T254" s="12">
        <x:v>281284.385282823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286927</x:v>
      </x:c>
      <x:c r="B255" s="1">
        <x:v>44758.6428415162</x:v>
      </x:c>
      <x:c r="C255" s="6">
        <x:v>4.20868271166667</x:v>
      </x:c>
      <x:c r="D255" s="14" t="s">
        <x:v>92</x:v>
      </x:c>
      <x:c r="E255" s="15">
        <x:v>44733.6666795139</x:v>
      </x:c>
      <x:c r="F255" t="s">
        <x:v>97</x:v>
      </x:c>
      <x:c r="G255" s="6">
        <x:v>95.3110999455688</x:v>
      </x:c>
      <x:c r="H255" t="s">
        <x:v>95</x:v>
      </x:c>
      <x:c r="I255" s="6">
        <x:v>30.9871349129585</x:v>
      </x:c>
      <x:c r="J255" t="s">
        <x:v>93</x:v>
      </x:c>
      <x:c r="K255" s="6">
        <x:v>1018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20.914</x:v>
      </x:c>
      <x:c r="S255" s="8">
        <x:v>88956.0725042985</x:v>
      </x:c>
      <x:c r="T255" s="12">
        <x:v>281276.238243363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286931</x:v>
      </x:c>
      <x:c r="B256" s="1">
        <x:v>44758.642853206</x:v>
      </x:c>
      <x:c r="C256" s="6">
        <x:v>4.22551029166667</x:v>
      </x:c>
      <x:c r="D256" s="14" t="s">
        <x:v>92</x:v>
      </x:c>
      <x:c r="E256" s="15">
        <x:v>44733.6666795139</x:v>
      </x:c>
      <x:c r="F256" t="s">
        <x:v>97</x:v>
      </x:c>
      <x:c r="G256" s="6">
        <x:v>95.2713000538567</x:v>
      </x:c>
      <x:c r="H256" t="s">
        <x:v>95</x:v>
      </x:c>
      <x:c r="I256" s="6">
        <x:v>30.9933005854864</x:v>
      </x:c>
      <x:c r="J256" t="s">
        <x:v>93</x:v>
      </x:c>
      <x:c r="K256" s="6">
        <x:v>1018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20.918</x:v>
      </x:c>
      <x:c r="S256" s="8">
        <x:v>88958.4023072241</x:v>
      </x:c>
      <x:c r="T256" s="12">
        <x:v>281285.866824368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286936</x:v>
      </x:c>
      <x:c r="B257" s="1">
        <x:v>44758.6428648958</x:v>
      </x:c>
      <x:c r="C257" s="6">
        <x:v>4.24234369</x:v>
      </x:c>
      <x:c r="D257" s="14" t="s">
        <x:v>92</x:v>
      </x:c>
      <x:c r="E257" s="15">
        <x:v>44733.6666795139</x:v>
      </x:c>
      <x:c r="F257" t="s">
        <x:v>97</x:v>
      </x:c>
      <x:c r="G257" s="6">
        <x:v>95.2430175947515</x:v>
      </x:c>
      <x:c r="H257" t="s">
        <x:v>95</x:v>
      </x:c>
      <x:c r="I257" s="6">
        <x:v>30.9871349129585</x:v>
      </x:c>
      <x:c r="J257" t="s">
        <x:v>93</x:v>
      </x:c>
      <x:c r="K257" s="6">
        <x:v>1018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20.922</x:v>
      </x:c>
      <x:c r="S257" s="8">
        <x:v>88958.6556099667</x:v>
      </x:c>
      <x:c r="T257" s="12">
        <x:v>281280.455033443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286942</x:v>
      </x:c>
      <x:c r="B258" s="1">
        <x:v>44758.6428766204</x:v>
      </x:c>
      <x:c r="C258" s="6">
        <x:v>4.25922594333333</x:v>
      </x:c>
      <x:c r="D258" s="14" t="s">
        <x:v>92</x:v>
      </x:c>
      <x:c r="E258" s="15">
        <x:v>44733.6666795139</x:v>
      </x:c>
      <x:c r="F258" t="s">
        <x:v>97</x:v>
      </x:c>
      <x:c r="G258" s="6">
        <x:v>95.2202584779203</x:v>
      </x:c>
      <x:c r="H258" t="s">
        <x:v>95</x:v>
      </x:c>
      <x:c r="I258" s="6">
        <x:v>30.9933005854864</x:v>
      </x:c>
      <x:c r="J258" t="s">
        <x:v>93</x:v>
      </x:c>
      <x:c r="K258" s="6">
        <x:v>1018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20.924</x:v>
      </x:c>
      <x:c r="S258" s="8">
        <x:v>88952.6282900126</x:v>
      </x:c>
      <x:c r="T258" s="12">
        <x:v>281276.55744872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286944</x:v>
      </x:c>
      <x:c r="B259" s="1">
        <x:v>44758.6428883449</x:v>
      </x:c>
      <x:c r="C259" s="6">
        <x:v>4.2760759</x:v>
      </x:c>
      <x:c r="D259" s="14" t="s">
        <x:v>92</x:v>
      </x:c>
      <x:c r="E259" s="15">
        <x:v>44733.6666795139</x:v>
      </x:c>
      <x:c r="F259" t="s">
        <x:v>97</x:v>
      </x:c>
      <x:c r="G259" s="6">
        <x:v>95.2345115975942</x:v>
      </x:c>
      <x:c r="H259" t="s">
        <x:v>95</x:v>
      </x:c>
      <x:c r="I259" s="6">
        <x:v>30.9871349129585</x:v>
      </x:c>
      <x:c r="J259" t="s">
        <x:v>93</x:v>
      </x:c>
      <x:c r="K259" s="6">
        <x:v>1018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20.923</x:v>
      </x:c>
      <x:c r="S259" s="8">
        <x:v>88955.5279454326</x:v>
      </x:c>
      <x:c r="T259" s="12">
        <x:v>281286.696878605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286953</x:v>
      </x:c>
      <x:c r="B260" s="1">
        <x:v>44758.6428994213</x:v>
      </x:c>
      <x:c r="C260" s="6">
        <x:v>4.29203501833333</x:v>
      </x:c>
      <x:c r="D260" s="14" t="s">
        <x:v>92</x:v>
      </x:c>
      <x:c r="E260" s="15">
        <x:v>44733.6666795139</x:v>
      </x:c>
      <x:c r="F260" t="s">
        <x:v>97</x:v>
      </x:c>
      <x:c r="G260" s="6">
        <x:v>95.2317551647024</x:v>
      </x:c>
      <x:c r="H260" t="s">
        <x:v>95</x:v>
      </x:c>
      <x:c r="I260" s="6">
        <x:v>30.9809692517683</x:v>
      </x:c>
      <x:c r="J260" t="s">
        <x:v>93</x:v>
      </x:c>
      <x:c r="K260" s="6">
        <x:v>1018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20.924</x:v>
      </x:c>
      <x:c r="S260" s="8">
        <x:v>88946.5837256921</x:v>
      </x:c>
      <x:c r="T260" s="12">
        <x:v>281277.477079221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286958</x:v>
      </x:c>
      <x:c r="B261" s="1">
        <x:v>44758.6429111111</x:v>
      </x:c>
      <x:c r="C261" s="6">
        <x:v>4.30886447333333</x:v>
      </x:c>
      <x:c r="D261" s="14" t="s">
        <x:v>92</x:v>
      </x:c>
      <x:c r="E261" s="15">
        <x:v>44733.6666795139</x:v>
      </x:c>
      <x:c r="F261" t="s">
        <x:v>97</x:v>
      </x:c>
      <x:c r="G261" s="6">
        <x:v>95.2855619006706</x:v>
      </x:c>
      <x:c r="H261" t="s">
        <x:v>95</x:v>
      </x:c>
      <x:c r="I261" s="6">
        <x:v>30.9871349129585</x:v>
      </x:c>
      <x:c r="J261" t="s">
        <x:v>93</x:v>
      </x:c>
      <x:c r="K261" s="6">
        <x:v>1018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20.917</x:v>
      </x:c>
      <x:c r="S261" s="8">
        <x:v>88949.7486221382</x:v>
      </x:c>
      <x:c r="T261" s="12">
        <x:v>281279.590160804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286963</x:v>
      </x:c>
      <x:c r="B262" s="1">
        <x:v>44758.6429228009</x:v>
      </x:c>
      <x:c r="C262" s="6">
        <x:v>4.32571005666667</x:v>
      </x:c>
      <x:c r="D262" s="14" t="s">
        <x:v>92</x:v>
      </x:c>
      <x:c r="E262" s="15">
        <x:v>44733.6666795139</x:v>
      </x:c>
      <x:c r="F262" t="s">
        <x:v>97</x:v>
      </x:c>
      <x:c r="G262" s="6">
        <x:v>95.2657830618466</x:v>
      </x:c>
      <x:c r="H262" t="s">
        <x:v>95</x:v>
      </x:c>
      <x:c r="I262" s="6">
        <x:v>30.9809692517683</x:v>
      </x:c>
      <x:c r="J262" t="s">
        <x:v>93</x:v>
      </x:c>
      <x:c r="K262" s="6">
        <x:v>1018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20.92</x:v>
      </x:c>
      <x:c r="S262" s="8">
        <x:v>88960.0253504342</x:v>
      </x:c>
      <x:c r="T262" s="12">
        <x:v>281271.690159893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286966</x:v>
      </x:c>
      <x:c r="B263" s="1">
        <x:v>44758.6429345255</x:v>
      </x:c>
      <x:c r="C263" s="6">
        <x:v>4.342602485</x:v>
      </x:c>
      <x:c r="D263" s="14" t="s">
        <x:v>92</x:v>
      </x:c>
      <x:c r="E263" s="15">
        <x:v>44733.6666795139</x:v>
      </x:c>
      <x:c r="F263" t="s">
        <x:v>97</x:v>
      </x:c>
      <x:c r="G263" s="6">
        <x:v>95.2770511296507</x:v>
      </x:c>
      <x:c r="H263" t="s">
        <x:v>95</x:v>
      </x:c>
      <x:c r="I263" s="6">
        <x:v>30.9871349129585</x:v>
      </x:c>
      <x:c r="J263" t="s">
        <x:v>93</x:v>
      </x:c>
      <x:c r="K263" s="6">
        <x:v>1018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20.918</x:v>
      </x:c>
      <x:c r="S263" s="8">
        <x:v>88952.9717511903</x:v>
      </x:c>
      <x:c r="T263" s="12">
        <x:v>281281.761418537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286969</x:v>
      </x:c>
      <x:c r="B264" s="1">
        <x:v>44758.6429456366</x:v>
      </x:c>
      <x:c r="C264" s="6">
        <x:v>4.35860141833333</x:v>
      </x:c>
      <x:c r="D264" s="14" t="s">
        <x:v>92</x:v>
      </x:c>
      <x:c r="E264" s="15">
        <x:v>44733.6666795139</x:v>
      </x:c>
      <x:c r="F264" t="s">
        <x:v>97</x:v>
      </x:c>
      <x:c r="G264" s="6">
        <x:v>95.2713000538567</x:v>
      </x:c>
      <x:c r="H264" t="s">
        <x:v>95</x:v>
      </x:c>
      <x:c r="I264" s="6">
        <x:v>30.9933005854864</x:v>
      </x:c>
      <x:c r="J264" t="s">
        <x:v>93</x:v>
      </x:c>
      <x:c r="K264" s="6">
        <x:v>1018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20.918</x:v>
      </x:c>
      <x:c r="S264" s="8">
        <x:v>88952.8406867748</x:v>
      </x:c>
      <x:c r="T264" s="12">
        <x:v>281279.437428094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286974</x:v>
      </x:c>
      <x:c r="B265" s="1">
        <x:v>44758.6429573264</x:v>
      </x:c>
      <x:c r="C265" s="6">
        <x:v>4.37543089833333</x:v>
      </x:c>
      <x:c r="D265" s="14" t="s">
        <x:v>92</x:v>
      </x:c>
      <x:c r="E265" s="15">
        <x:v>44733.6666795139</x:v>
      </x:c>
      <x:c r="F265" t="s">
        <x:v>97</x:v>
      </x:c>
      <x:c r="G265" s="6">
        <x:v>95.2430175947515</x:v>
      </x:c>
      <x:c r="H265" t="s">
        <x:v>95</x:v>
      </x:c>
      <x:c r="I265" s="6">
        <x:v>30.9871349129585</x:v>
      </x:c>
      <x:c r="J265" t="s">
        <x:v>93</x:v>
      </x:c>
      <x:c r="K265" s="6">
        <x:v>1018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20.922</x:v>
      </x:c>
      <x:c r="S265" s="8">
        <x:v>88955.992227091</x:v>
      </x:c>
      <x:c r="T265" s="12">
        <x:v>281281.10122585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286979</x:v>
      </x:c>
      <x:c r="B266" s="1">
        <x:v>44758.6429690625</x:v>
      </x:c>
      <x:c r="C266" s="6">
        <x:v>4.392306195</x:v>
      </x:c>
      <x:c r="D266" s="14" t="s">
        <x:v>92</x:v>
      </x:c>
      <x:c r="E266" s="15">
        <x:v>44733.6666795139</x:v>
      </x:c>
      <x:c r="F266" t="s">
        <x:v>97</x:v>
      </x:c>
      <x:c r="G266" s="6">
        <x:v>95.2430175947515</x:v>
      </x:c>
      <x:c r="H266" t="s">
        <x:v>95</x:v>
      </x:c>
      <x:c r="I266" s="6">
        <x:v>30.9871349129585</x:v>
      </x:c>
      <x:c r="J266" t="s">
        <x:v>93</x:v>
      </x:c>
      <x:c r="K266" s="6">
        <x:v>1018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20.922</x:v>
      </x:c>
      <x:c r="S266" s="8">
        <x:v>88954.1048168342</x:v>
      </x:c>
      <x:c r="T266" s="12">
        <x:v>281269.560605271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286986</x:v>
      </x:c>
      <x:c r="B267" s="1">
        <x:v>44758.6429807523</x:v>
      </x:c>
      <x:c r="C267" s="6">
        <x:v>4.40915839666667</x:v>
      </x:c>
      <x:c r="D267" s="14" t="s">
        <x:v>92</x:v>
      </x:c>
      <x:c r="E267" s="15">
        <x:v>44733.6666795139</x:v>
      </x:c>
      <x:c r="F267" t="s">
        <x:v>97</x:v>
      </x:c>
      <x:c r="G267" s="6">
        <x:v>95.2372685184724</x:v>
      </x:c>
      <x:c r="H267" t="s">
        <x:v>95</x:v>
      </x:c>
      <x:c r="I267" s="6">
        <x:v>30.9933005854864</x:v>
      </x:c>
      <x:c r="J267" t="s">
        <x:v>93</x:v>
      </x:c>
      <x:c r="K267" s="6">
        <x:v>1018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20.922</x:v>
      </x:c>
      <x:c r="S267" s="8">
        <x:v>88953.2862296679</x:v>
      </x:c>
      <x:c r="T267" s="12">
        <x:v>281275.931075912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286992</x:v>
      </x:c>
      <x:c r="B268" s="1">
        <x:v>44758.6429924769</x:v>
      </x:c>
      <x:c r="C268" s="6">
        <x:v>4.42603665833333</x:v>
      </x:c>
      <x:c r="D268" s="14" t="s">
        <x:v>92</x:v>
      </x:c>
      <x:c r="E268" s="15">
        <x:v>44733.6666795139</x:v>
      </x:c>
      <x:c r="F268" t="s">
        <x:v>97</x:v>
      </x:c>
      <x:c r="G268" s="6">
        <x:v>95.2941062926121</x:v>
      </x:c>
      <x:c r="H268" t="s">
        <x:v>95</x:v>
      </x:c>
      <x:c r="I268" s="6">
        <x:v>30.9871349129585</x:v>
      </x:c>
      <x:c r="J268" t="s">
        <x:v>93</x:v>
      </x:c>
      <x:c r="K268" s="6">
        <x:v>1017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20.927</x:v>
      </x:c>
      <x:c r="S268" s="8">
        <x:v>88953.9962590334</x:v>
      </x:c>
      <x:c r="T268" s="12">
        <x:v>281267.623754563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286994</x:v>
      </x:c>
      <x:c r="B269" s="1">
        <x:v>44758.643003588</x:v>
      </x:c>
      <x:c r="C269" s="6">
        <x:v>4.44204617</x:v>
      </x:c>
      <x:c r="D269" s="14" t="s">
        <x:v>92</x:v>
      </x:c>
      <x:c r="E269" s="15">
        <x:v>44733.6666795139</x:v>
      </x:c>
      <x:c r="F269" t="s">
        <x:v>97</x:v>
      </x:c>
      <x:c r="G269" s="6">
        <x:v>95.2487672042012</x:v>
      </x:c>
      <x:c r="H269" t="s">
        <x:v>95</x:v>
      </x:c>
      <x:c r="I269" s="6">
        <x:v>30.9809692517683</x:v>
      </x:c>
      <x:c r="J269" t="s">
        <x:v>93</x:v>
      </x:c>
      <x:c r="K269" s="6">
        <x:v>1018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20.922</x:v>
      </x:c>
      <x:c r="S269" s="8">
        <x:v>88954.123904219</x:v>
      </x:c>
      <x:c r="T269" s="12">
        <x:v>281262.760071491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286999</x:v>
      </x:c>
      <x:c r="B270" s="1">
        <x:v>44758.6430152778</x:v>
      </x:c>
      <x:c r="C270" s="6">
        <x:v>4.45889770166667</x:v>
      </x:c>
      <x:c r="D270" s="14" t="s">
        <x:v>92</x:v>
      </x:c>
      <x:c r="E270" s="15">
        <x:v>44733.6666795139</x:v>
      </x:c>
      <x:c r="F270" t="s">
        <x:v>97</x:v>
      </x:c>
      <x:c r="G270" s="6">
        <x:v>95.2657830618466</x:v>
      </x:c>
      <x:c r="H270" t="s">
        <x:v>95</x:v>
      </x:c>
      <x:c r="I270" s="6">
        <x:v>30.9809692517683</x:v>
      </x:c>
      <x:c r="J270" t="s">
        <x:v>93</x:v>
      </x:c>
      <x:c r="K270" s="6">
        <x:v>1018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20.92</x:v>
      </x:c>
      <x:c r="S270" s="8">
        <x:v>88942.5052676622</x:v>
      </x:c>
      <x:c r="T270" s="12">
        <x:v>281268.672304891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287004</x:v>
      </x:c>
      <x:c r="B271" s="1">
        <x:v>44758.6430270023</x:v>
      </x:c>
      <x:c r="C271" s="6">
        <x:v>4.47578187166667</x:v>
      </x:c>
      <x:c r="D271" s="14" t="s">
        <x:v>92</x:v>
      </x:c>
      <x:c r="E271" s="15">
        <x:v>44733.6666795139</x:v>
      </x:c>
      <x:c r="F271" t="s">
        <x:v>97</x:v>
      </x:c>
      <x:c r="G271" s="6">
        <x:v>95.226006554773</x:v>
      </x:c>
      <x:c r="H271" t="s">
        <x:v>95</x:v>
      </x:c>
      <x:c r="I271" s="6">
        <x:v>30.9871349129585</x:v>
      </x:c>
      <x:c r="J271" t="s">
        <x:v>93</x:v>
      </x:c>
      <x:c r="K271" s="6">
        <x:v>1018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20.924</x:v>
      </x:c>
      <x:c r="S271" s="8">
        <x:v>88951.5247265155</x:v>
      </x:c>
      <x:c r="T271" s="12">
        <x:v>281266.427513737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287012</x:v>
      </x:c>
      <x:c r="B272" s="1">
        <x:v>44758.6430387384</x:v>
      </x:c>
      <x:c r="C272" s="6">
        <x:v>4.49265139</x:v>
      </x:c>
      <x:c r="D272" s="14" t="s">
        <x:v>92</x:v>
      </x:c>
      <x:c r="E272" s="15">
        <x:v>44733.6666795139</x:v>
      </x:c>
      <x:c r="F272" t="s">
        <x:v>97</x:v>
      </x:c>
      <x:c r="G272" s="6">
        <x:v>95.2062442619336</x:v>
      </x:c>
      <x:c r="H272" t="s">
        <x:v>95</x:v>
      </x:c>
      <x:c r="I272" s="6">
        <x:v>30.9809692517683</x:v>
      </x:c>
      <x:c r="J272" t="s">
        <x:v>93</x:v>
      </x:c>
      <x:c r="K272" s="6">
        <x:v>1018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20.927</x:v>
      </x:c>
      <x:c r="S272" s="8">
        <x:v>88947.8922825978</x:v>
      </x:c>
      <x:c r="T272" s="12">
        <x:v>281262.050367338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287015</x:v>
      </x:c>
      <x:c r="B273" s="1">
        <x:v>44758.6430498843</x:v>
      </x:c>
      <x:c r="C273" s="6">
        <x:v>4.50868907166667</x:v>
      </x:c>
      <x:c r="D273" s="14" t="s">
        <x:v>92</x:v>
      </x:c>
      <x:c r="E273" s="15">
        <x:v>44733.6666795139</x:v>
      </x:c>
      <x:c r="F273" t="s">
        <x:v>97</x:v>
      </x:c>
      <x:c r="G273" s="6">
        <x:v>95.2402607072562</x:v>
      </x:c>
      <x:c r="H273" t="s">
        <x:v>95</x:v>
      </x:c>
      <x:c r="I273" s="6">
        <x:v>30.9809692517683</x:v>
      </x:c>
      <x:c r="J273" t="s">
        <x:v>93</x:v>
      </x:c>
      <x:c r="K273" s="6">
        <x:v>1018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20.923</x:v>
      </x:c>
      <x:c r="S273" s="8">
        <x:v>88944.5436207143</x:v>
      </x:c>
      <x:c r="T273" s="12">
        <x:v>281253.636371326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287020</x:v>
      </x:c>
      <x:c r="B274" s="1">
        <x:v>44758.6430616088</x:v>
      </x:c>
      <x:c r="C274" s="6">
        <x:v>4.52558107166667</x:v>
      </x:c>
      <x:c r="D274" s="14" t="s">
        <x:v>92</x:v>
      </x:c>
      <x:c r="E274" s="15">
        <x:v>44733.6666795139</x:v>
      </x:c>
      <x:c r="F274" t="s">
        <x:v>97</x:v>
      </x:c>
      <x:c r="G274" s="6">
        <x:v>95.2545173469002</x:v>
      </x:c>
      <x:c r="H274" t="s">
        <x:v>95</x:v>
      </x:c>
      <x:c r="I274" s="6">
        <x:v>30.9748036019168</x:v>
      </x:c>
      <x:c r="J274" t="s">
        <x:v>93</x:v>
      </x:c>
      <x:c r="K274" s="6">
        <x:v>1018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20.922</x:v>
      </x:c>
      <x:c r="S274" s="8">
        <x:v>88944.9233114547</x:v>
      </x:c>
      <x:c r="T274" s="12">
        <x:v>281264.751345929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287025</x:v>
      </x:c>
      <x:c r="B275" s="1">
        <x:v>44758.6430733449</x:v>
      </x:c>
      <x:c r="C275" s="6">
        <x:v>4.54247420166667</x:v>
      </x:c>
      <x:c r="D275" s="14" t="s">
        <x:v>92</x:v>
      </x:c>
      <x:c r="E275" s="15">
        <x:v>44733.6666795139</x:v>
      </x:c>
      <x:c r="F275" t="s">
        <x:v>97</x:v>
      </x:c>
      <x:c r="G275" s="6">
        <x:v>95.1892417627109</x:v>
      </x:c>
      <x:c r="H275" t="s">
        <x:v>95</x:v>
      </x:c>
      <x:c r="I275" s="6">
        <x:v>30.9809692517683</x:v>
      </x:c>
      <x:c r="J275" t="s">
        <x:v>93</x:v>
      </x:c>
      <x:c r="K275" s="6">
        <x:v>1018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20.929</x:v>
      </x:c>
      <x:c r="S275" s="8">
        <x:v>88948.7339772798</x:v>
      </x:c>
      <x:c r="T275" s="12">
        <x:v>281266.190125394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287031</x:v>
      </x:c>
      <x:c r="B276" s="1">
        <x:v>44758.6430850347</x:v>
      </x:c>
      <x:c r="C276" s="6">
        <x:v>4.559308045</x:v>
      </x:c>
      <x:c r="D276" s="14" t="s">
        <x:v>92</x:v>
      </x:c>
      <x:c r="E276" s="15">
        <x:v>44733.6666795139</x:v>
      </x:c>
      <x:c r="F276" t="s">
        <x:v>97</x:v>
      </x:c>
      <x:c r="G276" s="6">
        <x:v>95.220495085878</x:v>
      </x:c>
      <x:c r="H276" t="s">
        <x:v>95</x:v>
      </x:c>
      <x:c r="I276" s="6">
        <x:v>30.9748036019168</x:v>
      </x:c>
      <x:c r="J276" t="s">
        <x:v>93</x:v>
      </x:c>
      <x:c r="K276" s="6">
        <x:v>1018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20.926</x:v>
      </x:c>
      <x:c r="S276" s="8">
        <x:v>88950.3437956389</x:v>
      </x:c>
      <x:c r="T276" s="12">
        <x:v>281257.655407277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287035</x:v>
      </x:c>
      <x:c r="B277" s="1">
        <x:v>44758.6430961458</x:v>
      </x:c>
      <x:c r="C277" s="6">
        <x:v>4.57529291833333</x:v>
      </x:c>
      <x:c r="D277" s="14" t="s">
        <x:v>92</x:v>
      </x:c>
      <x:c r="E277" s="15">
        <x:v>44733.6666795139</x:v>
      </x:c>
      <x:c r="F277" t="s">
        <x:v>97</x:v>
      </x:c>
      <x:c r="G277" s="6">
        <x:v>95.2289992197551</x:v>
      </x:c>
      <x:c r="H277" t="s">
        <x:v>95</x:v>
      </x:c>
      <x:c r="I277" s="6">
        <x:v>30.9748036019168</x:v>
      </x:c>
      <x:c r="J277" t="s">
        <x:v>93</x:v>
      </x:c>
      <x:c r="K277" s="6">
        <x:v>1018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20.925</x:v>
      </x:c>
      <x:c r="S277" s="8">
        <x:v>88951.9842565318</x:v>
      </x:c>
      <x:c r="T277" s="12">
        <x:v>281256.972321516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287039</x:v>
      </x:c>
      <x:c r="B278" s="1">
        <x:v>44758.6431078356</x:v>
      </x:c>
      <x:c r="C278" s="6">
        <x:v>4.59212777</x:v>
      </x:c>
      <x:c r="D278" s="14" t="s">
        <x:v>92</x:v>
      </x:c>
      <x:c r="E278" s="15">
        <x:v>44733.6666795139</x:v>
      </x:c>
      <x:c r="F278" t="s">
        <x:v>97</x:v>
      </x:c>
      <x:c r="G278" s="6">
        <x:v>95.2517605262672</x:v>
      </x:c>
      <x:c r="H278" t="s">
        <x:v>95</x:v>
      </x:c>
      <x:c r="I278" s="6">
        <x:v>30.9686379634036</x:v>
      </x:c>
      <x:c r="J278" t="s">
        <x:v>93</x:v>
      </x:c>
      <x:c r="K278" s="6">
        <x:v>1018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20.923</x:v>
      </x:c>
      <x:c r="S278" s="8">
        <x:v>88943.5708477769</x:v>
      </x:c>
      <x:c r="T278" s="12">
        <x:v>281254.298979262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287044</x:v>
      </x:c>
      <x:c r="B279" s="1">
        <x:v>44758.6431194792</x:v>
      </x:c>
      <x:c r="C279" s="6">
        <x:v>4.608937095</x:v>
      </x:c>
      <x:c r="D279" s="14" t="s">
        <x:v>92</x:v>
      </x:c>
      <x:c r="E279" s="15">
        <x:v>44733.6666795139</x:v>
      </x:c>
      <x:c r="F279" t="s">
        <x:v>97</x:v>
      </x:c>
      <x:c r="G279" s="6">
        <x:v>95.2460103501207</x:v>
      </x:c>
      <x:c r="H279" t="s">
        <x:v>95</x:v>
      </x:c>
      <x:c r="I279" s="6">
        <x:v>30.9748036019168</x:v>
      </x:c>
      <x:c r="J279" t="s">
        <x:v>93</x:v>
      </x:c>
      <x:c r="K279" s="6">
        <x:v>1018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20.923</x:v>
      </x:c>
      <x:c r="S279" s="8">
        <x:v>88947.6121809673</x:v>
      </x:c>
      <x:c r="T279" s="12">
        <x:v>281264.206753612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287052</x:v>
      </x:c>
      <x:c r="B280" s="1">
        <x:v>44758.643131169</x:v>
      </x:c>
      <x:c r="C280" s="6">
        <x:v>4.62578457</x:v>
      </x:c>
      <x:c r="D280" s="14" t="s">
        <x:v>92</x:v>
      </x:c>
      <x:c r="E280" s="15">
        <x:v>44733.6666795139</x:v>
      </x:c>
      <x:c r="F280" t="s">
        <x:v>97</x:v>
      </x:c>
      <x:c r="G280" s="6">
        <x:v>95.2375043077874</x:v>
      </x:c>
      <x:c r="H280" t="s">
        <x:v>95</x:v>
      </x:c>
      <x:c r="I280" s="6">
        <x:v>30.9748036019168</x:v>
      </x:c>
      <x:c r="J280" t="s">
        <x:v>93</x:v>
      </x:c>
      <x:c r="K280" s="6">
        <x:v>1018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20.924</x:v>
      </x:c>
      <x:c r="S280" s="8">
        <x:v>88945.2602109423</x:v>
      </x:c>
      <x:c r="T280" s="12">
        <x:v>281260.888505811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287057</x:v>
      </x:c>
      <x:c r="B281" s="1">
        <x:v>44758.6431428588</x:v>
      </x:c>
      <x:c r="C281" s="6">
        <x:v>4.64259556833333</x:v>
      </x:c>
      <x:c r="D281" s="14" t="s">
        <x:v>92</x:v>
      </x:c>
      <x:c r="E281" s="15">
        <x:v>44733.6666795139</x:v>
      </x:c>
      <x:c r="F281" t="s">
        <x:v>97</x:v>
      </x:c>
      <x:c r="G281" s="6">
        <x:v>95.2289992197551</x:v>
      </x:c>
      <x:c r="H281" t="s">
        <x:v>95</x:v>
      </x:c>
      <x:c r="I281" s="6">
        <x:v>30.9748036019168</x:v>
      </x:c>
      <x:c r="J281" t="s">
        <x:v>93</x:v>
      </x:c>
      <x:c r="K281" s="6">
        <x:v>1018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20.925</x:v>
      </x:c>
      <x:c r="S281" s="8">
        <x:v>88954.8123875109</x:v>
      </x:c>
      <x:c r="T281" s="12">
        <x:v>281257.078010754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287059</x:v>
      </x:c>
      <x:c r="B282" s="1">
        <x:v>44758.6431539699</x:v>
      </x:c>
      <x:c r="C282" s="6">
        <x:v>4.65860183833333</x:v>
      </x:c>
      <x:c r="D282" s="14" t="s">
        <x:v>92</x:v>
      </x:c>
      <x:c r="E282" s="15">
        <x:v>44733.6666795139</x:v>
      </x:c>
      <x:c r="F282" t="s">
        <x:v>97</x:v>
      </x:c>
      <x:c r="G282" s="6">
        <x:v>95.2375043077874</x:v>
      </x:c>
      <x:c r="H282" t="s">
        <x:v>95</x:v>
      </x:c>
      <x:c r="I282" s="6">
        <x:v>30.9748036019168</x:v>
      </x:c>
      <x:c r="J282" t="s">
        <x:v>93</x:v>
      </x:c>
      <x:c r="K282" s="6">
        <x:v>1018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20.924</x:v>
      </x:c>
      <x:c r="S282" s="8">
        <x:v>88943.7526875875</x:v>
      </x:c>
      <x:c r="T282" s="12">
        <x:v>281253.725297711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287066</x:v>
      </x:c>
      <x:c r="B283" s="1">
        <x:v>44758.6431657755</x:v>
      </x:c>
      <x:c r="C283" s="6">
        <x:v>4.675596295</x:v>
      </x:c>
      <x:c r="D283" s="14" t="s">
        <x:v>92</x:v>
      </x:c>
      <x:c r="E283" s="15">
        <x:v>44733.6666795139</x:v>
      </x:c>
      <x:c r="F283" t="s">
        <x:v>97</x:v>
      </x:c>
      <x:c r="G283" s="6">
        <x:v>95.2630252982716</x:v>
      </x:c>
      <x:c r="H283" t="s">
        <x:v>95</x:v>
      </x:c>
      <x:c r="I283" s="6">
        <x:v>30.9748036019168</x:v>
      </x:c>
      <x:c r="J283" t="s">
        <x:v>93</x:v>
      </x:c>
      <x:c r="K283" s="6">
        <x:v>1018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20.921</x:v>
      </x:c>
      <x:c r="S283" s="8">
        <x:v>88945.0577779954</x:v>
      </x:c>
      <x:c r="T283" s="12">
        <x:v>281260.804429202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287071</x:v>
      </x:c>
      <x:c r="B284" s="1">
        <x:v>44758.6431775463</x:v>
      </x:c>
      <x:c r="C284" s="6">
        <x:v>4.69252515166667</x:v>
      </x:c>
      <x:c r="D284" s="14" t="s">
        <x:v>92</x:v>
      </x:c>
      <x:c r="E284" s="15">
        <x:v>44733.6666795139</x:v>
      </x:c>
      <x:c r="F284" t="s">
        <x:v>97</x:v>
      </x:c>
      <x:c r="G284" s="6">
        <x:v>95.1779887237364</x:v>
      </x:c>
      <x:c r="H284" t="s">
        <x:v>95</x:v>
      </x:c>
      <x:c r="I284" s="6">
        <x:v>30.9748036019168</x:v>
      </x:c>
      <x:c r="J284" t="s">
        <x:v>93</x:v>
      </x:c>
      <x:c r="K284" s="6">
        <x:v>1018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20.931</x:v>
      </x:c>
      <x:c r="S284" s="8">
        <x:v>88956.310447274</x:v>
      </x:c>
      <x:c r="T284" s="12">
        <x:v>281247.8118858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287075</x:v>
      </x:c>
      <x:c r="B285" s="1">
        <x:v>44758.6431892014</x:v>
      </x:c>
      <x:c r="C285" s="6">
        <x:v>4.70933914</x:v>
      </x:c>
      <x:c r="D285" s="14" t="s">
        <x:v>92</x:v>
      </x:c>
      <x:c r="E285" s="15">
        <x:v>44733.6666795139</x:v>
      </x:c>
      <x:c r="F285" t="s">
        <x:v>97</x:v>
      </x:c>
      <x:c r="G285" s="6">
        <x:v>95.234748396304</x:v>
      </x:c>
      <x:c r="H285" t="s">
        <x:v>95</x:v>
      </x:c>
      <x:c r="I285" s="6">
        <x:v>30.9686379634036</x:v>
      </x:c>
      <x:c r="J285" t="s">
        <x:v>93</x:v>
      </x:c>
      <x:c r="K285" s="6">
        <x:v>1018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20.925</x:v>
      </x:c>
      <x:c r="S285" s="8">
        <x:v>88941.3758058935</x:v>
      </x:c>
      <x:c r="T285" s="12">
        <x:v>281248.373215694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287081</x:v>
      </x:c>
      <x:c r="B286" s="1">
        <x:v>44758.6432003125</x:v>
      </x:c>
      <x:c r="C286" s="6">
        <x:v>4.725346905</x:v>
      </x:c>
      <x:c r="D286" s="14" t="s">
        <x:v>92</x:v>
      </x:c>
      <x:c r="E286" s="15">
        <x:v>44733.6666795139</x:v>
      </x:c>
      <x:c r="F286" t="s">
        <x:v>97</x:v>
      </x:c>
      <x:c r="G286" s="6">
        <x:v>95.22348879353</x:v>
      </x:c>
      <x:c r="H286" t="s">
        <x:v>95</x:v>
      </x:c>
      <x:c r="I286" s="6">
        <x:v>30.9624723362276</x:v>
      </x:c>
      <x:c r="J286" t="s">
        <x:v>93</x:v>
      </x:c>
      <x:c r="K286" s="6">
        <x:v>1018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20.927</x:v>
      </x:c>
      <x:c r="S286" s="8">
        <x:v>88941.7380104017</x:v>
      </x:c>
      <x:c r="T286" s="12">
        <x:v>281242.61275385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287084</x:v>
      </x:c>
      <x:c r="B287" s="1">
        <x:v>44758.6432120023</x:v>
      </x:c>
      <x:c r="C287" s="6">
        <x:v>4.74215512333333</x:v>
      </x:c>
      <x:c r="D287" s="14" t="s">
        <x:v>92</x:v>
      </x:c>
      <x:c r="E287" s="15">
        <x:v>44733.6666795139</x:v>
      </x:c>
      <x:c r="F287" t="s">
        <x:v>97</x:v>
      </x:c>
      <x:c r="G287" s="6">
        <x:v>95.2262437627109</x:v>
      </x:c>
      <x:c r="H287" t="s">
        <x:v>95</x:v>
      </x:c>
      <x:c r="I287" s="6">
        <x:v>30.9686379634036</x:v>
      </x:c>
      <x:c r="J287" t="s">
        <x:v>93</x:v>
      </x:c>
      <x:c r="K287" s="6">
        <x:v>1018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20.926</x:v>
      </x:c>
      <x:c r="S287" s="8">
        <x:v>88947.3881780789</x:v>
      </x:c>
      <x:c r="T287" s="12">
        <x:v>281243.612419449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287090</x:v>
      </x:c>
      <x:c r="B288" s="1">
        <x:v>44758.6432237269</x:v>
      </x:c>
      <x:c r="C288" s="6">
        <x:v>4.75902141</x:v>
      </x:c>
      <x:c r="D288" s="14" t="s">
        <x:v>92</x:v>
      </x:c>
      <x:c r="E288" s="15">
        <x:v>44733.6666795139</x:v>
      </x:c>
      <x:c r="F288" t="s">
        <x:v>97</x:v>
      </x:c>
      <x:c r="G288" s="6">
        <x:v>95.2149855682693</x:v>
      </x:c>
      <x:c r="H288" t="s">
        <x:v>95</x:v>
      </x:c>
      <x:c r="I288" s="6">
        <x:v>30.9624723362276</x:v>
      </x:c>
      <x:c r="J288" t="s">
        <x:v>93</x:v>
      </x:c>
      <x:c r="K288" s="6">
        <x:v>1018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20.928</x:v>
      </x:c>
      <x:c r="S288" s="8">
        <x:v>88941.4176750475</x:v>
      </x:c>
      <x:c r="T288" s="12">
        <x:v>281242.278664717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287095</x:v>
      </x:c>
      <x:c r="B289" s="1">
        <x:v>44758.6432354167</x:v>
      </x:c>
      <x:c r="C289" s="6">
        <x:v>4.77589472833333</x:v>
      </x:c>
      <x:c r="D289" s="14" t="s">
        <x:v>92</x:v>
      </x:c>
      <x:c r="E289" s="15">
        <x:v>44733.6666795139</x:v>
      </x:c>
      <x:c r="F289" t="s">
        <x:v>97</x:v>
      </x:c>
      <x:c r="G289" s="6">
        <x:v>95.197981979091</x:v>
      </x:c>
      <x:c r="H289" t="s">
        <x:v>95</x:v>
      </x:c>
      <x:c r="I289" s="6">
        <x:v>30.9624723362276</x:v>
      </x:c>
      <x:c r="J289" t="s">
        <x:v>93</x:v>
      </x:c>
      <x:c r="K289" s="6">
        <x:v>1018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20.93</x:v>
      </x:c>
      <x:c r="S289" s="8">
        <x:v>88941.6247963162</x:v>
      </x:c>
      <x:c r="T289" s="12">
        <x:v>281257.309730322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287099</x:v>
      </x:c>
      <x:c r="B290" s="1">
        <x:v>44758.6432471065</x:v>
      </x:c>
      <x:c r="C290" s="6">
        <x:v>4.792730145</x:v>
      </x:c>
      <x:c r="D290" s="14" t="s">
        <x:v>92</x:v>
      </x:c>
      <x:c r="E290" s="15">
        <x:v>44733.6666795139</x:v>
      </x:c>
      <x:c r="F290" t="s">
        <x:v>97</x:v>
      </x:c>
      <x:c r="G290" s="6">
        <x:v>95.2262437627109</x:v>
      </x:c>
      <x:c r="H290" t="s">
        <x:v>95</x:v>
      </x:c>
      <x:c r="I290" s="6">
        <x:v>30.9686379634036</x:v>
      </x:c>
      <x:c r="J290" t="s">
        <x:v>93</x:v>
      </x:c>
      <x:c r="K290" s="6">
        <x:v>1018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20.926</x:v>
      </x:c>
      <x:c r="S290" s="8">
        <x:v>88950.783140275</x:v>
      </x:c>
      <x:c r="T290" s="12">
        <x:v>281250.957688475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287108</x:v>
      </x:c>
      <x:c r="B291" s="1">
        <x:v>44758.6432582986</x:v>
      </x:c>
      <x:c r="C291" s="6">
        <x:v>4.80879931833333</x:v>
      </x:c>
      <x:c r="D291" s="14" t="s">
        <x:v>92</x:v>
      </x:c>
      <x:c r="E291" s="15">
        <x:v>44733.6666795139</x:v>
      </x:c>
      <x:c r="F291" t="s">
        <x:v>97</x:v>
      </x:c>
      <x:c r="G291" s="6">
        <x:v>95.2375043077874</x:v>
      </x:c>
      <x:c r="H291" t="s">
        <x:v>95</x:v>
      </x:c>
      <x:c r="I291" s="6">
        <x:v>30.9748036019168</x:v>
      </x:c>
      <x:c r="J291" t="s">
        <x:v>93</x:v>
      </x:c>
      <x:c r="K291" s="6">
        <x:v>1018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20.924</x:v>
      </x:c>
      <x:c r="S291" s="8">
        <x:v>88945.0859481276</x:v>
      </x:c>
      <x:c r="T291" s="12">
        <x:v>281236.2119152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287110</x:v>
      </x:c>
      <x:c r="B292" s="1">
        <x:v>44758.6432699421</x:v>
      </x:c>
      <x:c r="C292" s="6">
        <x:v>4.82561881666667</x:v>
      </x:c>
      <x:c r="D292" s="14" t="s">
        <x:v>92</x:v>
      </x:c>
      <x:c r="E292" s="15">
        <x:v>44733.6666795139</x:v>
      </x:c>
      <x:c r="F292" t="s">
        <x:v>97</x:v>
      </x:c>
      <x:c r="G292" s="6">
        <x:v>95.2262437627109</x:v>
      </x:c>
      <x:c r="H292" t="s">
        <x:v>95</x:v>
      </x:c>
      <x:c r="I292" s="6">
        <x:v>30.9686379634036</x:v>
      </x:c>
      <x:c r="J292" t="s">
        <x:v>93</x:v>
      </x:c>
      <x:c r="K292" s="6">
        <x:v>1018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20.926</x:v>
      </x:c>
      <x:c r="S292" s="8">
        <x:v>88944.1675296491</x:v>
      </x:c>
      <x:c r="T292" s="12">
        <x:v>281239.843145225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287115</x:v>
      </x:c>
      <x:c r="B293" s="1">
        <x:v>44758.6432816782</x:v>
      </x:c>
      <x:c r="C293" s="6">
        <x:v>4.84246436</x:v>
      </x:c>
      <x:c r="D293" s="14" t="s">
        <x:v>92</x:v>
      </x:c>
      <x:c r="E293" s="15">
        <x:v>44733.6666795139</x:v>
      </x:c>
      <x:c r="F293" t="s">
        <x:v>97</x:v>
      </x:c>
      <x:c r="G293" s="6">
        <x:v>95.2092373575751</x:v>
      </x:c>
      <x:c r="H293" t="s">
        <x:v>95</x:v>
      </x:c>
      <x:c r="I293" s="6">
        <x:v>30.9686379634036</x:v>
      </x:c>
      <x:c r="J293" t="s">
        <x:v>93</x:v>
      </x:c>
      <x:c r="K293" s="6">
        <x:v>1018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20.928</x:v>
      </x:c>
      <x:c r="S293" s="8">
        <x:v>88941.3069615451</x:v>
      </x:c>
      <x:c r="T293" s="12">
        <x:v>281238.372782504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287122</x:v>
      </x:c>
      <x:c r="B294" s="1">
        <x:v>44758.6432933681</x:v>
      </x:c>
      <x:c r="C294" s="6">
        <x:v>4.85931719166667</x:v>
      </x:c>
      <x:c r="D294" s="14" t="s">
        <x:v>92</x:v>
      </x:c>
      <x:c r="E294" s="15">
        <x:v>44733.6666795139</x:v>
      </x:c>
      <x:c r="F294" t="s">
        <x:v>97</x:v>
      </x:c>
      <x:c r="G294" s="6">
        <x:v>95.2092373575751</x:v>
      </x:c>
      <x:c r="H294" t="s">
        <x:v>95</x:v>
      </x:c>
      <x:c r="I294" s="6">
        <x:v>30.9686379634036</x:v>
      </x:c>
      <x:c r="J294" t="s">
        <x:v>93</x:v>
      </x:c>
      <x:c r="K294" s="6">
        <x:v>1018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20.928</x:v>
      </x:c>
      <x:c r="S294" s="8">
        <x:v>88947.1693300053</x:v>
      </x:c>
      <x:c r="T294" s="12">
        <x:v>281241.051500589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287127</x:v>
      </x:c>
      <x:c r="B295" s="1">
        <x:v>44758.6433044792</x:v>
      </x:c>
      <x:c r="C295" s="6">
        <x:v>4.87528807</x:v>
      </x:c>
      <x:c r="D295" s="14" t="s">
        <x:v>92</x:v>
      </x:c>
      <x:c r="E295" s="15">
        <x:v>44733.6666795139</x:v>
      </x:c>
      <x:c r="F295" t="s">
        <x:v>97</x:v>
      </x:c>
      <x:c r="G295" s="6">
        <x:v>95.2262437627109</x:v>
      </x:c>
      <x:c r="H295" t="s">
        <x:v>95</x:v>
      </x:c>
      <x:c r="I295" s="6">
        <x:v>30.9686379634036</x:v>
      </x:c>
      <x:c r="J295" t="s">
        <x:v>93</x:v>
      </x:c>
      <x:c r="K295" s="6">
        <x:v>1018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20.926</x:v>
      </x:c>
      <x:c r="S295" s="8">
        <x:v>88942.2999747673</x:v>
      </x:c>
      <x:c r="T295" s="12">
        <x:v>281238.750590002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287130</x:v>
      </x:c>
      <x:c r="B296" s="1">
        <x:v>44758.6433161227</x:v>
      </x:c>
      <x:c r="C296" s="6">
        <x:v>4.89209871166667</x:v>
      </x:c>
      <x:c r="D296" s="14" t="s">
        <x:v>92</x:v>
      </x:c>
      <x:c r="E296" s="15">
        <x:v>44733.6666795139</x:v>
      </x:c>
      <x:c r="F296" t="s">
        <x:v>97</x:v>
      </x:c>
      <x:c r="G296" s="6">
        <x:v>95.1779887237364</x:v>
      </x:c>
      <x:c r="H296" t="s">
        <x:v>95</x:v>
      </x:c>
      <x:c r="I296" s="6">
        <x:v>30.9748036019168</x:v>
      </x:c>
      <x:c r="J296" t="s">
        <x:v>93</x:v>
      </x:c>
      <x:c r="K296" s="6">
        <x:v>1018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20.931</x:v>
      </x:c>
      <x:c r="S296" s="8">
        <x:v>88936.7712038799</x:v>
      </x:c>
      <x:c r="T296" s="12">
        <x:v>281232.657480215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287136</x:v>
      </x:c>
      <x:c r="B297" s="1">
        <x:v>44758.6433278125</x:v>
      </x:c>
      <x:c r="C297" s="6">
        <x:v>4.90895054166667</x:v>
      </x:c>
      <x:c r="D297" s="14" t="s">
        <x:v>92</x:v>
      </x:c>
      <x:c r="E297" s="15">
        <x:v>44733.6666795139</x:v>
      </x:c>
      <x:c r="F297" t="s">
        <x:v>97</x:v>
      </x:c>
      <x:c r="G297" s="6">
        <x:v>95.183734902816</x:v>
      </x:c>
      <x:c r="H297" t="s">
        <x:v>95</x:v>
      </x:c>
      <x:c r="I297" s="6">
        <x:v>30.9686379634036</x:v>
      </x:c>
      <x:c r="J297" t="s">
        <x:v>93</x:v>
      </x:c>
      <x:c r="K297" s="6">
        <x:v>1018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20.931</x:v>
      </x:c>
      <x:c r="S297" s="8">
        <x:v>88937.3567697155</x:v>
      </x:c>
      <x:c r="T297" s="12">
        <x:v>281234.945152931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287142</x:v>
      </x:c>
      <x:c r="B298" s="1">
        <x:v>44758.6433395486</x:v>
      </x:c>
      <x:c r="C298" s="6">
        <x:v>4.92581038</x:v>
      </x:c>
      <x:c r="D298" s="14" t="s">
        <x:v>92</x:v>
      </x:c>
      <x:c r="E298" s="15">
        <x:v>44733.6666795139</x:v>
      </x:c>
      <x:c r="F298" t="s">
        <x:v>97</x:v>
      </x:c>
      <x:c r="G298" s="6">
        <x:v>95.1412498763849</x:v>
      </x:c>
      <x:c r="H298" t="s">
        <x:v>95</x:v>
      </x:c>
      <x:c r="I298" s="6">
        <x:v>30.9686379634036</x:v>
      </x:c>
      <x:c r="J298" t="s">
        <x:v>93</x:v>
      </x:c>
      <x:c r="K298" s="6">
        <x:v>1018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20.936</x:v>
      </x:c>
      <x:c r="S298" s="8">
        <x:v>88942.3314476881</x:v>
      </x:c>
      <x:c r="T298" s="12">
        <x:v>281231.647131421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287148</x:v>
      </x:c>
      <x:c r="B299" s="1">
        <x:v>44758.6433512384</x:v>
      </x:c>
      <x:c r="C299" s="6">
        <x:v>4.94268702666667</x:v>
      </x:c>
      <x:c r="D299" s="14" t="s">
        <x:v>92</x:v>
      </x:c>
      <x:c r="E299" s="15">
        <x:v>44733.6666795139</x:v>
      </x:c>
      <x:c r="F299" t="s">
        <x:v>97</x:v>
      </x:c>
      <x:c r="G299" s="6">
        <x:v>95.2262437627109</x:v>
      </x:c>
      <x:c r="H299" t="s">
        <x:v>95</x:v>
      </x:c>
      <x:c r="I299" s="6">
        <x:v>30.9686379634036</x:v>
      </x:c>
      <x:c r="J299" t="s">
        <x:v>93</x:v>
      </x:c>
      <x:c r="K299" s="6">
        <x:v>1018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20.926</x:v>
      </x:c>
      <x:c r="S299" s="8">
        <x:v>88939.7308186919</x:v>
      </x:c>
      <x:c r="T299" s="12">
        <x:v>281227.361239805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287152</x:v>
      </x:c>
      <x:c r="B300" s="1">
        <x:v>44758.6433623495</x:v>
      </x:c>
      <x:c r="C300" s="6">
        <x:v>4.95867627166667</x:v>
      </x:c>
      <x:c r="D300" s="14" t="s">
        <x:v>92</x:v>
      </x:c>
      <x:c r="E300" s="15">
        <x:v>44733.6666795139</x:v>
      </x:c>
      <x:c r="F300" t="s">
        <x:v>97</x:v>
      </x:c>
      <x:c r="G300" s="6">
        <x:v>95.1922347675368</x:v>
      </x:c>
      <x:c r="H300" t="s">
        <x:v>95</x:v>
      </x:c>
      <x:c r="I300" s="6">
        <x:v>30.9686379634036</x:v>
      </x:c>
      <x:c r="J300" t="s">
        <x:v>93</x:v>
      </x:c>
      <x:c r="K300" s="6">
        <x:v>1018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20.93</x:v>
      </x:c>
      <x:c r="S300" s="8">
        <x:v>88939.7877432548</x:v>
      </x:c>
      <x:c r="T300" s="12">
        <x:v>281220.762313667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287157</x:v>
      </x:c>
      <x:c r="B301" s="1">
        <x:v>44758.6433740393</x:v>
      </x:c>
      <x:c r="C301" s="6">
        <x:v>4.97548937</x:v>
      </x:c>
      <x:c r="D301" s="14" t="s">
        <x:v>92</x:v>
      </x:c>
      <x:c r="E301" s="15">
        <x:v>44733.6666795139</x:v>
      </x:c>
      <x:c r="F301" t="s">
        <x:v>97</x:v>
      </x:c>
      <x:c r="G301" s="6">
        <x:v>95.1922347675368</x:v>
      </x:c>
      <x:c r="H301" t="s">
        <x:v>95</x:v>
      </x:c>
      <x:c r="I301" s="6">
        <x:v>30.9686379634036</x:v>
      </x:c>
      <x:c r="J301" t="s">
        <x:v>93</x:v>
      </x:c>
      <x:c r="K301" s="6">
        <x:v>1018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20.93</x:v>
      </x:c>
      <x:c r="S301" s="8">
        <x:v>88941.3304001901</x:v>
      </x:c>
      <x:c r="T301" s="12">
        <x:v>281231.178314625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287162</x:v>
      </x:c>
      <x:c r="B302" s="1">
        <x:v>44758.6433857292</x:v>
      </x:c>
      <x:c r="C302" s="6">
        <x:v>4.99232214666667</x:v>
      </x:c>
      <x:c r="D302" s="14" t="s">
        <x:v>92</x:v>
      </x:c>
      <x:c r="E302" s="15">
        <x:v>44733.6666795139</x:v>
      </x:c>
      <x:c r="F302" t="s">
        <x:v>97</x:v>
      </x:c>
      <x:c r="G302" s="6">
        <x:v>95.2007355857413</x:v>
      </x:c>
      <x:c r="H302" t="s">
        <x:v>95</x:v>
      </x:c>
      <x:c r="I302" s="6">
        <x:v>30.9686379634036</x:v>
      </x:c>
      <x:c r="J302" t="s">
        <x:v>93</x:v>
      </x:c>
      <x:c r="K302" s="6">
        <x:v>1018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20.929</x:v>
      </x:c>
      <x:c r="S302" s="8">
        <x:v>88941.4052393649</x:v>
      </x:c>
      <x:c r="T302" s="12">
        <x:v>281243.984985984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287167</x:v>
      </x:c>
      <x:c r="B303" s="1">
        <x:v>44758.643397419</x:v>
      </x:c>
      <x:c r="C303" s="6">
        <x:v>5.00914104666667</x:v>
      </x:c>
      <x:c r="D303" s="14" t="s">
        <x:v>92</x:v>
      </x:c>
      <x:c r="E303" s="15">
        <x:v>44733.6666795139</x:v>
      </x:c>
      <x:c r="F303" t="s">
        <x:v>97</x:v>
      </x:c>
      <x:c r="G303" s="6">
        <x:v>95.183734902816</x:v>
      </x:c>
      <x:c r="H303" t="s">
        <x:v>95</x:v>
      </x:c>
      <x:c r="I303" s="6">
        <x:v>30.9686379634036</x:v>
      </x:c>
      <x:c r="J303" t="s">
        <x:v>93</x:v>
      </x:c>
      <x:c r="K303" s="6">
        <x:v>1018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20.931</x:v>
      </x:c>
      <x:c r="S303" s="8">
        <x:v>88942.1818946547</x:v>
      </x:c>
      <x:c r="T303" s="12">
        <x:v>281236.483945418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287171</x:v>
      </x:c>
      <x:c r="B304" s="1">
        <x:v>44758.6434091088</x:v>
      </x:c>
      <x:c r="C304" s="6">
        <x:v>5.02601435666667</x:v>
      </x:c>
      <x:c r="D304" s="14" t="s">
        <x:v>92</x:v>
      </x:c>
      <x:c r="E304" s="15">
        <x:v>44733.6666795139</x:v>
      </x:c>
      <x:c r="F304" t="s">
        <x:v>97</x:v>
      </x:c>
      <x:c r="G304" s="6">
        <x:v>95.2037297237573</x:v>
      </x:c>
      <x:c r="H304" t="s">
        <x:v>95</x:v>
      </x:c>
      <x:c r="I304" s="6">
        <x:v>30.9563067203908</x:v>
      </x:c>
      <x:c r="J304" t="s">
        <x:v>93</x:v>
      </x:c>
      <x:c r="K304" s="6">
        <x:v>1018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20.93</x:v>
      </x:c>
      <x:c r="S304" s="8">
        <x:v>88942.1925883911</x:v>
      </x:c>
      <x:c r="T304" s="12">
        <x:v>281233.508728315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287174</x:v>
      </x:c>
      <x:c r="B305" s="1">
        <x:v>44758.6434202894</x:v>
      </x:c>
      <x:c r="C305" s="6">
        <x:v>5.04211051</x:v>
      </x:c>
      <x:c r="D305" s="14" t="s">
        <x:v>92</x:v>
      </x:c>
      <x:c r="E305" s="15">
        <x:v>44733.6666795139</x:v>
      </x:c>
      <x:c r="F305" t="s">
        <x:v>97</x:v>
      </x:c>
      <x:c r="G305" s="6">
        <x:v>95.308608956242</x:v>
      </x:c>
      <x:c r="H305" t="s">
        <x:v>95</x:v>
      </x:c>
      <x:c r="I305" s="6">
        <x:v>30.9624723362276</x:v>
      </x:c>
      <x:c r="J305" t="s">
        <x:v>93</x:v>
      </x:c>
      <x:c r="K305" s="6">
        <x:v>1017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20.928</x:v>
      </x:c>
      <x:c r="S305" s="8">
        <x:v>88933.1656282903</x:v>
      </x:c>
      <x:c r="T305" s="12">
        <x:v>281225.088141994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287181</x:v>
      </x:c>
      <x:c r="B306" s="1">
        <x:v>44758.6434319792</x:v>
      </x:c>
      <x:c r="C306" s="6">
        <x:v>5.05894662333333</x:v>
      </x:c>
      <x:c r="D306" s="14" t="s">
        <x:v>92</x:v>
      </x:c>
      <x:c r="E306" s="15">
        <x:v>44733.6666795139</x:v>
      </x:c>
      <x:c r="F306" t="s">
        <x:v>97</x:v>
      </x:c>
      <x:c r="G306" s="6">
        <x:v>95.2037297237573</x:v>
      </x:c>
      <x:c r="H306" t="s">
        <x:v>95</x:v>
      </x:c>
      <x:c r="I306" s="6">
        <x:v>30.9563067203908</x:v>
      </x:c>
      <x:c r="J306" t="s">
        <x:v>93</x:v>
      </x:c>
      <x:c r="K306" s="6">
        <x:v>1018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20.93</x:v>
      </x:c>
      <x:c r="S306" s="8">
        <x:v>88938.2272463442</x:v>
      </x:c>
      <x:c r="T306" s="12">
        <x:v>281229.02740425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287187</x:v>
      </x:c>
      <x:c r="B307" s="1">
        <x:v>44758.643443669</x:v>
      </x:c>
      <x:c r="C307" s="6">
        <x:v>5.075759625</x:v>
      </x:c>
      <x:c r="D307" s="14" t="s">
        <x:v>92</x:v>
      </x:c>
      <x:c r="E307" s="15">
        <x:v>44733.6666795139</x:v>
      </x:c>
      <x:c r="F307" t="s">
        <x:v>97</x:v>
      </x:c>
      <x:c r="G307" s="6">
        <x:v>95.1554896905341</x:v>
      </x:c>
      <x:c r="H307" t="s">
        <x:v>95</x:v>
      </x:c>
      <x:c r="I307" s="6">
        <x:v>30.9624723362276</x:v>
      </x:c>
      <x:c r="J307" t="s">
        <x:v>93</x:v>
      </x:c>
      <x:c r="K307" s="6">
        <x:v>1018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20.935</x:v>
      </x:c>
      <x:c r="S307" s="8">
        <x:v>88936.3132187379</x:v>
      </x:c>
      <x:c r="T307" s="12">
        <x:v>281239.780282241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287192</x:v>
      </x:c>
      <x:c r="B308" s="1">
        <x:v>44758.6434553588</x:v>
      </x:c>
      <x:c r="C308" s="6">
        <x:v>5.09257767666667</x:v>
      </x:c>
      <x:c r="D308" s="14" t="s">
        <x:v>92</x:v>
      </x:c>
      <x:c r="E308" s="15">
        <x:v>44733.6666795139</x:v>
      </x:c>
      <x:c r="F308" t="s">
        <x:v>97</x:v>
      </x:c>
      <x:c r="G308" s="6">
        <x:v>95.1697319888992</x:v>
      </x:c>
      <x:c r="H308" t="s">
        <x:v>95</x:v>
      </x:c>
      <x:c r="I308" s="6">
        <x:v>30.9563067203908</x:v>
      </x:c>
      <x:c r="J308" t="s">
        <x:v>93</x:v>
      </x:c>
      <x:c r="K308" s="6">
        <x:v>1018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20.934</x:v>
      </x:c>
      <x:c r="S308" s="8">
        <x:v>88937.3255074005</x:v>
      </x:c>
      <x:c r="T308" s="12">
        <x:v>281233.979225381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287197</x:v>
      </x:c>
      <x:c r="B309" s="1">
        <x:v>44758.6434670139</x:v>
      </x:c>
      <x:c r="C309" s="6">
        <x:v>5.109388545</x:v>
      </x:c>
      <x:c r="D309" s="14" t="s">
        <x:v>92</x:v>
      </x:c>
      <x:c r="E309" s="15">
        <x:v>44733.6666795139</x:v>
      </x:c>
      <x:c r="F309" t="s">
        <x:v>97</x:v>
      </x:c>
      <x:c r="G309" s="6">
        <x:v>95.1554896905341</x:v>
      </x:c>
      <x:c r="H309" t="s">
        <x:v>95</x:v>
      </x:c>
      <x:c r="I309" s="6">
        <x:v>30.9624723362276</x:v>
      </x:c>
      <x:c r="J309" t="s">
        <x:v>93</x:v>
      </x:c>
      <x:c r="K309" s="6">
        <x:v>1018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20.935</x:v>
      </x:c>
      <x:c r="S309" s="8">
        <x:v>88934.1338488603</x:v>
      </x:c>
      <x:c r="T309" s="12">
        <x:v>281232.896273539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287203</x:v>
      </x:c>
      <x:c r="B310" s="1">
        <x:v>44758.643478125</x:v>
      </x:c>
      <x:c r="C310" s="6">
        <x:v>5.12538799666667</x:v>
      </x:c>
      <x:c r="D310" s="14" t="s">
        <x:v>92</x:v>
      </x:c>
      <x:c r="E310" s="15">
        <x:v>44733.6666795139</x:v>
      </x:c>
      <x:c r="F310" t="s">
        <x:v>97</x:v>
      </x:c>
      <x:c r="G310" s="6">
        <x:v>95.1527388401291</x:v>
      </x:c>
      <x:c r="H310" t="s">
        <x:v>95</x:v>
      </x:c>
      <x:c r="I310" s="6">
        <x:v>30.9563067203908</x:v>
      </x:c>
      <x:c r="J310" t="s">
        <x:v>93</x:v>
      </x:c>
      <x:c r="K310" s="6">
        <x:v>1018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20.936</x:v>
      </x:c>
      <x:c r="S310" s="8">
        <x:v>88939.3669141083</x:v>
      </x:c>
      <x:c r="T310" s="12">
        <x:v>281231.145031285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287207</x:v>
      </x:c>
      <x:c r="B311" s="1">
        <x:v>44758.6434898958</x:v>
      </x:c>
      <x:c r="C311" s="6">
        <x:v>5.14228941833333</x:v>
      </x:c>
      <x:c r="D311" s="14" t="s">
        <x:v>92</x:v>
      </x:c>
      <x:c r="E311" s="15">
        <x:v>44733.6666795139</x:v>
      </x:c>
      <x:c r="F311" t="s">
        <x:v>97</x:v>
      </x:c>
      <x:c r="G311" s="6">
        <x:v>95.2775696695267</x:v>
      </x:c>
      <x:c r="H311" t="s">
        <x:v>95</x:v>
      </x:c>
      <x:c r="I311" s="6">
        <x:v>30.9501411158913</x:v>
      </x:c>
      <x:c r="J311" t="s">
        <x:v>93</x:v>
      </x:c>
      <x:c r="K311" s="6">
        <x:v>1017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20.933</x:v>
      </x:c>
      <x:c r="S311" s="8">
        <x:v>88930.695982777</x:v>
      </x:c>
      <x:c r="T311" s="12">
        <x:v>281234.840020889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287209</x:v>
      </x:c>
      <x:c r="B312" s="1">
        <x:v>44758.6435015394</x:v>
      </x:c>
      <x:c r="C312" s="6">
        <x:v>5.15910726166667</x:v>
      </x:c>
      <x:c r="D312" s="14" t="s">
        <x:v>92</x:v>
      </x:c>
      <x:c r="E312" s="15">
        <x:v>44733.6666795139</x:v>
      </x:c>
      <x:c r="F312" t="s">
        <x:v>97</x:v>
      </x:c>
      <x:c r="G312" s="6">
        <x:v>95.1839767720125</x:v>
      </x:c>
      <x:c r="H312" t="s">
        <x:v>95</x:v>
      </x:c>
      <x:c r="I312" s="6">
        <x:v>30.9501411158913</x:v>
      </x:c>
      <x:c r="J312" t="s">
        <x:v>93</x:v>
      </x:c>
      <x:c r="K312" s="6">
        <x:v>1018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20.933</x:v>
      </x:c>
      <x:c r="S312" s="8">
        <x:v>88937.4197480051</x:v>
      </x:c>
      <x:c r="T312" s="12">
        <x:v>281229.980164339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287215</x:v>
      </x:c>
      <x:c r="B313" s="1">
        <x:v>44758.6435132292</x:v>
      </x:c>
      <x:c r="C313" s="6">
        <x:v>5.17594587166667</x:v>
      </x:c>
      <x:c r="D313" s="14" t="s">
        <x:v>92</x:v>
      </x:c>
      <x:c r="E313" s="15">
        <x:v>44733.6666795139</x:v>
      </x:c>
      <x:c r="F313" t="s">
        <x:v>97</x:v>
      </x:c>
      <x:c r="G313" s="6">
        <x:v>95.1639862420392</x:v>
      </x:c>
      <x:c r="H313" t="s">
        <x:v>95</x:v>
      </x:c>
      <x:c r="I313" s="6">
        <x:v>30.9624723362276</x:v>
      </x:c>
      <x:c r="J313" t="s">
        <x:v>93</x:v>
      </x:c>
      <x:c r="K313" s="6">
        <x:v>1018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20.934</x:v>
      </x:c>
      <x:c r="S313" s="8">
        <x:v>88932.9045750962</x:v>
      </x:c>
      <x:c r="T313" s="12">
        <x:v>281222.041344993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287219</x:v>
      </x:c>
      <x:c r="B314" s="1">
        <x:v>44758.6435243403</x:v>
      </x:c>
      <x:c r="C314" s="6">
        <x:v>5.191947165</x:v>
      </x:c>
      <x:c r="D314" s="14" t="s">
        <x:v>92</x:v>
      </x:c>
      <x:c r="E314" s="15">
        <x:v>44733.6666795139</x:v>
      </x:c>
      <x:c r="F314" t="s">
        <x:v>97</x:v>
      </x:c>
      <x:c r="G314" s="6">
        <x:v>95.1384994458169</x:v>
      </x:c>
      <x:c r="H314" t="s">
        <x:v>95</x:v>
      </x:c>
      <x:c r="I314" s="6">
        <x:v>30.9624723362276</x:v>
      </x:c>
      <x:c r="J314" t="s">
        <x:v>93</x:v>
      </x:c>
      <x:c r="K314" s="6">
        <x:v>1018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20.937</x:v>
      </x:c>
      <x:c r="S314" s="8">
        <x:v>88934.8757224495</x:v>
      </x:c>
      <x:c r="T314" s="12">
        <x:v>281211.719626848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287226</x:v>
      </x:c>
      <x:c r="B315" s="1">
        <x:v>44758.6435360764</x:v>
      </x:c>
      <x:c r="C315" s="6">
        <x:v>5.20880015833333</x:v>
      </x:c>
      <x:c r="D315" s="14" t="s">
        <x:v>92</x:v>
      </x:c>
      <x:c r="E315" s="15">
        <x:v>44733.6666795139</x:v>
      </x:c>
      <x:c r="F315" t="s">
        <x:v>97</x:v>
      </x:c>
      <x:c r="G315" s="6">
        <x:v>95.1442436949007</x:v>
      </x:c>
      <x:c r="H315" t="s">
        <x:v>95</x:v>
      </x:c>
      <x:c r="I315" s="6">
        <x:v>30.9563067203908</x:v>
      </x:c>
      <x:c r="J315" t="s">
        <x:v>93</x:v>
      </x:c>
      <x:c r="K315" s="6">
        <x:v>1018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20.937</x:v>
      </x:c>
      <x:c r="S315" s="8">
        <x:v>88942.5637577734</x:v>
      </x:c>
      <x:c r="T315" s="12">
        <x:v>281221.260306742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287229</x:v>
      </x:c>
      <x:c r="B316" s="1">
        <x:v>44758.6435478009</x:v>
      </x:c>
      <x:c r="C316" s="6">
        <x:v>5.225696635</x:v>
      </x:c>
      <x:c r="D316" s="14" t="s">
        <x:v>92</x:v>
      </x:c>
      <x:c r="E316" s="15">
        <x:v>44733.6666795139</x:v>
      </x:c>
      <x:c r="F316" t="s">
        <x:v>97</x:v>
      </x:c>
      <x:c r="G316" s="6">
        <x:v>95.2292380371297</x:v>
      </x:c>
      <x:c r="H316" t="s">
        <x:v>95</x:v>
      </x:c>
      <x:c r="I316" s="6">
        <x:v>30.9563067203908</x:v>
      </x:c>
      <x:c r="J316" t="s">
        <x:v>93</x:v>
      </x:c>
      <x:c r="K316" s="6">
        <x:v>1018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20.927</x:v>
      </x:c>
      <x:c r="S316" s="8">
        <x:v>88935.0705452147</x:v>
      </x:c>
      <x:c r="T316" s="12">
        <x:v>281223.112247386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287236</x:v>
      </x:c>
      <x:c r="B317" s="1">
        <x:v>44758.643559456</x:v>
      </x:c>
      <x:c r="C317" s="6">
        <x:v>5.24249723333333</x:v>
      </x:c>
      <x:c r="D317" s="14" t="s">
        <x:v>92</x:v>
      </x:c>
      <x:c r="E317" s="15">
        <x:v>44733.6666795139</x:v>
      </x:c>
      <x:c r="F317" t="s">
        <x:v>97</x:v>
      </x:c>
      <x:c r="G317" s="6">
        <x:v>95.1669807185851</x:v>
      </x:c>
      <x:c r="H317" t="s">
        <x:v>95</x:v>
      </x:c>
      <x:c r="I317" s="6">
        <x:v>30.9501411158913</x:v>
      </x:c>
      <x:c r="J317" t="s">
        <x:v>93</x:v>
      </x:c>
      <x:c r="K317" s="6">
        <x:v>1018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20.935</x:v>
      </x:c>
      <x:c r="S317" s="8">
        <x:v>88938.9041658784</x:v>
      </x:c>
      <x:c r="T317" s="12">
        <x:v>281223.786994712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287242</x:v>
      </x:c>
      <x:c r="B318" s="1">
        <x:v>44758.6435711458</x:v>
      </x:c>
      <x:c r="C318" s="6">
        <x:v>5.25934750333333</x:v>
      </x:c>
      <x:c r="D318" s="14" t="s">
        <x:v>92</x:v>
      </x:c>
      <x:c r="E318" s="15">
        <x:v>44733.6666795139</x:v>
      </x:c>
      <x:c r="F318" t="s">
        <x:v>97</x:v>
      </x:c>
      <x:c r="G318" s="6">
        <x:v>95.1357495022498</x:v>
      </x:c>
      <x:c r="H318" t="s">
        <x:v>95</x:v>
      </x:c>
      <x:c r="I318" s="6">
        <x:v>30.9563067203908</x:v>
      </x:c>
      <x:c r="J318" t="s">
        <x:v>93</x:v>
      </x:c>
      <x:c r="K318" s="6">
        <x:v>1018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20.938</x:v>
      </x:c>
      <x:c r="S318" s="8">
        <x:v>88937.2330437444</x:v>
      </x:c>
      <x:c r="T318" s="12">
        <x:v>281222.706239754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287244</x:v>
      </x:c>
      <x:c r="B319" s="1">
        <x:v>44758.6435822569</x:v>
      </x:c>
      <x:c r="C319" s="6">
        <x:v>5.275345185</x:v>
      </x:c>
      <x:c r="D319" s="14" t="s">
        <x:v>92</x:v>
      </x:c>
      <x:c r="E319" s="15">
        <x:v>44733.6666795139</x:v>
      </x:c>
      <x:c r="F319" t="s">
        <x:v>97</x:v>
      </x:c>
      <x:c r="G319" s="6">
        <x:v>95.1584841213284</x:v>
      </x:c>
      <x:c r="H319" t="s">
        <x:v>95</x:v>
      </x:c>
      <x:c r="I319" s="6">
        <x:v>30.9501411158913</x:v>
      </x:c>
      <x:c r="J319" t="s">
        <x:v>93</x:v>
      </x:c>
      <x:c r="K319" s="6">
        <x:v>1018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20.936</x:v>
      </x:c>
      <x:c r="S319" s="8">
        <x:v>88931.864891915</x:v>
      </x:c>
      <x:c r="T319" s="12">
        <x:v>281221.246905264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287250</x:v>
      </x:c>
      <x:c r="B320" s="1">
        <x:v>44758.6435940162</x:v>
      </x:c>
      <x:c r="C320" s="6">
        <x:v>5.29224390833333</x:v>
      </x:c>
      <x:c r="D320" s="14" t="s">
        <x:v>92</x:v>
      </x:c>
      <x:c r="E320" s="15">
        <x:v>44733.6666795139</x:v>
      </x:c>
      <x:c r="F320" t="s">
        <x:v>97</x:v>
      </x:c>
      <x:c r="G320" s="6">
        <x:v>95.1584841213284</x:v>
      </x:c>
      <x:c r="H320" t="s">
        <x:v>95</x:v>
      </x:c>
      <x:c r="I320" s="6">
        <x:v>30.9501411158913</x:v>
      </x:c>
      <x:c r="J320" t="s">
        <x:v>93</x:v>
      </x:c>
      <x:c r="K320" s="6">
        <x:v>1018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20.936</x:v>
      </x:c>
      <x:c r="S320" s="8">
        <x:v>88939.0309051142</x:v>
      </x:c>
      <x:c r="T320" s="12">
        <x:v>281223.03994667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287256</x:v>
      </x:c>
      <x:c r="B321" s="1">
        <x:v>44758.643605706</x:v>
      </x:c>
      <x:c r="C321" s="6">
        <x:v>5.30911915666667</x:v>
      </x:c>
      <x:c r="D321" s="14" t="s">
        <x:v>92</x:v>
      </x:c>
      <x:c r="E321" s="15">
        <x:v>44733.6666795139</x:v>
      </x:c>
      <x:c r="F321" t="s">
        <x:v>97</x:v>
      </x:c>
      <x:c r="G321" s="6">
        <x:v>95.1754782687647</x:v>
      </x:c>
      <x:c r="H321" t="s">
        <x:v>95</x:v>
      </x:c>
      <x:c r="I321" s="6">
        <x:v>30.9501411158913</x:v>
      </x:c>
      <x:c r="J321" t="s">
        <x:v>93</x:v>
      </x:c>
      <x:c r="K321" s="6">
        <x:v>1018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20.934</x:v>
      </x:c>
      <x:c r="S321" s="8">
        <x:v>88932.4438339</x:v>
      </x:c>
      <x:c r="T321" s="12">
        <x:v>281214.412096233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287262</x:v>
      </x:c>
      <x:c r="B322" s="1">
        <x:v>44758.6436173958</x:v>
      </x:c>
      <x:c r="C322" s="6">
        <x:v>5.32590996833333</x:v>
      </x:c>
      <x:c r="D322" s="14" t="s">
        <x:v>92</x:v>
      </x:c>
      <x:c r="E322" s="15">
        <x:v>44733.6666795139</x:v>
      </x:c>
      <x:c r="F322" t="s">
        <x:v>97</x:v>
      </x:c>
      <x:c r="G322" s="6">
        <x:v>95.1584841213284</x:v>
      </x:c>
      <x:c r="H322" t="s">
        <x:v>95</x:v>
      </x:c>
      <x:c r="I322" s="6">
        <x:v>30.9501411158913</x:v>
      </x:c>
      <x:c r="J322" t="s">
        <x:v>93</x:v>
      </x:c>
      <x:c r="K322" s="6">
        <x:v>1018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20.936</x:v>
      </x:c>
      <x:c r="S322" s="8">
        <x:v>88935.3193159658</x:v>
      </x:c>
      <x:c r="T322" s="12">
        <x:v>281208.850652188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287265</x:v>
      </x:c>
      <x:c r="B323" s="1">
        <x:v>44758.6436285532</x:v>
      </x:c>
      <x:c r="C323" s="6">
        <x:v>5.34199035666667</x:v>
      </x:c>
      <x:c r="D323" s="14" t="s">
        <x:v>92</x:v>
      </x:c>
      <x:c r="E323" s="15">
        <x:v>44733.6666795139</x:v>
      </x:c>
      <x:c r="F323" t="s">
        <x:v>97</x:v>
      </x:c>
      <x:c r="G323" s="6">
        <x:v>95.1669807185851</x:v>
      </x:c>
      <x:c r="H323" t="s">
        <x:v>95</x:v>
      </x:c>
      <x:c r="I323" s="6">
        <x:v>30.9501411158913</x:v>
      </x:c>
      <x:c r="J323" t="s">
        <x:v>93</x:v>
      </x:c>
      <x:c r="K323" s="6">
        <x:v>1018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20.935</x:v>
      </x:c>
      <x:c r="S323" s="8">
        <x:v>88933.0525962993</x:v>
      </x:c>
      <x:c r="T323" s="12">
        <x:v>281205.51838525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287271</x:v>
      </x:c>
      <x:c r="B324" s="1">
        <x:v>44758.6436402778</x:v>
      </x:c>
      <x:c r="C324" s="6">
        <x:v>5.35889491333333</x:v>
      </x:c>
      <x:c r="D324" s="14" t="s">
        <x:v>92</x:v>
      </x:c>
      <x:c r="E324" s="15">
        <x:v>44733.6666795139</x:v>
      </x:c>
      <x:c r="F324" t="s">
        <x:v>97</x:v>
      </x:c>
      <x:c r="G324" s="6">
        <x:v>95.1557337917412</x:v>
      </x:c>
      <x:c r="H324" t="s">
        <x:v>95</x:v>
      </x:c>
      <x:c r="I324" s="6">
        <x:v>30.9439755227304</x:v>
      </x:c>
      <x:c r="J324" t="s">
        <x:v>93</x:v>
      </x:c>
      <x:c r="K324" s="6">
        <x:v>1018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20.937</x:v>
      </x:c>
      <x:c r="S324" s="8">
        <x:v>88939.2340005079</x:v>
      </x:c>
      <x:c r="T324" s="12">
        <x:v>281210.248605196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287278</x:v>
      </x:c>
      <x:c r="B325" s="1">
        <x:v>44758.6436520023</x:v>
      </x:c>
      <x:c r="C325" s="6">
        <x:v>5.37577885666667</x:v>
      </x:c>
      <x:c r="D325" s="14" t="s">
        <x:v>92</x:v>
      </x:c>
      <x:c r="E325" s="15">
        <x:v>44733.6666795139</x:v>
      </x:c>
      <x:c r="F325" t="s">
        <x:v>97</x:v>
      </x:c>
      <x:c r="G325" s="6">
        <x:v>95.1330000456441</x:v>
      </x:c>
      <x:c r="H325" t="s">
        <x:v>95</x:v>
      </x:c>
      <x:c r="I325" s="6">
        <x:v>30.9501411158913</x:v>
      </x:c>
      <x:c r="J325" t="s">
        <x:v>93</x:v>
      </x:c>
      <x:c r="K325" s="6">
        <x:v>1018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20.939</x:v>
      </x:c>
      <x:c r="S325" s="8">
        <x:v>88937.3267892163</x:v>
      </x:c>
      <x:c r="T325" s="12">
        <x:v>281215.001123499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287282</x:v>
      </x:c>
      <x:c r="B326" s="1">
        <x:v>44758.6436636921</x:v>
      </x:c>
      <x:c r="C326" s="6">
        <x:v>5.39260638833333</x:v>
      </x:c>
      <x:c r="D326" s="14" t="s">
        <x:v>92</x:v>
      </x:c>
      <x:c r="E326" s="15">
        <x:v>44733.6666795139</x:v>
      </x:c>
      <x:c r="F326" t="s">
        <x:v>97</x:v>
      </x:c>
      <x:c r="G326" s="6">
        <x:v>95.1584841213284</x:v>
      </x:c>
      <x:c r="H326" t="s">
        <x:v>95</x:v>
      </x:c>
      <x:c r="I326" s="6">
        <x:v>30.9501411158913</x:v>
      </x:c>
      <x:c r="J326" t="s">
        <x:v>93</x:v>
      </x:c>
      <x:c r="K326" s="6">
        <x:v>1018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20.936</x:v>
      </x:c>
      <x:c r="S326" s="8">
        <x:v>88937.1206485472</x:v>
      </x:c>
      <x:c r="T326" s="12">
        <x:v>281201.050619137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287285</x:v>
      </x:c>
      <x:c r="B327" s="1">
        <x:v>44758.6436753819</x:v>
      </x:c>
      <x:c r="C327" s="6">
        <x:v>5.40944961166667</x:v>
      </x:c>
      <x:c r="D327" s="14" t="s">
        <x:v>92</x:v>
      </x:c>
      <x:c r="E327" s="15">
        <x:v>44733.6666795139</x:v>
      </x:c>
      <x:c r="F327" t="s">
        <x:v>97</x:v>
      </x:c>
      <x:c r="G327" s="6">
        <x:v>95.1527388401291</x:v>
      </x:c>
      <x:c r="H327" t="s">
        <x:v>95</x:v>
      </x:c>
      <x:c r="I327" s="6">
        <x:v>30.9563067203908</x:v>
      </x:c>
      <x:c r="J327" t="s">
        <x:v>93</x:v>
      </x:c>
      <x:c r="K327" s="6">
        <x:v>1018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20.936</x:v>
      </x:c>
      <x:c r="S327" s="8">
        <x:v>88938.5079387678</x:v>
      </x:c>
      <x:c r="T327" s="12">
        <x:v>281217.736562724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287290</x:v>
      </x:c>
      <x:c r="B328" s="1">
        <x:v>44758.6436864583</x:v>
      </x:c>
      <x:c r="C328" s="6">
        <x:v>5.42537472</x:v>
      </x:c>
      <x:c r="D328" s="14" t="s">
        <x:v>92</x:v>
      </x:c>
      <x:c r="E328" s="15">
        <x:v>44733.6666795139</x:v>
      </x:c>
      <x:c r="F328" t="s">
        <x:v>97</x:v>
      </x:c>
      <x:c r="G328" s="6">
        <x:v>95.2237911458455</x:v>
      </x:c>
      <x:c r="H328" t="s">
        <x:v>95</x:v>
      </x:c>
      <x:c r="I328" s="6">
        <x:v>30.9439755227304</x:v>
      </x:c>
      <x:c r="J328" t="s">
        <x:v>93</x:v>
      </x:c>
      <x:c r="K328" s="6">
        <x:v>1017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20.94</x:v>
      </x:c>
      <x:c r="S328" s="8">
        <x:v>88928.6223534503</x:v>
      </x:c>
      <x:c r="T328" s="12">
        <x:v>281204.09330938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287297</x:v>
      </x:c>
      <x:c r="B329" s="1">
        <x:v>44758.6436981481</x:v>
      </x:c>
      <x:c r="C329" s="6">
        <x:v>5.44221295833333</x:v>
      </x:c>
      <x:c r="D329" s="14" t="s">
        <x:v>92</x:v>
      </x:c>
      <x:c r="E329" s="15">
        <x:v>44733.6666795139</x:v>
      </x:c>
      <x:c r="F329" t="s">
        <x:v>97</x:v>
      </x:c>
      <x:c r="G329" s="6">
        <x:v>95.0990346101824</x:v>
      </x:c>
      <x:c r="H329" t="s">
        <x:v>95</x:v>
      </x:c>
      <x:c r="I329" s="6">
        <x:v>30.9501411158913</x:v>
      </x:c>
      <x:c r="J329" t="s">
        <x:v>93</x:v>
      </x:c>
      <x:c r="K329" s="6">
        <x:v>1018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20.943</x:v>
      </x:c>
      <x:c r="S329" s="8">
        <x:v>88930.9880882696</x:v>
      </x:c>
      <x:c r="T329" s="12">
        <x:v>281205.587390651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287300</x:v>
      </x:c>
      <x:c r="B330" s="1">
        <x:v>44758.6437098727</x:v>
      </x:c>
      <x:c r="C330" s="6">
        <x:v>5.459113935</x:v>
      </x:c>
      <x:c r="D330" s="14" t="s">
        <x:v>92</x:v>
      </x:c>
      <x:c r="E330" s="15">
        <x:v>44733.6666795139</x:v>
      </x:c>
      <x:c r="F330" t="s">
        <x:v>97</x:v>
      </x:c>
      <x:c r="G330" s="6">
        <x:v>95.1869724278278</x:v>
      </x:c>
      <x:c r="H330" t="s">
        <x:v>95</x:v>
      </x:c>
      <x:c r="I330" s="6">
        <x:v>30.9378099409068</x:v>
      </x:c>
      <x:c r="J330" t="s">
        <x:v>93</x:v>
      </x:c>
      <x:c r="K330" s="6">
        <x:v>1018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20.934</x:v>
      </x:c>
      <x:c r="S330" s="8">
        <x:v>88933.7880087454</x:v>
      </x:c>
      <x:c r="T330" s="12">
        <x:v>281201.98765052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287304</x:v>
      </x:c>
      <x:c r="B331" s="1">
        <x:v>44758.6437216088</x:v>
      </x:c>
      <x:c r="C331" s="6">
        <x:v>5.47596999166667</x:v>
      </x:c>
      <x:c r="D331" s="14" t="s">
        <x:v>92</x:v>
      </x:c>
      <x:c r="E331" s="15">
        <x:v>44733.6666795139</x:v>
      </x:c>
      <x:c r="F331" t="s">
        <x:v>97</x:v>
      </x:c>
      <x:c r="G331" s="6">
        <x:v>95.1160154238086</x:v>
      </x:c>
      <x:c r="H331" t="s">
        <x:v>95</x:v>
      </x:c>
      <x:c r="I331" s="6">
        <x:v>30.9501411158913</x:v>
      </x:c>
      <x:c r="J331" t="s">
        <x:v>93</x:v>
      </x:c>
      <x:c r="K331" s="6">
        <x:v>1018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20.941</x:v>
      </x:c>
      <x:c r="S331" s="8">
        <x:v>88934.9549489813</x:v>
      </x:c>
      <x:c r="T331" s="12">
        <x:v>281205.955037022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287312</x:v>
      </x:c>
      <x:c r="B332" s="1">
        <x:v>44758.6437326736</x:v>
      </x:c>
      <x:c r="C332" s="6">
        <x:v>5.49194188833333</x:v>
      </x:c>
      <x:c r="D332" s="14" t="s">
        <x:v>92</x:v>
      </x:c>
      <x:c r="E332" s="15">
        <x:v>44733.6666795139</x:v>
      </x:c>
      <x:c r="F332" t="s">
        <x:v>97</x:v>
      </x:c>
      <x:c r="G332" s="6">
        <x:v>95.1472386006524</x:v>
      </x:c>
      <x:c r="H332" t="s">
        <x:v>95</x:v>
      </x:c>
      <x:c r="I332" s="6">
        <x:v>30.9439755227304</x:v>
      </x:c>
      <x:c r="J332" t="s">
        <x:v>93</x:v>
      </x:c>
      <x:c r="K332" s="6">
        <x:v>1018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20.938</x:v>
      </x:c>
      <x:c r="S332" s="8">
        <x:v>88922.9835797088</x:v>
      </x:c>
      <x:c r="T332" s="12">
        <x:v>281197.229658527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287317</x:v>
      </x:c>
      <x:c r="B333" s="1">
        <x:v>44758.6437444792</x:v>
      </x:c>
      <x:c r="C333" s="6">
        <x:v>5.50891863833333</x:v>
      </x:c>
      <x:c r="D333" s="14" t="s">
        <x:v>92</x:v>
      </x:c>
      <x:c r="E333" s="15">
        <x:v>44733.6666795139</x:v>
      </x:c>
      <x:c r="F333" t="s">
        <x:v>97</x:v>
      </x:c>
      <x:c r="G333" s="6">
        <x:v>95.1472386006524</x:v>
      </x:c>
      <x:c r="H333" t="s">
        <x:v>95</x:v>
      </x:c>
      <x:c r="I333" s="6">
        <x:v>30.9439755227304</x:v>
      </x:c>
      <x:c r="J333" t="s">
        <x:v>93</x:v>
      </x:c>
      <x:c r="K333" s="6">
        <x:v>1018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20.938</x:v>
      </x:c>
      <x:c r="S333" s="8">
        <x:v>88930.7312990042</x:v>
      </x:c>
      <x:c r="T333" s="12">
        <x:v>281205.543026015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287323</x:v>
      </x:c>
      <x:c r="B334" s="1">
        <x:v>44758.6437561343</x:v>
      </x:c>
      <x:c r="C334" s="6">
        <x:v>5.5256935</x:v>
      </x:c>
      <x:c r="D334" s="14" t="s">
        <x:v>92</x:v>
      </x:c>
      <x:c r="E334" s="15">
        <x:v>44733.6666795139</x:v>
      </x:c>
      <x:c r="F334" t="s">
        <x:v>97</x:v>
      </x:c>
      <x:c r="G334" s="6">
        <x:v>95.1330000456441</x:v>
      </x:c>
      <x:c r="H334" t="s">
        <x:v>95</x:v>
      </x:c>
      <x:c r="I334" s="6">
        <x:v>30.9501411158913</x:v>
      </x:c>
      <x:c r="J334" t="s">
        <x:v>93</x:v>
      </x:c>
      <x:c r="K334" s="6">
        <x:v>1018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20.939</x:v>
      </x:c>
      <x:c r="S334" s="8">
        <x:v>88929.9081601513</x:v>
      </x:c>
      <x:c r="T334" s="12">
        <x:v>281197.128033788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287324</x:v>
      </x:c>
      <x:c r="B335" s="1">
        <x:v>44758.6437677893</x:v>
      </x:c>
      <x:c r="C335" s="6">
        <x:v>5.542487835</x:v>
      </x:c>
      <x:c r="D335" s="14" t="s">
        <x:v>92</x:v>
      </x:c>
      <x:c r="E335" s="15">
        <x:v>44733.6666795139</x:v>
      </x:c>
      <x:c r="F335" t="s">
        <x:v>97</x:v>
      </x:c>
      <x:c r="G335" s="6">
        <x:v>95.1272562620313</x:v>
      </x:c>
      <x:c r="H335" t="s">
        <x:v>95</x:v>
      </x:c>
      <x:c r="I335" s="6">
        <x:v>30.9563067203908</x:v>
      </x:c>
      <x:c r="J335" t="s">
        <x:v>93</x:v>
      </x:c>
      <x:c r="K335" s="6">
        <x:v>1018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20.939</x:v>
      </x:c>
      <x:c r="S335" s="8">
        <x:v>88934.1730631479</x:v>
      </x:c>
      <x:c r="T335" s="12">
        <x:v>281188.288426328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287333</x:v>
      </x:c>
      <x:c r="B336" s="1">
        <x:v>44758.6437794792</x:v>
      </x:c>
      <x:c r="C336" s="6">
        <x:v>5.55934588666667</x:v>
      </x:c>
      <x:c r="D336" s="14" t="s">
        <x:v>92</x:v>
      </x:c>
      <x:c r="E336" s="15">
        <x:v>44733.6666795139</x:v>
      </x:c>
      <x:c r="F336" t="s">
        <x:v>97</x:v>
      </x:c>
      <x:c r="G336" s="6">
        <x:v>95.1160154238086</x:v>
      </x:c>
      <x:c r="H336" t="s">
        <x:v>95</x:v>
      </x:c>
      <x:c r="I336" s="6">
        <x:v>30.9501411158913</x:v>
      </x:c>
      <x:c r="J336" t="s">
        <x:v>93</x:v>
      </x:c>
      <x:c r="K336" s="6">
        <x:v>1018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20.941</x:v>
      </x:c>
      <x:c r="S336" s="8">
        <x:v>88937.6931997049</x:v>
      </x:c>
      <x:c r="T336" s="12">
        <x:v>281199.828329918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287338</x:v>
      </x:c>
      <x:c r="B337" s="1">
        <x:v>44758.643790625</x:v>
      </x:c>
      <x:c r="C337" s="6">
        <x:v>5.57536152333333</x:v>
      </x:c>
      <x:c r="D337" s="14" t="s">
        <x:v>92</x:v>
      </x:c>
      <x:c r="E337" s="15">
        <x:v>44733.6666795139</x:v>
      </x:c>
      <x:c r="F337" t="s">
        <x:v>97</x:v>
      </x:c>
      <x:c r="G337" s="6">
        <x:v>95.1472386006524</x:v>
      </x:c>
      <x:c r="H337" t="s">
        <x:v>95</x:v>
      </x:c>
      <x:c r="I337" s="6">
        <x:v>30.9439755227304</x:v>
      </x:c>
      <x:c r="J337" t="s">
        <x:v>93</x:v>
      </x:c>
      <x:c r="K337" s="6">
        <x:v>1018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20.938</x:v>
      </x:c>
      <x:c r="S337" s="8">
        <x:v>88926.2369833425</x:v>
      </x:c>
      <x:c r="T337" s="12">
        <x:v>281176.723858818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287339</x:v>
      </x:c>
      <x:c r="B338" s="1">
        <x:v>44758.6438023495</x:v>
      </x:c>
      <x:c r="C338" s="6">
        <x:v>5.59226051333333</x:v>
      </x:c>
      <x:c r="D338" s="14" t="s">
        <x:v>92</x:v>
      </x:c>
      <x:c r="E338" s="15">
        <x:v>44733.6666795139</x:v>
      </x:c>
      <x:c r="F338" t="s">
        <x:v>97</x:v>
      </x:c>
      <x:c r="G338" s="6">
        <x:v>95.1160154238086</x:v>
      </x:c>
      <x:c r="H338" t="s">
        <x:v>95</x:v>
      </x:c>
      <x:c r="I338" s="6">
        <x:v>30.9501411158913</x:v>
      </x:c>
      <x:c r="J338" t="s">
        <x:v>93</x:v>
      </x:c>
      <x:c r="K338" s="6">
        <x:v>1018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20.941</x:v>
      </x:c>
      <x:c r="S338" s="8">
        <x:v>88932.7856479354</x:v>
      </x:c>
      <x:c r="T338" s="12">
        <x:v>281188.639612085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287348</x:v>
      </x:c>
      <x:c r="B339" s="1">
        <x:v>44758.6438140394</x:v>
      </x:c>
      <x:c r="C339" s="6">
        <x:v>5.60910486166667</x:v>
      </x:c>
      <x:c r="D339" s="14" t="s">
        <x:v>92</x:v>
      </x:c>
      <x:c r="E339" s="15">
        <x:v>44733.6666795139</x:v>
      </x:c>
      <x:c r="F339" t="s">
        <x:v>97</x:v>
      </x:c>
      <x:c r="G339" s="6">
        <x:v>95.1387443621063</x:v>
      </x:c>
      <x:c r="H339" t="s">
        <x:v>95</x:v>
      </x:c>
      <x:c r="I339" s="6">
        <x:v>30.9439755227304</x:v>
      </x:c>
      <x:c r="J339" t="s">
        <x:v>93</x:v>
      </x:c>
      <x:c r="K339" s="6">
        <x:v>1018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20.939</x:v>
      </x:c>
      <x:c r="S339" s="8">
        <x:v>88933.2405196974</x:v>
      </x:c>
      <x:c r="T339" s="12">
        <x:v>281201.880239228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287352</x:v>
      </x:c>
      <x:c r="B340" s="1">
        <x:v>44758.6438257755</x:v>
      </x:c>
      <x:c r="C340" s="6">
        <x:v>5.62599626333333</x:v>
      </x:c>
      <x:c r="D340" s="14" t="s">
        <x:v>92</x:v>
      </x:c>
      <x:c r="E340" s="15">
        <x:v>44733.6666795139</x:v>
      </x:c>
      <x:c r="F340" t="s">
        <x:v>97</x:v>
      </x:c>
      <x:c r="G340" s="6">
        <x:v>95.1302510759576</x:v>
      </x:c>
      <x:c r="H340" t="s">
        <x:v>95</x:v>
      </x:c>
      <x:c r="I340" s="6">
        <x:v>30.9439755227304</x:v>
      </x:c>
      <x:c r="J340" t="s">
        <x:v>93</x:v>
      </x:c>
      <x:c r="K340" s="6">
        <x:v>1018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20.94</x:v>
      </x:c>
      <x:c r="S340" s="8">
        <x:v>88937.6895492167</x:v>
      </x:c>
      <x:c r="T340" s="12">
        <x:v>281184.834334791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287355</x:v>
      </x:c>
      <x:c r="B341" s="1">
        <x:v>44758.6438368866</x:v>
      </x:c>
      <x:c r="C341" s="6">
        <x:v>5.64198725333333</x:v>
      </x:c>
      <x:c r="D341" s="14" t="s">
        <x:v>92</x:v>
      </x:c>
      <x:c r="E341" s="15">
        <x:v>44733.6666795139</x:v>
      </x:c>
      <x:c r="F341" t="s">
        <x:v>97</x:v>
      </x:c>
      <x:c r="G341" s="6">
        <x:v>95.1132673602725</x:v>
      </x:c>
      <x:c r="H341" t="s">
        <x:v>95</x:v>
      </x:c>
      <x:c r="I341" s="6">
        <x:v>30.9439755227304</x:v>
      </x:c>
      <x:c r="J341" t="s">
        <x:v>93</x:v>
      </x:c>
      <x:c r="K341" s="6">
        <x:v>1018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20.942</x:v>
      </x:c>
      <x:c r="S341" s="8">
        <x:v>88927.1619264879</x:v>
      </x:c>
      <x:c r="T341" s="12">
        <x:v>281182.412929744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287361</x:v>
      </x:c>
      <x:c r="B342" s="1">
        <x:v>44758.6438484606</x:v>
      </x:c>
      <x:c r="C342" s="6">
        <x:v>5.65866500666667</x:v>
      </x:c>
      <x:c r="D342" s="14" t="s">
        <x:v>92</x:v>
      </x:c>
      <x:c r="E342" s="15">
        <x:v>44733.6666795139</x:v>
      </x:c>
      <x:c r="F342" t="s">
        <x:v>97</x:v>
      </x:c>
      <x:c r="G342" s="6">
        <x:v>95.0905456310855</x:v>
      </x:c>
      <x:c r="H342" t="s">
        <x:v>95</x:v>
      </x:c>
      <x:c r="I342" s="6">
        <x:v>30.9501411158913</x:v>
      </x:c>
      <x:c r="J342" t="s">
        <x:v>93</x:v>
      </x:c>
      <x:c r="K342" s="6">
        <x:v>1018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20.944</x:v>
      </x:c>
      <x:c r="S342" s="8">
        <x:v>88931.2064150812</x:v>
      </x:c>
      <x:c r="T342" s="12">
        <x:v>281183.520984583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287366</x:v>
      </x:c>
      <x:c r="B343" s="1">
        <x:v>44758.6438602199</x:v>
      </x:c>
      <x:c r="C343" s="6">
        <x:v>5.67558259833333</x:v>
      </x:c>
      <x:c r="D343" s="14" t="s">
        <x:v>92</x:v>
      </x:c>
      <x:c r="E343" s="15">
        <x:v>44733.6666795139</x:v>
      </x:c>
      <x:c r="F343" t="s">
        <x:v>97</x:v>
      </x:c>
      <x:c r="G343" s="6">
        <x:v>95.1160154238086</x:v>
      </x:c>
      <x:c r="H343" t="s">
        <x:v>95</x:v>
      </x:c>
      <x:c r="I343" s="6">
        <x:v>30.9501411158913</x:v>
      </x:c>
      <x:c r="J343" t="s">
        <x:v>93</x:v>
      </x:c>
      <x:c r="K343" s="6">
        <x:v>1018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20.941</x:v>
      </x:c>
      <x:c r="S343" s="8">
        <x:v>88933.4739796799</x:v>
      </x:c>
      <x:c r="T343" s="12">
        <x:v>281195.919748921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287371</x:v>
      </x:c>
      <x:c r="B344" s="1">
        <x:v>44758.643871956</x:v>
      </x:c>
      <x:c r="C344" s="6">
        <x:v>5.69247929333333</x:v>
      </x:c>
      <x:c r="D344" s="14" t="s">
        <x:v>92</x:v>
      </x:c>
      <x:c r="E344" s="15">
        <x:v>44733.6666795139</x:v>
      </x:c>
      <x:c r="F344" t="s">
        <x:v>97</x:v>
      </x:c>
      <x:c r="G344" s="6">
        <x:v>95.1245072586276</x:v>
      </x:c>
      <x:c r="H344" t="s">
        <x:v>95</x:v>
      </x:c>
      <x:c r="I344" s="6">
        <x:v>30.9501411158913</x:v>
      </x:c>
      <x:c r="J344" t="s">
        <x:v>93</x:v>
      </x:c>
      <x:c r="K344" s="6">
        <x:v>1018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20.94</x:v>
      </x:c>
      <x:c r="S344" s="8">
        <x:v>88932.4856552317</x:v>
      </x:c>
      <x:c r="T344" s="12">
        <x:v>281185.535428948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287374</x:v>
      </x:c>
      <x:c r="B345" s="1">
        <x:v>44758.6438835995</x:v>
      </x:c>
      <x:c r="C345" s="6">
        <x:v>5.70927896166667</x:v>
      </x:c>
      <x:c r="D345" s="14" t="s">
        <x:v>92</x:v>
      </x:c>
      <x:c r="E345" s="15">
        <x:v>44733.6666795139</x:v>
      </x:c>
      <x:c r="F345" t="s">
        <x:v>97</x:v>
      </x:c>
      <x:c r="G345" s="6">
        <x:v>95.102029806484</x:v>
      </x:c>
      <x:c r="H345" t="s">
        <x:v>95</x:v>
      </x:c>
      <x:c r="I345" s="6">
        <x:v>30.9378099409068</x:v>
      </x:c>
      <x:c r="J345" t="s">
        <x:v>93</x:v>
      </x:c>
      <x:c r="K345" s="6">
        <x:v>1018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20.944</x:v>
      </x:c>
      <x:c r="S345" s="8">
        <x:v>88933.871368399</x:v>
      </x:c>
      <x:c r="T345" s="12">
        <x:v>281194.275273709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287383</x:v>
      </x:c>
      <x:c r="B346" s="1">
        <x:v>44758.6438947106</x:v>
      </x:c>
      <x:c r="C346" s="6">
        <x:v>5.72527122166667</x:v>
      </x:c>
      <x:c r="D346" s="14" t="s">
        <x:v>92</x:v>
      </x:c>
      <x:c r="E346" s="15">
        <x:v>44733.6666795139</x:v>
      </x:c>
      <x:c r="F346" t="s">
        <x:v>97</x:v>
      </x:c>
      <x:c r="G346" s="6">
        <x:v>95.110519783452</x:v>
      </x:c>
      <x:c r="H346" t="s">
        <x:v>95</x:v>
      </x:c>
      <x:c r="I346" s="6">
        <x:v>30.9378099409068</x:v>
      </x:c>
      <x:c r="J346" t="s">
        <x:v>93</x:v>
      </x:c>
      <x:c r="K346" s="6">
        <x:v>1018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20.943</x:v>
      </x:c>
      <x:c r="S346" s="8">
        <x:v>88931.6615627879</x:v>
      </x:c>
      <x:c r="T346" s="12">
        <x:v>281189.805146893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287386</x:v>
      </x:c>
      <x:c r="B347" s="1">
        <x:v>44758.6439064468</x:v>
      </x:c>
      <x:c r="C347" s="6">
        <x:v>5.74216297833333</x:v>
      </x:c>
      <x:c r="D347" s="14" t="s">
        <x:v>92</x:v>
      </x:c>
      <x:c r="E347" s="15">
        <x:v>44733.6666795139</x:v>
      </x:c>
      <x:c r="F347" t="s">
        <x:v>97</x:v>
      </x:c>
      <x:c r="G347" s="6">
        <x:v>95.0708247278647</x:v>
      </x:c>
      <x:c r="H347" t="s">
        <x:v>95</x:v>
      </x:c>
      <x:c r="I347" s="6">
        <x:v>30.9439755227304</x:v>
      </x:c>
      <x:c r="J347" t="s">
        <x:v>93</x:v>
      </x:c>
      <x:c r="K347" s="6">
        <x:v>1018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20.947</x:v>
      </x:c>
      <x:c r="S347" s="8">
        <x:v>88928.1923033864</x:v>
      </x:c>
      <x:c r="T347" s="12">
        <x:v>281186.283010654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287393</x:v>
      </x:c>
      <x:c r="B348" s="1">
        <x:v>44758.643918206</x:v>
      </x:c>
      <x:c r="C348" s="6">
        <x:v>5.75911341</x:v>
      </x:c>
      <x:c r="D348" s="14" t="s">
        <x:v>92</x:v>
      </x:c>
      <x:c r="E348" s="15">
        <x:v>44733.6666795139</x:v>
      </x:c>
      <x:c r="F348" t="s">
        <x:v>97</x:v>
      </x:c>
      <x:c r="G348" s="6">
        <x:v>95.0962874524369</x:v>
      </x:c>
      <x:c r="H348" t="s">
        <x:v>95</x:v>
      </x:c>
      <x:c r="I348" s="6">
        <x:v>30.9439755227304</x:v>
      </x:c>
      <x:c r="J348" t="s">
        <x:v>93</x:v>
      </x:c>
      <x:c r="K348" s="6">
        <x:v>1018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20.944</x:v>
      </x:c>
      <x:c r="S348" s="8">
        <x:v>88926.0567374395</x:v>
      </x:c>
      <x:c r="T348" s="12">
        <x:v>281188.826075011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287396</x:v>
      </x:c>
      <x:c r="B349" s="1">
        <x:v>44758.6439299421</x:v>
      </x:c>
      <x:c r="C349" s="6">
        <x:v>5.77599226333333</x:v>
      </x:c>
      <x:c r="D349" s="14" t="s">
        <x:v>92</x:v>
      </x:c>
      <x:c r="E349" s="15">
        <x:v>44733.6666795139</x:v>
      </x:c>
      <x:c r="F349" t="s">
        <x:v>97</x:v>
      </x:c>
      <x:c r="G349" s="6">
        <x:v>95.102029806484</x:v>
      </x:c>
      <x:c r="H349" t="s">
        <x:v>95</x:v>
      </x:c>
      <x:c r="I349" s="6">
        <x:v>30.9378099409068</x:v>
      </x:c>
      <x:c r="J349" t="s">
        <x:v>93</x:v>
      </x:c>
      <x:c r="K349" s="6">
        <x:v>1018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20.944</x:v>
      </x:c>
      <x:c r="S349" s="8">
        <x:v>88925.2056085519</x:v>
      </x:c>
      <x:c r="T349" s="12">
        <x:v>281184.000051873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287402</x:v>
      </x:c>
      <x:c r="B350" s="1">
        <x:v>44758.643941088</x:v>
      </x:c>
      <x:c r="C350" s="6">
        <x:v>5.792054905</x:v>
      </x:c>
      <x:c r="D350" s="14" t="s">
        <x:v>92</x:v>
      </x:c>
      <x:c r="E350" s="15">
        <x:v>44733.6666795139</x:v>
      </x:c>
      <x:c r="F350" t="s">
        <x:v>97</x:v>
      </x:c>
      <x:c r="G350" s="6">
        <x:v>95.0935407812435</x:v>
      </x:c>
      <x:c r="H350" t="s">
        <x:v>95</x:v>
      </x:c>
      <x:c r="I350" s="6">
        <x:v>30.9378099409068</x:v>
      </x:c>
      <x:c r="J350" t="s">
        <x:v>93</x:v>
      </x:c>
      <x:c r="K350" s="6">
        <x:v>1018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20.945</x:v>
      </x:c>
      <x:c r="S350" s="8">
        <x:v>88925.540608475</x:v>
      </x:c>
      <x:c r="T350" s="12">
        <x:v>281185.500258046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287407</x:v>
      </x:c>
      <x:c r="B351" s="1">
        <x:v>44758.6439527431</x:v>
      </x:c>
      <x:c r="C351" s="6">
        <x:v>5.80884113666667</x:v>
      </x:c>
      <x:c r="D351" s="14" t="s">
        <x:v>92</x:v>
      </x:c>
      <x:c r="E351" s="15">
        <x:v>44733.6666795139</x:v>
      </x:c>
      <x:c r="F351" t="s">
        <x:v>97</x:v>
      </x:c>
      <x:c r="G351" s="6">
        <x:v>95.110519783452</x:v>
      </x:c>
      <x:c r="H351" t="s">
        <x:v>95</x:v>
      </x:c>
      <x:c r="I351" s="6">
        <x:v>30.9378099409068</x:v>
      </x:c>
      <x:c r="J351" t="s">
        <x:v>93</x:v>
      </x:c>
      <x:c r="K351" s="6">
        <x:v>1018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20.943</x:v>
      </x:c>
      <x:c r="S351" s="8">
        <x:v>88927.0401894434</x:v>
      </x:c>
      <x:c r="T351" s="12">
        <x:v>281187.405981346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287412</x:v>
      </x:c>
      <x:c r="B352" s="1">
        <x:v>44758.6439644329</x:v>
      </x:c>
      <x:c r="C352" s="6">
        <x:v>5.82565194833333</x:v>
      </x:c>
      <x:c r="D352" s="14" t="s">
        <x:v>92</x:v>
      </x:c>
      <x:c r="E352" s="15">
        <x:v>44733.6666795139</x:v>
      </x:c>
      <x:c r="F352" t="s">
        <x:v>97</x:v>
      </x:c>
      <x:c r="G352" s="6">
        <x:v>95.0992831691138</x:v>
      </x:c>
      <x:c r="H352" t="s">
        <x:v>95</x:v>
      </x:c>
      <x:c r="I352" s="6">
        <x:v>30.931644370422</x:v>
      </x:c>
      <x:c r="J352" t="s">
        <x:v>93</x:v>
      </x:c>
      <x:c r="K352" s="6">
        <x:v>1018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20.945</x:v>
      </x:c>
      <x:c r="S352" s="8">
        <x:v>88929.7411273086</x:v>
      </x:c>
      <x:c r="T352" s="12">
        <x:v>281184.820484642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287416</x:v>
      </x:c>
      <x:c r="B353" s="1">
        <x:v>44758.6439760764</x:v>
      </x:c>
      <x:c r="C353" s="6">
        <x:v>5.84244023833333</x:v>
      </x:c>
      <x:c r="D353" s="14" t="s">
        <x:v>92</x:v>
      </x:c>
      <x:c r="E353" s="15">
        <x:v>44733.6666795139</x:v>
      </x:c>
      <x:c r="F353" t="s">
        <x:v>97</x:v>
      </x:c>
      <x:c r="G353" s="6">
        <x:v>95.102029806484</x:v>
      </x:c>
      <x:c r="H353" t="s">
        <x:v>95</x:v>
      </x:c>
      <x:c r="I353" s="6">
        <x:v>30.9378099409068</x:v>
      </x:c>
      <x:c r="J353" t="s">
        <x:v>93</x:v>
      </x:c>
      <x:c r="K353" s="6">
        <x:v>1018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20.944</x:v>
      </x:c>
      <x:c r="S353" s="8">
        <x:v>88927.1059145607</x:v>
      </x:c>
      <x:c r="T353" s="12">
        <x:v>281179.112672689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287420</x:v>
      </x:c>
      <x:c r="B354" s="1">
        <x:v>44758.6439877662</x:v>
      </x:c>
      <x:c r="C354" s="6">
        <x:v>5.8592572</x:v>
      </x:c>
      <x:c r="D354" s="14" t="s">
        <x:v>92</x:v>
      </x:c>
      <x:c r="E354" s="15">
        <x:v>44733.6666795139</x:v>
      </x:c>
      <x:c r="F354" t="s">
        <x:v>97</x:v>
      </x:c>
      <x:c r="G354" s="6">
        <x:v>95.0935407812435</x:v>
      </x:c>
      <x:c r="H354" t="s">
        <x:v>95</x:v>
      </x:c>
      <x:c r="I354" s="6">
        <x:v>30.9378099409068</x:v>
      </x:c>
      <x:c r="J354" t="s">
        <x:v>93</x:v>
      </x:c>
      <x:c r="K354" s="6">
        <x:v>1018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20.945</x:v>
      </x:c>
      <x:c r="S354" s="8">
        <x:v>88933.3205080144</x:v>
      </x:c>
      <x:c r="T354" s="12">
        <x:v>281189.073406484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287426</x:v>
      </x:c>
      <x:c r="B355" s="1">
        <x:v>44758.6439989583</x:v>
      </x:c>
      <x:c r="C355" s="6">
        <x:v>5.87536726166667</x:v>
      </x:c>
      <x:c r="D355" s="14" t="s">
        <x:v>92</x:v>
      </x:c>
      <x:c r="E355" s="15">
        <x:v>44733.6666795139</x:v>
      </x:c>
      <x:c r="F355" t="s">
        <x:v>97</x:v>
      </x:c>
      <x:c r="G355" s="6">
        <x:v>95.0511099258812</x:v>
      </x:c>
      <x:c r="H355" t="s">
        <x:v>95</x:v>
      </x:c>
      <x:c r="I355" s="6">
        <x:v>30.9378099409068</x:v>
      </x:c>
      <x:c r="J355" t="s">
        <x:v>93</x:v>
      </x:c>
      <x:c r="K355" s="6">
        <x:v>1018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20.95</x:v>
      </x:c>
      <x:c r="S355" s="8">
        <x:v>88929.5668317573</x:v>
      </x:c>
      <x:c r="T355" s="12">
        <x:v>281174.715496376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287432</x:v>
      </x:c>
      <x:c r="B356" s="1">
        <x:v>44758.6440106481</x:v>
      </x:c>
      <x:c r="C356" s="6">
        <x:v>5.89220844833333</x:v>
      </x:c>
      <x:c r="D356" s="14" t="s">
        <x:v>92</x:v>
      </x:c>
      <x:c r="E356" s="15">
        <x:v>44733.6666795139</x:v>
      </x:c>
      <x:c r="F356" t="s">
        <x:v>97</x:v>
      </x:c>
      <x:c r="G356" s="6">
        <x:v>95.0823069754988</x:v>
      </x:c>
      <x:c r="H356" t="s">
        <x:v>95</x:v>
      </x:c>
      <x:c r="I356" s="6">
        <x:v>30.931644370422</x:v>
      </x:c>
      <x:c r="J356" t="s">
        <x:v>93</x:v>
      </x:c>
      <x:c r="K356" s="6">
        <x:v>1018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20.947</x:v>
      </x:c>
      <x:c r="S356" s="8">
        <x:v>88931.9956153844</x:v>
      </x:c>
      <x:c r="T356" s="12">
        <x:v>281179.361006576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287437</x:v>
      </x:c>
      <x:c r="B357" s="1">
        <x:v>44758.644022419</x:v>
      </x:c>
      <x:c r="C357" s="6">
        <x:v>5.90917817833333</x:v>
      </x:c>
      <x:c r="D357" s="14" t="s">
        <x:v>92</x:v>
      </x:c>
      <x:c r="E357" s="15">
        <x:v>44733.6666795139</x:v>
      </x:c>
      <x:c r="F357" t="s">
        <x:v>97</x:v>
      </x:c>
      <x:c r="G357" s="6">
        <x:v>95.096537018296</x:v>
      </x:c>
      <x:c r="H357" t="s">
        <x:v>95</x:v>
      </x:c>
      <x:c r="I357" s="6">
        <x:v>30.9254788112739</x:v>
      </x:c>
      <x:c r="J357" t="s">
        <x:v>93</x:v>
      </x:c>
      <x:c r="K357" s="6">
        <x:v>1018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20.946</x:v>
      </x:c>
      <x:c r="S357" s="8">
        <x:v>88937.1442477315</x:v>
      </x:c>
      <x:c r="T357" s="12">
        <x:v>281175.939614581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287443</x:v>
      </x:c>
      <x:c r="B358" s="1">
        <x:v>44758.6440341088</x:v>
      </x:c>
      <x:c r="C358" s="6">
        <x:v>5.92599717666667</x:v>
      </x:c>
      <x:c r="D358" s="14" t="s">
        <x:v>92</x:v>
      </x:c>
      <x:c r="E358" s="15">
        <x:v>44733.6666795139</x:v>
      </x:c>
      <x:c r="F358" t="s">
        <x:v>97</x:v>
      </x:c>
      <x:c r="G358" s="6">
        <x:v>95.0850527075855</x:v>
      </x:c>
      <x:c r="H358" t="s">
        <x:v>95</x:v>
      </x:c>
      <x:c r="I358" s="6">
        <x:v>30.9378099409068</x:v>
      </x:c>
      <x:c r="J358" t="s">
        <x:v>93</x:v>
      </x:c>
      <x:c r="K358" s="6">
        <x:v>1018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20.946</x:v>
      </x:c>
      <x:c r="S358" s="8">
        <x:v>88932.1658501519</x:v>
      </x:c>
      <x:c r="T358" s="12">
        <x:v>281169.670975145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287445</x:v>
      </x:c>
      <x:c r="B359" s="1">
        <x:v>44758.6440452546</x:v>
      </x:c>
      <x:c r="C359" s="6">
        <x:v>5.94204986333333</x:v>
      </x:c>
      <x:c r="D359" s="14" t="s">
        <x:v>92</x:v>
      </x:c>
      <x:c r="E359" s="15">
        <x:v>44733.6666795139</x:v>
      </x:c>
      <x:c r="F359" t="s">
        <x:v>97</x:v>
      </x:c>
      <x:c r="G359" s="6">
        <x:v>95.0595941946577</x:v>
      </x:c>
      <x:c r="H359" t="s">
        <x:v>95</x:v>
      </x:c>
      <x:c r="I359" s="6">
        <x:v>30.9378099409068</x:v>
      </x:c>
      <x:c r="J359" t="s">
        <x:v>93</x:v>
      </x:c>
      <x:c r="K359" s="6">
        <x:v>1018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20.949</x:v>
      </x:c>
      <x:c r="S359" s="8">
        <x:v>88932.7112296278</x:v>
      </x:c>
      <x:c r="T359" s="12">
        <x:v>281168.654353373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287451</x:v>
      </x:c>
      <x:c r="B360" s="1">
        <x:v>44758.6440570255</x:v>
      </x:c>
      <x:c r="C360" s="6">
        <x:v>5.95899140666667</x:v>
      </x:c>
      <x:c r="D360" s="14" t="s">
        <x:v>92</x:v>
      </x:c>
      <x:c r="E360" s="15">
        <x:v>44733.6666795139</x:v>
      </x:c>
      <x:c r="F360" t="s">
        <x:v>97</x:v>
      </x:c>
      <x:c r="G360" s="6">
        <x:v>95.0738203057855</x:v>
      </x:c>
      <x:c r="H360" t="s">
        <x:v>95</x:v>
      </x:c>
      <x:c r="I360" s="6">
        <x:v>30.931644370422</x:v>
      </x:c>
      <x:c r="J360" t="s">
        <x:v>93</x:v>
      </x:c>
      <x:c r="K360" s="6">
        <x:v>1018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20.948</x:v>
      </x:c>
      <x:c r="S360" s="8">
        <x:v>88932.4085361811</x:v>
      </x:c>
      <x:c r="T360" s="12">
        <x:v>281171.94475535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287456</x:v>
      </x:c>
      <x:c r="B361" s="1">
        <x:v>44758.64406875</x:v>
      </x:c>
      <x:c r="C361" s="6">
        <x:v>5.975901895</x:v>
      </x:c>
      <x:c r="D361" s="14" t="s">
        <x:v>92</x:v>
      </x:c>
      <x:c r="E361" s="15">
        <x:v>44733.6666795139</x:v>
      </x:c>
      <x:c r="F361" t="s">
        <x:v>97</x:v>
      </x:c>
      <x:c r="G361" s="6">
        <x:v>95.1050260897924</x:v>
      </x:c>
      <x:c r="H361" t="s">
        <x:v>95</x:v>
      </x:c>
      <x:c r="I361" s="6">
        <x:v>30.9254788112739</x:v>
      </x:c>
      <x:c r="J361" t="s">
        <x:v>93</x:v>
      </x:c>
      <x:c r="K361" s="6">
        <x:v>1018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20.945</x:v>
      </x:c>
      <x:c r="S361" s="8">
        <x:v>88934.4460984972</x:v>
      </x:c>
      <x:c r="T361" s="12">
        <x:v>281187.430517538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287459</x:v>
      </x:c>
      <x:c r="B362" s="1">
        <x:v>44758.6440799421</x:v>
      </x:c>
      <x:c r="C362" s="6">
        <x:v>5.992002905</x:v>
      </x:c>
      <x:c r="D362" s="14" t="s">
        <x:v>92</x:v>
      </x:c>
      <x:c r="E362" s="15">
        <x:v>44733.6666795139</x:v>
      </x:c>
      <x:c r="F362" t="s">
        <x:v>97</x:v>
      </x:c>
      <x:c r="G362" s="6">
        <x:v>95.0768169704509</x:v>
      </x:c>
      <x:c r="H362" t="s">
        <x:v>95</x:v>
      </x:c>
      <x:c r="I362" s="6">
        <x:v>30.9193132634637</x:v>
      </x:c>
      <x:c r="J362" t="s">
        <x:v>93</x:v>
      </x:c>
      <x:c r="K362" s="6">
        <x:v>1018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20.949</x:v>
      </x:c>
      <x:c r="S362" s="8">
        <x:v>88936.2705504315</x:v>
      </x:c>
      <x:c r="T362" s="12">
        <x:v>281169.832988494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287467</x:v>
      </x:c>
      <x:c r="B363" s="1">
        <x:v>44758.6440916319</x:v>
      </x:c>
      <x:c r="C363" s="6">
        <x:v>6.00882213833333</x:v>
      </x:c>
      <x:c r="D363" s="14" t="s">
        <x:v>92</x:v>
      </x:c>
      <x:c r="E363" s="15">
        <x:v>44733.6666795139</x:v>
      </x:c>
      <x:c r="F363" t="s">
        <x:v>97</x:v>
      </x:c>
      <x:c r="G363" s="6">
        <x:v>95.1730519576575</x:v>
      </x:c>
      <x:c r="H363" t="s">
        <x:v>95</x:v>
      </x:c>
      <x:c r="I363" s="6">
        <x:v>30.9254788112739</x:v>
      </x:c>
      <x:c r="J363" t="s">
        <x:v>93</x:v>
      </x:c>
      <x:c r="K363" s="6">
        <x:v>1017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20.948</x:v>
      </x:c>
      <x:c r="S363" s="8">
        <x:v>88931.9726797739</x:v>
      </x:c>
      <x:c r="T363" s="12">
        <x:v>281163.698573534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287473</x:v>
      </x:c>
      <x:c r="B364" s="1">
        <x:v>44758.6441033218</x:v>
      </x:c>
      <x:c r="C364" s="6">
        <x:v>6.02567616666667</x:v>
      </x:c>
      <x:c r="D364" s="14" t="s">
        <x:v>92</x:v>
      </x:c>
      <x:c r="E364" s="15">
        <x:v>44733.6666795139</x:v>
      </x:c>
      <x:c r="F364" t="s">
        <x:v>97</x:v>
      </x:c>
      <x:c r="G364" s="6">
        <x:v>95.1757999027117</x:v>
      </x:c>
      <x:c r="H364" t="s">
        <x:v>95</x:v>
      </x:c>
      <x:c r="I364" s="6">
        <x:v>30.931644370422</x:v>
      </x:c>
      <x:c r="J364" t="s">
        <x:v>93</x:v>
      </x:c>
      <x:c r="K364" s="6">
        <x:v>1017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20.947</x:v>
      </x:c>
      <x:c r="S364" s="8">
        <x:v>88930.734594966</x:v>
      </x:c>
      <x:c r="T364" s="12">
        <x:v>281168.034140993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287474</x:v>
      </x:c>
      <x:c r="B365" s="1">
        <x:v>44758.644115081</x:v>
      </x:c>
      <x:c r="C365" s="6">
        <x:v>6.04260251833333</x:v>
      </x:c>
      <x:c r="D365" s="14" t="s">
        <x:v>92</x:v>
      </x:c>
      <x:c r="E365" s="15">
        <x:v>44733.6666795139</x:v>
      </x:c>
      <x:c r="F365" t="s">
        <x:v>97</x:v>
      </x:c>
      <x:c r="G365" s="6">
        <x:v>95.0568498198227</x:v>
      </x:c>
      <x:c r="H365" t="s">
        <x:v>95</x:v>
      </x:c>
      <x:c r="I365" s="6">
        <x:v>30.931644370422</x:v>
      </x:c>
      <x:c r="J365" t="s">
        <x:v>93</x:v>
      </x:c>
      <x:c r="K365" s="6">
        <x:v>1018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20.95</x:v>
      </x:c>
      <x:c r="S365" s="8">
        <x:v>88931.5757510179</x:v>
      </x:c>
      <x:c r="T365" s="12">
        <x:v>281163.210013572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287479</x:v>
      </x:c>
      <x:c r="B366" s="1">
        <x:v>44758.6441262384</x:v>
      </x:c>
      <x:c r="C366" s="6">
        <x:v>6.05868108666667</x:v>
      </x:c>
      <x:c r="D366" s="14" t="s">
        <x:v>92</x:v>
      </x:c>
      <x:c r="E366" s="15">
        <x:v>44733.6666795139</x:v>
      </x:c>
      <x:c r="F366" t="s">
        <x:v>97</x:v>
      </x:c>
      <x:c r="G366" s="6">
        <x:v>95.0483660032836</x:v>
      </x:c>
      <x:c r="H366" t="s">
        <x:v>95</x:v>
      </x:c>
      <x:c r="I366" s="6">
        <x:v>30.931644370422</x:v>
      </x:c>
      <x:c r="J366" t="s">
        <x:v>93</x:v>
      </x:c>
      <x:c r="K366" s="6">
        <x:v>1018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20.951</x:v>
      </x:c>
      <x:c r="S366" s="8">
        <x:v>88929.6113552328</x:v>
      </x:c>
      <x:c r="T366" s="12">
        <x:v>281162.285669244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287484</x:v>
      </x:c>
      <x:c r="B367" s="1">
        <x:v>44758.644137963</x:v>
      </x:c>
      <x:c r="C367" s="6">
        <x:v>6.07556137833333</x:v>
      </x:c>
      <x:c r="D367" s="14" t="s">
        <x:v>92</x:v>
      </x:c>
      <x:c r="E367" s="15">
        <x:v>44733.6666795139</x:v>
      </x:c>
      <x:c r="F367" t="s">
        <x:v>97</x:v>
      </x:c>
      <x:c r="G367" s="6">
        <x:v>95.0483660032836</x:v>
      </x:c>
      <x:c r="H367" t="s">
        <x:v>95</x:v>
      </x:c>
      <x:c r="I367" s="6">
        <x:v>30.931644370422</x:v>
      </x:c>
      <x:c r="J367" t="s">
        <x:v>93</x:v>
      </x:c>
      <x:c r="K367" s="6">
        <x:v>1018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20.951</x:v>
      </x:c>
      <x:c r="S367" s="8">
        <x:v>88931.626330189</x:v>
      </x:c>
      <x:c r="T367" s="12">
        <x:v>281177.037168457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287489</x:v>
      </x:c>
      <x:c r="B368" s="1">
        <x:v>44758.6441496875</x:v>
      </x:c>
      <x:c r="C368" s="6">
        <x:v>6.09244592</x:v>
      </x:c>
      <x:c r="D368" s="14" t="s">
        <x:v>92</x:v>
      </x:c>
      <x:c r="E368" s="15">
        <x:v>44733.6666795139</x:v>
      </x:c>
      <x:c r="F368" t="s">
        <x:v>97</x:v>
      </x:c>
      <x:c r="G368" s="6">
        <x:v>95.0795617298012</x:v>
      </x:c>
      <x:c r="H368" t="s">
        <x:v>95</x:v>
      </x:c>
      <x:c r="I368" s="6">
        <x:v>30.9254788112739</x:v>
      </x:c>
      <x:c r="J368" t="s">
        <x:v>93</x:v>
      </x:c>
      <x:c r="K368" s="6">
        <x:v>1018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20.948</x:v>
      </x:c>
      <x:c r="S368" s="8">
        <x:v>88929.3514823083</x:v>
      </x:c>
      <x:c r="T368" s="12">
        <x:v>281166.513971107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287495</x:v>
      </x:c>
      <x:c r="B369" s="1">
        <x:v>44758.6441614931</x:v>
      </x:c>
      <x:c r="C369" s="6">
        <x:v>6.10941477666667</x:v>
      </x:c>
      <x:c r="D369" s="14" t="s">
        <x:v>92</x:v>
      </x:c>
      <x:c r="E369" s="15">
        <x:v>44733.6666795139</x:v>
      </x:c>
      <x:c r="F369" t="s">
        <x:v>97</x:v>
      </x:c>
      <x:c r="G369" s="6">
        <x:v>95.0398831375131</x:v>
      </x:c>
      <x:c r="H369" t="s">
        <x:v>95</x:v>
      </x:c>
      <x:c r="I369" s="6">
        <x:v>30.931644370422</x:v>
      </x:c>
      <x:c r="J369" t="s">
        <x:v>93</x:v>
      </x:c>
      <x:c r="K369" s="6">
        <x:v>1018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20.952</x:v>
      </x:c>
      <x:c r="S369" s="8">
        <x:v>88928.885038037</x:v>
      </x:c>
      <x:c r="T369" s="12">
        <x:v>281171.430098662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287499</x:v>
      </x:c>
      <x:c r="B370" s="1">
        <x:v>44758.6441726505</x:v>
      </x:c>
      <x:c r="C370" s="6">
        <x:v>6.12546116833333</x:v>
      </x:c>
      <x:c r="D370" s="14" t="s">
        <x:v>92</x:v>
      </x:c>
      <x:c r="E370" s="15">
        <x:v>44733.6666795139</x:v>
      </x:c>
      <x:c r="F370" t="s">
        <x:v>97</x:v>
      </x:c>
      <x:c r="G370" s="6">
        <x:v>95.0229202576985</x:v>
      </x:c>
      <x:c r="H370" t="s">
        <x:v>95</x:v>
      </x:c>
      <x:c r="I370" s="6">
        <x:v>30.931644370422</x:v>
      </x:c>
      <x:c r="J370" t="s">
        <x:v>93</x:v>
      </x:c>
      <x:c r="K370" s="6">
        <x:v>1018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20.954</x:v>
      </x:c>
      <x:c r="S370" s="8">
        <x:v>88928.5761514423</x:v>
      </x:c>
      <x:c r="T370" s="12">
        <x:v>281163.911509511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287506</x:v>
      </x:c>
      <x:c r="B371" s="1">
        <x:v>44758.644184375</x:v>
      </x:c>
      <x:c r="C371" s="6">
        <x:v>6.14239767666667</x:v>
      </x:c>
      <x:c r="D371" s="14" t="s">
        <x:v>92</x:v>
      </x:c>
      <x:c r="E371" s="15">
        <x:v>44733.6666795139</x:v>
      </x:c>
      <x:c r="F371" t="s">
        <x:v>97</x:v>
      </x:c>
      <x:c r="G371" s="6">
        <x:v>95.0568498198227</x:v>
      </x:c>
      <x:c r="H371" t="s">
        <x:v>95</x:v>
      </x:c>
      <x:c r="I371" s="6">
        <x:v>30.931644370422</x:v>
      </x:c>
      <x:c r="J371" t="s">
        <x:v>93</x:v>
      </x:c>
      <x:c r="K371" s="6">
        <x:v>1018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20.95</x:v>
      </x:c>
      <x:c r="S371" s="8">
        <x:v>88928.9502349455</x:v>
      </x:c>
      <x:c r="T371" s="12">
        <x:v>281164.495402644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287509</x:v>
      </x:c>
      <x:c r="B372" s="1">
        <x:v>44758.6441960648</x:v>
      </x:c>
      <x:c r="C372" s="6">
        <x:v>6.15921327333333</x:v>
      </x:c>
      <x:c r="D372" s="14" t="s">
        <x:v>92</x:v>
      </x:c>
      <x:c r="E372" s="15">
        <x:v>44733.6666795139</x:v>
      </x:c>
      <x:c r="F372" t="s">
        <x:v>97</x:v>
      </x:c>
      <x:c r="G372" s="6">
        <x:v>95.0314012223662</x:v>
      </x:c>
      <x:c r="H372" t="s">
        <x:v>95</x:v>
      </x:c>
      <x:c r="I372" s="6">
        <x:v>30.931644370422</x:v>
      </x:c>
      <x:c r="J372" t="s">
        <x:v>93</x:v>
      </x:c>
      <x:c r="K372" s="6">
        <x:v>1018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20.953</x:v>
      </x:c>
      <x:c r="S372" s="8">
        <x:v>88931.6991877097</x:v>
      </x:c>
      <x:c r="T372" s="12">
        <x:v>281162.573846856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287515</x:v>
      </x:c>
      <x:c r="B373" s="1">
        <x:v>44758.6442077199</x:v>
      </x:c>
      <x:c r="C373" s="6">
        <x:v>6.17602074</x:v>
      </x:c>
      <x:c r="D373" s="14" t="s">
        <x:v>92</x:v>
      </x:c>
      <x:c r="E373" s="15">
        <x:v>44733.6666795139</x:v>
      </x:c>
      <x:c r="F373" t="s">
        <x:v>97</x:v>
      </x:c>
      <x:c r="G373" s="6">
        <x:v>95.1135161129813</x:v>
      </x:c>
      <x:c r="H373" t="s">
        <x:v>95</x:v>
      </x:c>
      <x:c r="I373" s="6">
        <x:v>30.9254788112739</x:v>
      </x:c>
      <x:c r="J373" t="s">
        <x:v>93</x:v>
      </x:c>
      <x:c r="K373" s="6">
        <x:v>1018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20.944</x:v>
      </x:c>
      <x:c r="S373" s="8">
        <x:v>88929.4788954914</x:v>
      </x:c>
      <x:c r="T373" s="12">
        <x:v>281163.81137722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287521</x:v>
      </x:c>
      <x:c r="B374" s="1">
        <x:v>44758.6442189005</x:v>
      </x:c>
      <x:c r="C374" s="6">
        <x:v>6.192098195</x:v>
      </x:c>
      <x:c r="D374" s="14" t="s">
        <x:v>92</x:v>
      </x:c>
      <x:c r="E374" s="15">
        <x:v>44733.6666795139</x:v>
      </x:c>
      <x:c r="F374" t="s">
        <x:v>97</x:v>
      </x:c>
      <x:c r="G374" s="6">
        <x:v>95.0426266079629</x:v>
      </x:c>
      <x:c r="H374" t="s">
        <x:v>95</x:v>
      </x:c>
      <x:c r="I374" s="6">
        <x:v>30.9378099409068</x:v>
      </x:c>
      <x:c r="J374" t="s">
        <x:v>93</x:v>
      </x:c>
      <x:c r="K374" s="6">
        <x:v>1018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20.951</x:v>
      </x:c>
      <x:c r="S374" s="8">
        <x:v>88934.5908202779</x:v>
      </x:c>
      <x:c r="T374" s="12">
        <x:v>281157.806016916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287525</x:v>
      </x:c>
      <x:c r="B375" s="1">
        <x:v>44758.6442306713</x:v>
      </x:c>
      <x:c r="C375" s="6">
        <x:v>6.209031705</x:v>
      </x:c>
      <x:c r="D375" s="14" t="s">
        <x:v>92</x:v>
      </x:c>
      <x:c r="E375" s="15">
        <x:v>44733.6666795139</x:v>
      </x:c>
      <x:c r="F375" t="s">
        <x:v>97</x:v>
      </x:c>
      <x:c r="G375" s="6">
        <x:v>95.1503177154174</x:v>
      </x:c>
      <x:c r="H375" t="s">
        <x:v>95</x:v>
      </x:c>
      <x:c r="I375" s="6">
        <x:v>30.931644370422</x:v>
      </x:c>
      <x:c r="J375" t="s">
        <x:v>93</x:v>
      </x:c>
      <x:c r="K375" s="6">
        <x:v>1017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20.95</x:v>
      </x:c>
      <x:c r="S375" s="8">
        <x:v>88932.2431158327</x:v>
      </x:c>
      <x:c r="T375" s="12">
        <x:v>281154.996728042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287529</x:v>
      </x:c>
      <x:c r="B376" s="1">
        <x:v>44758.6442423611</x:v>
      </x:c>
      <x:c r="C376" s="6">
        <x:v>6.225856635</x:v>
      </x:c>
      <x:c r="D376" s="14" t="s">
        <x:v>92</x:v>
      </x:c>
      <x:c r="E376" s="15">
        <x:v>44733.6666795139</x:v>
      </x:c>
      <x:c r="F376" t="s">
        <x:v>97</x:v>
      </x:c>
      <x:c r="G376" s="6">
        <x:v>95.0286586898734</x:v>
      </x:c>
      <x:c r="H376" t="s">
        <x:v>95</x:v>
      </x:c>
      <x:c r="I376" s="6">
        <x:v>30.9254788112739</x:v>
      </x:c>
      <x:c r="J376" t="s">
        <x:v>93</x:v>
      </x:c>
      <x:c r="K376" s="6">
        <x:v>1018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20.954</x:v>
      </x:c>
      <x:c r="S376" s="8">
        <x:v>88931.6069013664</x:v>
      </x:c>
      <x:c r="T376" s="12">
        <x:v>281157.262151254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287537</x:v>
      </x:c>
      <x:c r="B377" s="1">
        <x:v>44758.6442540162</x:v>
      </x:c>
      <x:c r="C377" s="6">
        <x:v>6.24265383</x:v>
      </x:c>
      <x:c r="D377" s="14" t="s">
        <x:v>92</x:v>
      </x:c>
      <x:c r="E377" s="15">
        <x:v>44733.6666795139</x:v>
      </x:c>
      <x:c r="F377" t="s">
        <x:v>97</x:v>
      </x:c>
      <x:c r="G377" s="6">
        <x:v>95.1108657234438</x:v>
      </x:c>
      <x:c r="H377" t="s">
        <x:v>95</x:v>
      </x:c>
      <x:c r="I377" s="6">
        <x:v>30.9193132634637</x:v>
      </x:c>
      <x:c r="J377" t="s">
        <x:v>93</x:v>
      </x:c>
      <x:c r="K377" s="6">
        <x:v>1017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20.956</x:v>
      </x:c>
      <x:c r="S377" s="8">
        <x:v>88927.5095333731</x:v>
      </x:c>
      <x:c r="T377" s="12">
        <x:v>281154.516583077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287540</x:v>
      </x:c>
      <x:c r="B378" s="1">
        <x:v>44758.644265081</x:v>
      </x:c>
      <x:c r="C378" s="6">
        <x:v>6.25861182666667</x:v>
      </x:c>
      <x:c r="D378" s="14" t="s">
        <x:v>92</x:v>
      </x:c>
      <x:c r="E378" s="15">
        <x:v>44733.6666795139</x:v>
      </x:c>
      <x:c r="F378" t="s">
        <x:v>97</x:v>
      </x:c>
      <x:c r="G378" s="6">
        <x:v>95.0343976545136</x:v>
      </x:c>
      <x:c r="H378" t="s">
        <x:v>95</x:v>
      </x:c>
      <x:c r="I378" s="6">
        <x:v>30.9193132634637</x:v>
      </x:c>
      <x:c r="J378" t="s">
        <x:v>93</x:v>
      </x:c>
      <x:c r="K378" s="6">
        <x:v>1018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20.954</x:v>
      </x:c>
      <x:c r="S378" s="8">
        <x:v>88929.0116887912</x:v>
      </x:c>
      <x:c r="T378" s="12">
        <x:v>281156.128453745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287544</x:v>
      </x:c>
      <x:c r="B379" s="1">
        <x:v>44758.6442767708</x:v>
      </x:c>
      <x:c r="C379" s="6">
        <x:v>6.27542490166667</x:v>
      </x:c>
      <x:c r="D379" s="14" t="s">
        <x:v>92</x:v>
      </x:c>
      <x:c r="E379" s="15">
        <x:v>44733.6666795139</x:v>
      </x:c>
      <x:c r="F379" t="s">
        <x:v>97</x:v>
      </x:c>
      <x:c r="G379" s="6">
        <x:v>95.0456225667483</x:v>
      </x:c>
      <x:c r="H379" t="s">
        <x:v>95</x:v>
      </x:c>
      <x:c r="I379" s="6">
        <x:v>30.9254788112739</x:v>
      </x:c>
      <x:c r="J379" t="s">
        <x:v>93</x:v>
      </x:c>
      <x:c r="K379" s="6">
        <x:v>1018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20.952</x:v>
      </x:c>
      <x:c r="S379" s="8">
        <x:v>88928.5277133338</x:v>
      </x:c>
      <x:c r="T379" s="12">
        <x:v>281142.183601337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287551</x:v>
      </x:c>
      <x:c r="B380" s="1">
        <x:v>44758.6442885069</x:v>
      </x:c>
      <x:c r="C380" s="6">
        <x:v>6.29233273166667</x:v>
      </x:c>
      <x:c r="D380" s="14" t="s">
        <x:v>92</x:v>
      </x:c>
      <x:c r="E380" s="15">
        <x:v>44733.6666795139</x:v>
      </x:c>
      <x:c r="F380" t="s">
        <x:v>97</x:v>
      </x:c>
      <x:c r="G380" s="6">
        <x:v>95.1390794227628</x:v>
      </x:c>
      <x:c r="H380" t="s">
        <x:v>95</x:v>
      </x:c>
      <x:c r="I380" s="6">
        <x:v>30.9254788112739</x:v>
      </x:c>
      <x:c r="J380" t="s">
        <x:v>93</x:v>
      </x:c>
      <x:c r="K380" s="6">
        <x:v>1017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20.952</x:v>
      </x:c>
      <x:c r="S380" s="8">
        <x:v>88928.4203159445</x:v>
      </x:c>
      <x:c r="T380" s="12">
        <x:v>281142.994051658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287554</x:v>
      </x:c>
      <x:c r="B381" s="1">
        <x:v>44758.6443002315</x:v>
      </x:c>
      <x:c r="C381" s="6">
        <x:v>6.30919122833333</x:v>
      </x:c>
      <x:c r="D381" s="14" t="s">
        <x:v>92</x:v>
      </x:c>
      <x:c r="E381" s="15">
        <x:v>44733.6666795139</x:v>
      </x:c>
      <x:c r="F381" t="s">
        <x:v>97</x:v>
      </x:c>
      <x:c r="G381" s="6">
        <x:v>95.0428796162335</x:v>
      </x:c>
      <x:c r="H381" t="s">
        <x:v>95</x:v>
      </x:c>
      <x:c r="I381" s="6">
        <x:v>30.9193132634637</x:v>
      </x:c>
      <x:c r="J381" t="s">
        <x:v>93</x:v>
      </x:c>
      <x:c r="K381" s="6">
        <x:v>1018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20.953</x:v>
      </x:c>
      <x:c r="S381" s="8">
        <x:v>88927.0571431192</x:v>
      </x:c>
      <x:c r="T381" s="12">
        <x:v>281162.219288847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287562</x:v>
      </x:c>
      <x:c r="B382" s="1">
        <x:v>44758.6443118866</x:v>
      </x:c>
      <x:c r="C382" s="6">
        <x:v>6.32601152833333</x:v>
      </x:c>
      <x:c r="D382" s="14" t="s">
        <x:v>92</x:v>
      </x:c>
      <x:c r="E382" s="15">
        <x:v>44733.6666795139</x:v>
      </x:c>
      <x:c r="F382" t="s">
        <x:v>97</x:v>
      </x:c>
      <x:c r="G382" s="6">
        <x:v>95.0598463915853</x:v>
      </x:c>
      <x:c r="H382" t="s">
        <x:v>95</x:v>
      </x:c>
      <x:c r="I382" s="6">
        <x:v>30.9193132634637</x:v>
      </x:c>
      <x:c r="J382" t="s">
        <x:v>93</x:v>
      </x:c>
      <x:c r="K382" s="6">
        <x:v>1018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20.951</x:v>
      </x:c>
      <x:c r="S382" s="8">
        <x:v>88934.5255949412</x:v>
      </x:c>
      <x:c r="T382" s="12">
        <x:v>281152.471098115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287564</x:v>
      </x:c>
      <x:c r="B383" s="1">
        <x:v>44758.6443230324</x:v>
      </x:c>
      <x:c r="C383" s="6">
        <x:v>6.34204984666667</x:v>
      </x:c>
      <x:c r="D383" s="14" t="s">
        <x:v>92</x:v>
      </x:c>
      <x:c r="E383" s="15">
        <x:v>44733.6666795139</x:v>
      </x:c>
      <x:c r="F383" t="s">
        <x:v>97</x:v>
      </x:c>
      <x:c r="G383" s="6">
        <x:v>95.1363337751482</x:v>
      </x:c>
      <x:c r="H383" t="s">
        <x:v>95</x:v>
      </x:c>
      <x:c r="I383" s="6">
        <x:v>30.9193132634637</x:v>
      </x:c>
      <x:c r="J383" t="s">
        <x:v>93</x:v>
      </x:c>
      <x:c r="K383" s="6">
        <x:v>1017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20.953</x:v>
      </x:c>
      <x:c r="S383" s="8">
        <x:v>88920.4420181149</x:v>
      </x:c>
      <x:c r="T383" s="12">
        <x:v>281140.365221836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287570</x:v>
      </x:c>
      <x:c r="B384" s="1">
        <x:v>44758.6443347222</x:v>
      </x:c>
      <x:c r="C384" s="6">
        <x:v>6.35888453833333</x:v>
      </x:c>
      <x:c r="D384" s="14" t="s">
        <x:v>92</x:v>
      </x:c>
      <x:c r="E384" s="15">
        <x:v>44733.6666795139</x:v>
      </x:c>
      <x:c r="F384" t="s">
        <x:v>97</x:v>
      </x:c>
      <x:c r="G384" s="6">
        <x:v>95.0343976545136</x:v>
      </x:c>
      <x:c r="H384" t="s">
        <x:v>95</x:v>
      </x:c>
      <x:c r="I384" s="6">
        <x:v>30.9193132634637</x:v>
      </x:c>
      <x:c r="J384" t="s">
        <x:v>93</x:v>
      </x:c>
      <x:c r="K384" s="6">
        <x:v>1018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20.954</x:v>
      </x:c>
      <x:c r="S384" s="8">
        <x:v>88925.2309788587</x:v>
      </x:c>
      <x:c r="T384" s="12">
        <x:v>281157.40478721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287578</x:v>
      </x:c>
      <x:c r="B385" s="1">
        <x:v>44758.6443464931</x:v>
      </x:c>
      <x:c r="C385" s="6">
        <x:v>6.37580886166667</x:v>
      </x:c>
      <x:c r="D385" s="14" t="s">
        <x:v>92</x:v>
      </x:c>
      <x:c r="E385" s="15">
        <x:v>44733.6666795139</x:v>
      </x:c>
      <x:c r="F385" t="s">
        <x:v>97</x:v>
      </x:c>
      <x:c r="G385" s="6">
        <x:v>95.0571030229742</x:v>
      </x:c>
      <x:c r="H385" t="s">
        <x:v>95</x:v>
      </x:c>
      <x:c r="I385" s="6">
        <x:v>30.9131477269921</x:v>
      </x:c>
      <x:c r="J385" t="s">
        <x:v>93</x:v>
      </x:c>
      <x:c r="K385" s="6">
        <x:v>1018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20.952</x:v>
      </x:c>
      <x:c r="S385" s="8">
        <x:v>88918.6720791893</x:v>
      </x:c>
      <x:c r="T385" s="12">
        <x:v>281153.6349843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287579</x:v>
      </x:c>
      <x:c r="B386" s="1">
        <x:v>44758.6443582523</x:v>
      </x:c>
      <x:c r="C386" s="6">
        <x:v>6.39275796833333</x:v>
      </x:c>
      <x:c r="D386" s="14" t="s">
        <x:v>92</x:v>
      </x:c>
      <x:c r="E386" s="15">
        <x:v>44733.6666795139</x:v>
      </x:c>
      <x:c r="F386" t="s">
        <x:v>97</x:v>
      </x:c>
      <x:c r="G386" s="6">
        <x:v>95.1533172336615</x:v>
      </x:c>
      <x:c r="H386" t="s">
        <x:v>95</x:v>
      </x:c>
      <x:c r="I386" s="6">
        <x:v>30.9193132634637</x:v>
      </x:c>
      <x:c r="J386" t="s">
        <x:v>93</x:v>
      </x:c>
      <x:c r="K386" s="6">
        <x:v>1017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20.951</x:v>
      </x:c>
      <x:c r="S386" s="8">
        <x:v>88914.0846232609</x:v>
      </x:c>
      <x:c r="T386" s="12">
        <x:v>281154.06462983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287584</x:v>
      </x:c>
      <x:c r="B387" s="1">
        <x:v>44758.6443693634</x:v>
      </x:c>
      <x:c r="C387" s="6">
        <x:v>6.40877668333333</x:v>
      </x:c>
      <x:c r="D387" s="14" t="s">
        <x:v>92</x:v>
      </x:c>
      <x:c r="E387" s="15">
        <x:v>44733.6666795139</x:v>
      </x:c>
      <x:c r="F387" t="s">
        <x:v>97</x:v>
      </x:c>
      <x:c r="G387" s="6">
        <x:v>95.0289141151051</x:v>
      </x:c>
      <x:c r="H387" t="s">
        <x:v>95</x:v>
      </x:c>
      <x:c r="I387" s="6">
        <x:v>30.9069822018573</x:v>
      </x:c>
      <x:c r="J387" t="s">
        <x:v>93</x:v>
      </x:c>
      <x:c r="K387" s="6">
        <x:v>1018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20.956</x:v>
      </x:c>
      <x:c r="S387" s="8">
        <x:v>88920.3523790921</x:v>
      </x:c>
      <x:c r="T387" s="12">
        <x:v>281157.588373031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287590</x:v>
      </x:c>
      <x:c r="B388" s="1">
        <x:v>44758.6443810995</x:v>
      </x:c>
      <x:c r="C388" s="6">
        <x:v>6.425647455</x:v>
      </x:c>
      <x:c r="D388" s="14" t="s">
        <x:v>92</x:v>
      </x:c>
      <x:c r="E388" s="15">
        <x:v>44733.6666795139</x:v>
      </x:c>
      <x:c r="F388" t="s">
        <x:v>97</x:v>
      </x:c>
      <x:c r="G388" s="6">
        <x:v>95.0401371516975</x:v>
      </x:c>
      <x:c r="H388" t="s">
        <x:v>95</x:v>
      </x:c>
      <x:c r="I388" s="6">
        <x:v>30.9131477269921</x:v>
      </x:c>
      <x:c r="J388" t="s">
        <x:v>93</x:v>
      </x:c>
      <x:c r="K388" s="6">
        <x:v>1018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20.954</x:v>
      </x:c>
      <x:c r="S388" s="8">
        <x:v>88923.9614188837</x:v>
      </x:c>
      <x:c r="T388" s="12">
        <x:v>281163.667105279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287596</x:v>
      </x:c>
      <x:c r="B389" s="1">
        <x:v>44758.6443929051</x:v>
      </x:c>
      <x:c r="C389" s="6">
        <x:v>6.44262759166667</x:v>
      </x:c>
      <x:c r="D389" s="14" t="s">
        <x:v>92</x:v>
      </x:c>
      <x:c r="E389" s="15">
        <x:v>44733.6666795139</x:v>
      </x:c>
      <x:c r="F389" t="s">
        <x:v>97</x:v>
      </x:c>
      <x:c r="G389" s="6">
        <x:v>95.0316556418803</x:v>
      </x:c>
      <x:c r="H389" t="s">
        <x:v>95</x:v>
      </x:c>
      <x:c r="I389" s="6">
        <x:v>30.9131477269921</x:v>
      </x:c>
      <x:c r="J389" t="s">
        <x:v>93</x:v>
      </x:c>
      <x:c r="K389" s="6">
        <x:v>1018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20.955</x:v>
      </x:c>
      <x:c r="S389" s="8">
        <x:v>88923.8249175648</x:v>
      </x:c>
      <x:c r="T389" s="12">
        <x:v>281159.461333993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287600</x:v>
      </x:c>
      <x:c r="B390" s="1">
        <x:v>44758.6444040162</x:v>
      </x:c>
      <x:c r="C390" s="6">
        <x:v>6.45867123666667</x:v>
      </x:c>
      <x:c r="D390" s="14" t="s">
        <x:v>92</x:v>
      </x:c>
      <x:c r="E390" s="15">
        <x:v>44733.6666795139</x:v>
      </x:c>
      <x:c r="F390" t="s">
        <x:v>97</x:v>
      </x:c>
      <x:c r="G390" s="6">
        <x:v>95.0259166432378</x:v>
      </x:c>
      <x:c r="H390" t="s">
        <x:v>95</x:v>
      </x:c>
      <x:c r="I390" s="6">
        <x:v>30.9193132634637</x:v>
      </x:c>
      <x:c r="J390" t="s">
        <x:v>93</x:v>
      </x:c>
      <x:c r="K390" s="6">
        <x:v>1018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20.955</x:v>
      </x:c>
      <x:c r="S390" s="8">
        <x:v>88918.6450054175</x:v>
      </x:c>
      <x:c r="T390" s="12">
        <x:v>281162.311686948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287608</x:v>
      </x:c>
      <x:c r="B391" s="1">
        <x:v>44758.644415706</x:v>
      </x:c>
      <x:c r="C391" s="6">
        <x:v>6.47548377</x:v>
      </x:c>
      <x:c r="D391" s="14" t="s">
        <x:v>92</x:v>
      </x:c>
      <x:c r="E391" s="15">
        <x:v>44733.6666795139</x:v>
      </x:c>
      <x:c r="F391" t="s">
        <x:v>97</x:v>
      </x:c>
      <x:c r="G391" s="6">
        <x:v>95.0343976545136</x:v>
      </x:c>
      <x:c r="H391" t="s">
        <x:v>95</x:v>
      </x:c>
      <x:c r="I391" s="6">
        <x:v>30.9193132634637</x:v>
      </x:c>
      <x:c r="J391" t="s">
        <x:v>93</x:v>
      </x:c>
      <x:c r="K391" s="6">
        <x:v>1018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20.954</x:v>
      </x:c>
      <x:c r="S391" s="8">
        <x:v>88916.5904038532</x:v>
      </x:c>
      <x:c r="T391" s="12">
        <x:v>281152.411569648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287613</x:v>
      </x:c>
      <x:c r="B392" s="1">
        <x:v>44758.6444274306</x:v>
      </x:c>
      <x:c r="C392" s="6">
        <x:v>6.492374905</x:v>
      </x:c>
      <x:c r="D392" s="14" t="s">
        <x:v>92</x:v>
      </x:c>
      <x:c r="E392" s="15">
        <x:v>44733.6666795139</x:v>
      </x:c>
      <x:c r="F392" t="s">
        <x:v>97</x:v>
      </x:c>
      <x:c r="G392" s="6">
        <x:v>95.0289141151051</x:v>
      </x:c>
      <x:c r="H392" t="s">
        <x:v>95</x:v>
      </x:c>
      <x:c r="I392" s="6">
        <x:v>30.9069822018573</x:v>
      </x:c>
      <x:c r="J392" t="s">
        <x:v>93</x:v>
      </x:c>
      <x:c r="K392" s="6">
        <x:v>1018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20.956</x:v>
      </x:c>
      <x:c r="S392" s="8">
        <x:v>88922.4007390374</x:v>
      </x:c>
      <x:c r="T392" s="12">
        <x:v>281141.363033384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287617</x:v>
      </x:c>
      <x:c r="B393" s="1">
        <x:v>44758.6444391551</x:v>
      </x:c>
      <x:c r="C393" s="6">
        <x:v>6.509273095</x:v>
      </x:c>
      <x:c r="D393" s="14" t="s">
        <x:v>92</x:v>
      </x:c>
      <x:c r="E393" s="15">
        <x:v>44733.6666795139</x:v>
      </x:c>
      <x:c r="F393" t="s">
        <x:v>97</x:v>
      </x:c>
      <x:c r="G393" s="6">
        <x:v>95.054360140466</x:v>
      </x:c>
      <x:c r="H393" t="s">
        <x:v>95</x:v>
      </x:c>
      <x:c r="I393" s="6">
        <x:v>30.9069822018573</x:v>
      </x:c>
      <x:c r="J393" t="s">
        <x:v>93</x:v>
      </x:c>
      <x:c r="K393" s="6">
        <x:v>1018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20.953</x:v>
      </x:c>
      <x:c r="S393" s="8">
        <x:v>88914.2150705412</x:v>
      </x:c>
      <x:c r="T393" s="12">
        <x:v>281155.527209911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287620</x:v>
      </x:c>
      <x:c r="B394" s="1">
        <x:v>44758.6444502662</x:v>
      </x:c>
      <x:c r="C394" s="6">
        <x:v>6.52527506666667</x:v>
      </x:c>
      <x:c r="D394" s="14" t="s">
        <x:v>92</x:v>
      </x:c>
      <x:c r="E394" s="15">
        <x:v>44733.6666795139</x:v>
      </x:c>
      <x:c r="F394" t="s">
        <x:v>97</x:v>
      </x:c>
      <x:c r="G394" s="6">
        <x:v>95.0231750824177</x:v>
      </x:c>
      <x:c r="H394" t="s">
        <x:v>95</x:v>
      </x:c>
      <x:c r="I394" s="6">
        <x:v>30.9131477269921</x:v>
      </x:c>
      <x:c r="J394" t="s">
        <x:v>93</x:v>
      </x:c>
      <x:c r="K394" s="6">
        <x:v>1018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20.956</x:v>
      </x:c>
      <x:c r="S394" s="8">
        <x:v>88926.5399106299</x:v>
      </x:c>
      <x:c r="T394" s="12">
        <x:v>281146.83192631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287626</x:v>
      </x:c>
      <x:c r="B395" s="1">
        <x:v>44758.6444620023</x:v>
      </x:c>
      <x:c r="C395" s="6">
        <x:v>6.54214086166667</x:v>
      </x:c>
      <x:c r="D395" s="14" t="s">
        <x:v>92</x:v>
      </x:c>
      <x:c r="E395" s="15">
        <x:v>44733.6666795139</x:v>
      </x:c>
      <x:c r="F395" t="s">
        <x:v>97</x:v>
      </x:c>
      <x:c r="G395" s="6">
        <x:v>95.0655873847232</x:v>
      </x:c>
      <x:c r="H395" t="s">
        <x:v>95</x:v>
      </x:c>
      <x:c r="I395" s="6">
        <x:v>30.9131477269921</x:v>
      </x:c>
      <x:c r="J395" t="s">
        <x:v>93</x:v>
      </x:c>
      <x:c r="K395" s="6">
        <x:v>1018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20.951</x:v>
      </x:c>
      <x:c r="S395" s="8">
        <x:v>88917.0630621816</x:v>
      </x:c>
      <x:c r="T395" s="12">
        <x:v>281145.10782815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287631</x:v>
      </x:c>
      <x:c r="B396" s="1">
        <x:v>44758.6444737616</x:v>
      </x:c>
      <x:c r="C396" s="6">
        <x:v>6.55908100666667</x:v>
      </x:c>
      <x:c r="D396" s="14" t="s">
        <x:v>92</x:v>
      </x:c>
      <x:c r="E396" s="15">
        <x:v>44733.6666795139</x:v>
      </x:c>
      <x:c r="F396" t="s">
        <x:v>97</x:v>
      </x:c>
      <x:c r="G396" s="6">
        <x:v>94.9723116749879</x:v>
      </x:c>
      <x:c r="H396" t="s">
        <x:v>95</x:v>
      </x:c>
      <x:c r="I396" s="6">
        <x:v>30.9131477269921</x:v>
      </x:c>
      <x:c r="J396" t="s">
        <x:v>93</x:v>
      </x:c>
      <x:c r="K396" s="6">
        <x:v>1018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20.962</x:v>
      </x:c>
      <x:c r="S396" s="8">
        <x:v>88917.466501064</x:v>
      </x:c>
      <x:c r="T396" s="12">
        <x:v>281145.567334511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287634</x:v>
      </x:c>
      <x:c r="B397" s="1">
        <x:v>44758.6444850347</x:v>
      </x:c>
      <x:c r="C397" s="6">
        <x:v>6.57535278833333</x:v>
      </x:c>
      <x:c r="D397" s="14" t="s">
        <x:v>92</x:v>
      </x:c>
      <x:c r="E397" s="15">
        <x:v>44733.6666795139</x:v>
      </x:c>
      <x:c r="F397" t="s">
        <x:v>97</x:v>
      </x:c>
      <x:c r="G397" s="6">
        <x:v>95.0655873847232</x:v>
      </x:c>
      <x:c r="H397" t="s">
        <x:v>95</x:v>
      </x:c>
      <x:c r="I397" s="6">
        <x:v>30.9131477269921</x:v>
      </x:c>
      <x:c r="J397" t="s">
        <x:v>93</x:v>
      </x:c>
      <x:c r="K397" s="6">
        <x:v>1018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20.951</x:v>
      </x:c>
      <x:c r="S397" s="8">
        <x:v>88910.8717479099</x:v>
      </x:c>
      <x:c r="T397" s="12">
        <x:v>281152.646279941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287641</x:v>
      </x:c>
      <x:c r="B398" s="1">
        <x:v>44758.6444967593</x:v>
      </x:c>
      <x:c r="C398" s="6">
        <x:v>6.59220499833333</x:v>
      </x:c>
      <x:c r="D398" s="14" t="s">
        <x:v>92</x:v>
      </x:c>
      <x:c r="E398" s="15">
        <x:v>44733.6666795139</x:v>
      </x:c>
      <x:c r="F398" t="s">
        <x:v>97</x:v>
      </x:c>
      <x:c r="G398" s="6">
        <x:v>95.0373951731011</x:v>
      </x:c>
      <x:c r="H398" t="s">
        <x:v>95</x:v>
      </x:c>
      <x:c r="I398" s="6">
        <x:v>30.9069822018573</x:v>
      </x:c>
      <x:c r="J398" t="s">
        <x:v>93</x:v>
      </x:c>
      <x:c r="K398" s="6">
        <x:v>1018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20.955</x:v>
      </x:c>
      <x:c r="S398" s="8">
        <x:v>88919.0498492912</x:v>
      </x:c>
      <x:c r="T398" s="12">
        <x:v>281150.958292453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287648</x:v>
      </x:c>
      <x:c r="B399" s="1">
        <x:v>44758.6445084838</x:v>
      </x:c>
      <x:c r="C399" s="6">
        <x:v>6.60910715666667</x:v>
      </x:c>
      <x:c r="D399" s="14" t="s">
        <x:v>92</x:v>
      </x:c>
      <x:c r="E399" s="15">
        <x:v>44733.6666795139</x:v>
      </x:c>
      <x:c r="F399" t="s">
        <x:v>97</x:v>
      </x:c>
      <x:c r="G399" s="6">
        <x:v>95.0373951731011</x:v>
      </x:c>
      <x:c r="H399" t="s">
        <x:v>95</x:v>
      </x:c>
      <x:c r="I399" s="6">
        <x:v>30.9069822018573</x:v>
      </x:c>
      <x:c r="J399" t="s">
        <x:v>93</x:v>
      </x:c>
      <x:c r="K399" s="6">
        <x:v>1018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20.955</x:v>
      </x:c>
      <x:c r="S399" s="8">
        <x:v>88924.0692366398</x:v>
      </x:c>
      <x:c r="T399" s="12">
        <x:v>281140.132009226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287653</x:v>
      </x:c>
      <x:c r="B400" s="1">
        <x:v>44758.6445202546</x:v>
      </x:c>
      <x:c r="C400" s="6">
        <x:v>6.62602815833333</x:v>
      </x:c>
      <x:c r="D400" s="14" t="s">
        <x:v>92</x:v>
      </x:c>
      <x:c r="E400" s="15">
        <x:v>44733.6666795139</x:v>
      </x:c>
      <x:c r="F400" t="s">
        <x:v>97</x:v>
      </x:c>
      <x:c r="G400" s="6">
        <x:v>95.0316556418803</x:v>
      </x:c>
      <x:c r="H400" t="s">
        <x:v>95</x:v>
      </x:c>
      <x:c r="I400" s="6">
        <x:v>30.9131477269921</x:v>
      </x:c>
      <x:c r="J400" t="s">
        <x:v>93</x:v>
      </x:c>
      <x:c r="K400" s="6">
        <x:v>1018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20.955</x:v>
      </x:c>
      <x:c r="S400" s="8">
        <x:v>88913.0562870036</x:v>
      </x:c>
      <x:c r="T400" s="12">
        <x:v>281139.263225665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287655</x:v>
      </x:c>
      <x:c r="B401" s="1">
        <x:v>44758.6445314005</x:v>
      </x:c>
      <x:c r="C401" s="6">
        <x:v>6.642092595</x:v>
      </x:c>
      <x:c r="D401" s="14" t="s">
        <x:v>92</x:v>
      </x:c>
      <x:c r="E401" s="15">
        <x:v>44733.6666795139</x:v>
      </x:c>
      <x:c r="F401" t="s">
        <x:v>97</x:v>
      </x:c>
      <x:c r="G401" s="6">
        <x:v>95.011954849763</x:v>
      </x:c>
      <x:c r="H401" t="s">
        <x:v>95</x:v>
      </x:c>
      <x:c r="I401" s="6">
        <x:v>30.9069822018573</x:v>
      </x:c>
      <x:c r="J401" t="s">
        <x:v>93</x:v>
      </x:c>
      <x:c r="K401" s="6">
        <x:v>1018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20.958</x:v>
      </x:c>
      <x:c r="S401" s="8">
        <x:v>88917.1859399648</x:v>
      </x:c>
      <x:c r="T401" s="12">
        <x:v>281135.848940299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287659</x:v>
      </x:c>
      <x:c r="B402" s="1">
        <x:v>44758.6445430903</x:v>
      </x:c>
      <x:c r="C402" s="6">
        <x:v>6.65891119666667</x:v>
      </x:c>
      <x:c r="D402" s="14" t="s">
        <x:v>92</x:v>
      </x:c>
      <x:c r="E402" s="15">
        <x:v>44733.6666795139</x:v>
      </x:c>
      <x:c r="F402" t="s">
        <x:v>97</x:v>
      </x:c>
      <x:c r="G402" s="6">
        <x:v>95.0092147120147</x:v>
      </x:c>
      <x:c r="H402" t="s">
        <x:v>95</x:v>
      </x:c>
      <x:c r="I402" s="6">
        <x:v>30.9008166880599</x:v>
      </x:c>
      <x:c r="J402" t="s">
        <x:v>93</x:v>
      </x:c>
      <x:c r="K402" s="6">
        <x:v>1018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20.959</x:v>
      </x:c>
      <x:c r="S402" s="8">
        <x:v>88921.9849493591</x:v>
      </x:c>
      <x:c r="T402" s="12">
        <x:v>281146.765935176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287666</x:v>
      </x:c>
      <x:c r="B403" s="1">
        <x:v>44758.6445547454</x:v>
      </x:c>
      <x:c r="C403" s="6">
        <x:v>6.67571636</x:v>
      </x:c>
      <x:c r="D403" s="14" t="s">
        <x:v>92</x:v>
      </x:c>
      <x:c r="E403" s="15">
        <x:v>44733.6666795139</x:v>
      </x:c>
      <x:c r="F403" t="s">
        <x:v>97</x:v>
      </x:c>
      <x:c r="G403" s="6">
        <x:v>95.0146954731649</x:v>
      </x:c>
      <x:c r="H403" t="s">
        <x:v>95</x:v>
      </x:c>
      <x:c r="I403" s="6">
        <x:v>30.9131477269921</x:v>
      </x:c>
      <x:c r="J403" t="s">
        <x:v>93</x:v>
      </x:c>
      <x:c r="K403" s="6">
        <x:v>1018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20.957</x:v>
      </x:c>
      <x:c r="S403" s="8">
        <x:v>88914.927358395</x:v>
      </x:c>
      <x:c r="T403" s="12">
        <x:v>281132.639979565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287673</x:v>
      </x:c>
      <x:c r="B404" s="1">
        <x:v>44758.6445664699</x:v>
      </x:c>
      <x:c r="C404" s="6">
        <x:v>6.69259114833333</x:v>
      </x:c>
      <x:c r="D404" s="14" t="s">
        <x:v>92</x:v>
      </x:c>
      <x:c r="E404" s="15">
        <x:v>44733.6666795139</x:v>
      </x:c>
      <x:c r="F404" t="s">
        <x:v>97</x:v>
      </x:c>
      <x:c r="G404" s="6">
        <x:v>95.0968920567217</x:v>
      </x:c>
      <x:c r="H404" t="s">
        <x:v>95</x:v>
      </x:c>
      <x:c r="I404" s="6">
        <x:v>30.9069822018573</x:v>
      </x:c>
      <x:c r="J404" t="s">
        <x:v>93</x:v>
      </x:c>
      <x:c r="K404" s="6">
        <x:v>1017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20.959</x:v>
      </x:c>
      <x:c r="S404" s="8">
        <x:v>88917.2124044361</x:v>
      </x:c>
      <x:c r="T404" s="12">
        <x:v>281140.30801394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287675</x:v>
      </x:c>
      <x:c r="B405" s="1">
        <x:v>44758.644577581</x:v>
      </x:c>
      <x:c r="C405" s="6">
        <x:v>6.70857876</x:v>
      </x:c>
      <x:c r="D405" s="14" t="s">
        <x:v>92</x:v>
      </x:c>
      <x:c r="E405" s="15">
        <x:v>44733.6666795139</x:v>
      </x:c>
      <x:c r="F405" t="s">
        <x:v>97</x:v>
      </x:c>
      <x:c r="G405" s="6">
        <x:v>95.0034766421277</x:v>
      </x:c>
      <x:c r="H405" t="s">
        <x:v>95</x:v>
      </x:c>
      <x:c r="I405" s="6">
        <x:v>30.9069822018573</x:v>
      </x:c>
      <x:c r="J405" t="s">
        <x:v>93</x:v>
      </x:c>
      <x:c r="K405" s="6">
        <x:v>1018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20.959</x:v>
      </x:c>
      <x:c r="S405" s="8">
        <x:v>88921.9998282034</x:v>
      </x:c>
      <x:c r="T405" s="12">
        <x:v>281125.02658474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287679</x:v>
      </x:c>
      <x:c r="B406" s="1">
        <x:v>44758.6445893171</x:v>
      </x:c>
      <x:c r="C406" s="6">
        <x:v>6.72546225166667</x:v>
      </x:c>
      <x:c r="D406" s="14" t="s">
        <x:v>92</x:v>
      </x:c>
      <x:c r="E406" s="15">
        <x:v>44733.6666795139</x:v>
      </x:c>
      <x:c r="F406" t="s">
        <x:v>97</x:v>
      </x:c>
      <x:c r="G406" s="6">
        <x:v>95.0034766421277</x:v>
      </x:c>
      <x:c r="H406" t="s">
        <x:v>95</x:v>
      </x:c>
      <x:c r="I406" s="6">
        <x:v>30.9069822018573</x:v>
      </x:c>
      <x:c r="J406" t="s">
        <x:v>93</x:v>
      </x:c>
      <x:c r="K406" s="6">
        <x:v>1018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20.959</x:v>
      </x:c>
      <x:c r="S406" s="8">
        <x:v>88913.2927770392</x:v>
      </x:c>
      <x:c r="T406" s="12">
        <x:v>281129.79973224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287684</x:v>
      </x:c>
      <x:c r="B407" s="1">
        <x:v>44758.6446010069</x:v>
      </x:c>
      <x:c r="C407" s="6">
        <x:v>6.74230380166667</x:v>
      </x:c>
      <x:c r="D407" s="14" t="s">
        <x:v>92</x:v>
      </x:c>
      <x:c r="E407" s="15">
        <x:v>44733.6666795139</x:v>
      </x:c>
      <x:c r="F407" t="s">
        <x:v>97</x:v>
      </x:c>
      <x:c r="G407" s="6">
        <x:v>94.9892623452196</x:v>
      </x:c>
      <x:c r="H407" t="s">
        <x:v>95</x:v>
      </x:c>
      <x:c r="I407" s="6">
        <x:v>30.9131477269921</x:v>
      </x:c>
      <x:c r="J407" t="s">
        <x:v>93</x:v>
      </x:c>
      <x:c r="K407" s="6">
        <x:v>1018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20.96</x:v>
      </x:c>
      <x:c r="S407" s="8">
        <x:v>88916.3699904231</x:v>
      </x:c>
      <x:c r="T407" s="12">
        <x:v>281130.483500825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287693</x:v>
      </x:c>
      <x:c r="B408" s="1">
        <x:v>44758.6446126505</x:v>
      </x:c>
      <x:c r="C408" s="6">
        <x:v>6.759119495</x:v>
      </x:c>
      <x:c r="D408" s="14" t="s">
        <x:v>92</x:v>
      </x:c>
      <x:c r="E408" s="15">
        <x:v>44733.6666795139</x:v>
      </x:c>
      <x:c r="F408" t="s">
        <x:v>97</x:v>
      </x:c>
      <x:c r="G408" s="6">
        <x:v>95.014953314451</x:v>
      </x:c>
      <x:c r="H408" t="s">
        <x:v>95</x:v>
      </x:c>
      <x:c r="I408" s="6">
        <x:v>30.8946511855997</x:v>
      </x:c>
      <x:c r="J408" t="s">
        <x:v>93</x:v>
      </x:c>
      <x:c r="K408" s="6">
        <x:v>1018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20.959</x:v>
      </x:c>
      <x:c r="S408" s="8">
        <x:v>88916.8122791805</x:v>
      </x:c>
      <x:c r="T408" s="12">
        <x:v>281132.715963736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287698</x:v>
      </x:c>
      <x:c r="B409" s="1">
        <x:v>44758.6446243403</x:v>
      </x:c>
      <x:c r="C409" s="6">
        <x:v>6.775925185</x:v>
      </x:c>
      <x:c r="D409" s="14" t="s">
        <x:v>92</x:v>
      </x:c>
      <x:c r="E409" s="15">
        <x:v>44733.6666795139</x:v>
      </x:c>
      <x:c r="F409" t="s">
        <x:v>97</x:v>
      </x:c>
      <x:c r="G409" s="6">
        <x:v>94.9922601494265</x:v>
      </x:c>
      <x:c r="H409" t="s">
        <x:v>95</x:v>
      </x:c>
      <x:c r="I409" s="6">
        <x:v>30.9008166880599</x:v>
      </x:c>
      <x:c r="J409" t="s">
        <x:v>93</x:v>
      </x:c>
      <x:c r="K409" s="6">
        <x:v>1018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20.961</x:v>
      </x:c>
      <x:c r="S409" s="8">
        <x:v>88919.8318477143</x:v>
      </x:c>
      <x:c r="T409" s="12">
        <x:v>281131.572502535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287699</x:v>
      </x:c>
      <x:c r="B410" s="1">
        <x:v>44758.6446354514</x:v>
      </x:c>
      <x:c r="C410" s="6">
        <x:v>6.79192338166667</x:v>
      </x:c>
      <x:c r="D410" s="14" t="s">
        <x:v>92</x:v>
      </x:c>
      <x:c r="E410" s="15">
        <x:v>44733.6666795139</x:v>
      </x:c>
      <x:c r="F410" t="s">
        <x:v>97</x:v>
      </x:c>
      <x:c r="G410" s="6">
        <x:v>95.0884064633638</x:v>
      </x:c>
      <x:c r="H410" t="s">
        <x:v>95</x:v>
      </x:c>
      <x:c r="I410" s="6">
        <x:v>30.9069822018573</x:v>
      </x:c>
      <x:c r="J410" t="s">
        <x:v>93</x:v>
      </x:c>
      <x:c r="K410" s="6">
        <x:v>1017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20.96</x:v>
      </x:c>
      <x:c r="S410" s="8">
        <x:v>88919.3317875424</x:v>
      </x:c>
      <x:c r="T410" s="12">
        <x:v>281123.617786692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287704</x:v>
      </x:c>
      <x:c r="B411" s="1">
        <x:v>44758.6446471412</x:v>
      </x:c>
      <x:c r="C411" s="6">
        <x:v>6.808762615</x:v>
      </x:c>
      <x:c r="D411" s="14" t="s">
        <x:v>92</x:v>
      </x:c>
      <x:c r="E411" s="15">
        <x:v>44733.6666795139</x:v>
      </x:c>
      <x:c r="F411" t="s">
        <x:v>97</x:v>
      </x:c>
      <x:c r="G411" s="6">
        <x:v>94.9810459943627</x:v>
      </x:c>
      <x:c r="H411" t="s">
        <x:v>95</x:v>
      </x:c>
      <x:c r="I411" s="6">
        <x:v>30.8946511855997</x:v>
      </x:c>
      <x:c r="J411" t="s">
        <x:v>93</x:v>
      </x:c>
      <x:c r="K411" s="6">
        <x:v>1018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20.963</x:v>
      </x:c>
      <x:c r="S411" s="8">
        <x:v>88917.7406510365</x:v>
      </x:c>
      <x:c r="T411" s="12">
        <x:v>281133.972937243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287711</x:v>
      </x:c>
      <x:c r="B412" s="1">
        <x:v>44758.6446588773</x:v>
      </x:c>
      <x:c r="C412" s="6">
        <x:v>6.82565102666667</x:v>
      </x:c>
      <x:c r="D412" s="14" t="s">
        <x:v>92</x:v>
      </x:c>
      <x:c r="E412" s="15">
        <x:v>44733.6666795139</x:v>
      </x:c>
      <x:c r="F412" t="s">
        <x:v>97</x:v>
      </x:c>
      <x:c r="G412" s="6">
        <x:v>94.9922601494265</x:v>
      </x:c>
      <x:c r="H412" t="s">
        <x:v>95</x:v>
      </x:c>
      <x:c r="I412" s="6">
        <x:v>30.9008166880599</x:v>
      </x:c>
      <x:c r="J412" t="s">
        <x:v>93</x:v>
      </x:c>
      <x:c r="K412" s="6">
        <x:v>1018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20.961</x:v>
      </x:c>
      <x:c r="S412" s="8">
        <x:v>88922.7692082828</x:v>
      </x:c>
      <x:c r="T412" s="12">
        <x:v>281137.57523879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287718</x:v>
      </x:c>
      <x:c r="B413" s="1">
        <x:v>44758.6446706018</x:v>
      </x:c>
      <x:c r="C413" s="6">
        <x:v>6.84256415</x:v>
      </x:c>
      <x:c r="D413" s="14" t="s">
        <x:v>92</x:v>
      </x:c>
      <x:c r="E413" s="15">
        <x:v>44733.6666795139</x:v>
      </x:c>
      <x:c r="F413" t="s">
        <x:v>97</x:v>
      </x:c>
      <x:c r="G413" s="6">
        <x:v>94.9949993843232</x:v>
      </x:c>
      <x:c r="H413" t="s">
        <x:v>95</x:v>
      </x:c>
      <x:c r="I413" s="6">
        <x:v>30.9069822018573</x:v>
      </x:c>
      <x:c r="J413" t="s">
        <x:v>93</x:v>
      </x:c>
      <x:c r="K413" s="6">
        <x:v>1018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20.96</x:v>
      </x:c>
      <x:c r="S413" s="8">
        <x:v>88918.4466265748</x:v>
      </x:c>
      <x:c r="T413" s="12">
        <x:v>281131.143017631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287723</x:v>
      </x:c>
      <x:c r="B414" s="1">
        <x:v>44758.6446822917</x:v>
      </x:c>
      <x:c r="C414" s="6">
        <x:v>6.85937383833333</x:v>
      </x:c>
      <x:c r="D414" s="14" t="s">
        <x:v>92</x:v>
      </x:c>
      <x:c r="E414" s="15">
        <x:v>44733.6666795139</x:v>
      </x:c>
      <x:c r="F414" t="s">
        <x:v>97</x:v>
      </x:c>
      <x:c r="G414" s="6">
        <x:v>95.0544735946885</x:v>
      </x:c>
      <x:c r="H414" t="s">
        <x:v>95</x:v>
      </x:c>
      <x:c r="I414" s="6">
        <x:v>30.9069822018573</x:v>
      </x:c>
      <x:c r="J414" t="s">
        <x:v>93</x:v>
      </x:c>
      <x:c r="K414" s="6">
        <x:v>1017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20.964</x:v>
      </x:c>
      <x:c r="S414" s="8">
        <x:v>88915.7486413095</x:v>
      </x:c>
      <x:c r="T414" s="12">
        <x:v>281125.43523498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287724</x:v>
      </x:c>
      <x:c r="B415" s="1">
        <x:v>44758.6446934028</x:v>
      </x:c>
      <x:c r="C415" s="6">
        <x:v>6.87539405666667</x:v>
      </x:c>
      <x:c r="D415" s="14" t="s">
        <x:v>92</x:v>
      </x:c>
      <x:c r="E415" s="15">
        <x:v>44733.6666795139</x:v>
      </x:c>
      <x:c r="F415" t="s">
        <x:v>97</x:v>
      </x:c>
      <x:c r="G415" s="6">
        <x:v>94.9526273377075</x:v>
      </x:c>
      <x:c r="H415" t="s">
        <x:v>95</x:v>
      </x:c>
      <x:c r="I415" s="6">
        <x:v>30.9069822018573</x:v>
      </x:c>
      <x:c r="J415" t="s">
        <x:v>93</x:v>
      </x:c>
      <x:c r="K415" s="6">
        <x:v>1018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20.965</x:v>
      </x:c>
      <x:c r="S415" s="8">
        <x:v>88915.3333448913</x:v>
      </x:c>
      <x:c r="T415" s="12">
        <x:v>281120.105942357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287729</x:v>
      </x:c>
      <x:c r="B416" s="1">
        <x:v>44758.6447050926</x:v>
      </x:c>
      <x:c r="C416" s="6">
        <x:v>6.89222274333333</x:v>
      </x:c>
      <x:c r="D416" s="14" t="s">
        <x:v>92</x:v>
      </x:c>
      <x:c r="E416" s="15">
        <x:v>44733.6666795139</x:v>
      </x:c>
      <x:c r="F416" t="s">
        <x:v>97</x:v>
      </x:c>
      <x:c r="G416" s="6">
        <x:v>94.9695733084505</x:v>
      </x:c>
      <x:c r="H416" t="s">
        <x:v>95</x:v>
      </x:c>
      <x:c r="I416" s="6">
        <x:v>30.9069822018573</x:v>
      </x:c>
      <x:c r="J416" t="s">
        <x:v>93</x:v>
      </x:c>
      <x:c r="K416" s="6">
        <x:v>1018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20.963</x:v>
      </x:c>
      <x:c r="S416" s="8">
        <x:v>88916.8452601818</x:v>
      </x:c>
      <x:c r="T416" s="12">
        <x:v>281108.946537609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287738</x:v>
      </x:c>
      <x:c r="B417" s="1">
        <x:v>44758.6447168171</x:v>
      </x:c>
      <x:c r="C417" s="6">
        <x:v>6.90909312</x:v>
      </x:c>
      <x:c r="D417" s="14" t="s">
        <x:v>92</x:v>
      </x:c>
      <x:c r="E417" s="15">
        <x:v>44733.6666795139</x:v>
      </x:c>
      <x:c r="F417" t="s">
        <x:v>97</x:v>
      </x:c>
      <x:c r="G417" s="6">
        <x:v>95.0092147120147</x:v>
      </x:c>
      <x:c r="H417" t="s">
        <x:v>95</x:v>
      </x:c>
      <x:c r="I417" s="6">
        <x:v>30.9008166880599</x:v>
      </x:c>
      <x:c r="J417" t="s">
        <x:v>93</x:v>
      </x:c>
      <x:c r="K417" s="6">
        <x:v>1018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20.959</x:v>
      </x:c>
      <x:c r="S417" s="8">
        <x:v>88926.1743193831</x:v>
      </x:c>
      <x:c r="T417" s="12">
        <x:v>281133.710046558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287743</x:v>
      </x:c>
      <x:c r="B418" s="1">
        <x:v>44758.6447285069</x:v>
      </x:c>
      <x:c r="C418" s="6">
        <x:v>6.92593127666667</x:v>
      </x:c>
      <x:c r="D418" s="14" t="s">
        <x:v>92</x:v>
      </x:c>
      <x:c r="E418" s="15">
        <x:v>44733.6666795139</x:v>
      </x:c>
      <x:c r="F418" t="s">
        <x:v>97</x:v>
      </x:c>
      <x:c r="G418" s="6">
        <x:v>94.958362418256</x:v>
      </x:c>
      <x:c r="H418" t="s">
        <x:v>95</x:v>
      </x:c>
      <x:c r="I418" s="6">
        <x:v>30.9008166880599</x:v>
      </x:c>
      <x:c r="J418" t="s">
        <x:v>93</x:v>
      </x:c>
      <x:c r="K418" s="6">
        <x:v>1018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20.965</x:v>
      </x:c>
      <x:c r="S418" s="8">
        <x:v>88924.7110417308</x:v>
      </x:c>
      <x:c r="T418" s="12">
        <x:v>281124.540104187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287748</x:v>
      </x:c>
      <x:c r="B419" s="1">
        <x:v>44758.644740162</x:v>
      </x:c>
      <x:c r="C419" s="6">
        <x:v>6.94272578166667</x:v>
      </x:c>
      <x:c r="D419" s="14" t="s">
        <x:v>92</x:v>
      </x:c>
      <x:c r="E419" s="15">
        <x:v>44733.6666795139</x:v>
      </x:c>
      <x:c r="F419" t="s">
        <x:v>97</x:v>
      </x:c>
      <x:c r="G419" s="6">
        <x:v>94.9668354271591</x:v>
      </x:c>
      <x:c r="H419" t="s">
        <x:v>95</x:v>
      </x:c>
      <x:c r="I419" s="6">
        <x:v>30.9008166880599</x:v>
      </x:c>
      <x:c r="J419" t="s">
        <x:v>93</x:v>
      </x:c>
      <x:c r="K419" s="6">
        <x:v>1018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20.964</x:v>
      </x:c>
      <x:c r="S419" s="8">
        <x:v>88921.3147356559</x:v>
      </x:c>
      <x:c r="T419" s="12">
        <x:v>281120.376767835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287749</x:v>
      </x:c>
      <x:c r="B420" s="1">
        <x:v>44758.6447512731</x:v>
      </x:c>
      <x:c r="C420" s="6">
        <x:v>6.95870519333333</x:v>
      </x:c>
      <x:c r="D420" s="14" t="s">
        <x:v>92</x:v>
      </x:c>
      <x:c r="E420" s="15">
        <x:v>44733.6666795139</x:v>
      </x:c>
      <x:c r="F420" t="s">
        <x:v>97</x:v>
      </x:c>
      <x:c r="G420" s="6">
        <x:v>94.964098031073</x:v>
      </x:c>
      <x:c r="H420" t="s">
        <x:v>95</x:v>
      </x:c>
      <x:c r="I420" s="6">
        <x:v>30.8946511855997</x:v>
      </x:c>
      <x:c r="J420" t="s">
        <x:v>93</x:v>
      </x:c>
      <x:c r="K420" s="6">
        <x:v>1018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20.965</x:v>
      </x:c>
      <x:c r="S420" s="8">
        <x:v>88918.822797389</x:v>
      </x:c>
      <x:c r="T420" s="12">
        <x:v>281106.489853462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287754</x:v>
      </x:c>
      <x:c r="B421" s="1">
        <x:v>44758.644762963</x:v>
      </x:c>
      <x:c r="C421" s="6">
        <x:v>6.97553195666667</x:v>
      </x:c>
      <x:c r="D421" s="14" t="s">
        <x:v>92</x:v>
      </x:c>
      <x:c r="E421" s="15">
        <x:v>44733.6666795139</x:v>
      </x:c>
      <x:c r="F421" t="s">
        <x:v>97</x:v>
      </x:c>
      <x:c r="G421" s="6">
        <x:v>95.0771803440184</x:v>
      </x:c>
      <x:c r="H421" t="s">
        <x:v>95</x:v>
      </x:c>
      <x:c r="I421" s="6">
        <x:v>30.9008166880599</x:v>
      </x:c>
      <x:c r="J421" t="s">
        <x:v>93</x:v>
      </x:c>
      <x:c r="K421" s="6">
        <x:v>1017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20.962</x:v>
      </x:c>
      <x:c r="S421" s="8">
        <x:v>88916.3503145566</x:v>
      </x:c>
      <x:c r="T421" s="12">
        <x:v>281117.274057664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287763</x:v>
      </x:c>
      <x:c r="B422" s="1">
        <x:v>44758.6447746528</x:v>
      </x:c>
      <x:c r="C422" s="6">
        <x:v>6.99239404833333</x:v>
      </x:c>
      <x:c r="D422" s="14" t="s">
        <x:v>92</x:v>
      </x:c>
      <x:c r="E422" s="15">
        <x:v>44733.6666795139</x:v>
      </x:c>
      <x:c r="F422" t="s">
        <x:v>97</x:v>
      </x:c>
      <x:c r="G422" s="6">
        <x:v>94.9668354271591</x:v>
      </x:c>
      <x:c r="H422" t="s">
        <x:v>95</x:v>
      </x:c>
      <x:c r="I422" s="6">
        <x:v>30.9008166880599</x:v>
      </x:c>
      <x:c r="J422" t="s">
        <x:v>93</x:v>
      </x:c>
      <x:c r="K422" s="6">
        <x:v>1018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20.964</x:v>
      </x:c>
      <x:c r="S422" s="8">
        <x:v>88920.5274361316</x:v>
      </x:c>
      <x:c r="T422" s="12">
        <x:v>281115.115782342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287768</x:v>
      </x:c>
      <x:c r="B423" s="1">
        <x:v>44758.6447863773</x:v>
      </x:c>
      <x:c r="C423" s="6">
        <x:v>7.00928409333333</x:v>
      </x:c>
      <x:c r="D423" s="14" t="s">
        <x:v>92</x:v>
      </x:c>
      <x:c r="E423" s="15">
        <x:v>44733.6666795139</x:v>
      </x:c>
      <x:c r="F423" t="s">
        <x:v>97</x:v>
      </x:c>
      <x:c r="G423" s="6">
        <x:v>94.964098031073</x:v>
      </x:c>
      <x:c r="H423" t="s">
        <x:v>95</x:v>
      </x:c>
      <x:c r="I423" s="6">
        <x:v>30.8946511855997</x:v>
      </x:c>
      <x:c r="J423" t="s">
        <x:v>93</x:v>
      </x:c>
      <x:c r="K423" s="6">
        <x:v>1018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20.965</x:v>
      </x:c>
      <x:c r="S423" s="8">
        <x:v>88914.1618776818</x:v>
      </x:c>
      <x:c r="T423" s="12">
        <x:v>281116.279934897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287773</x:v>
      </x:c>
      <x:c r="B424" s="1">
        <x:v>44758.6447980324</x:v>
      </x:c>
      <x:c r="C424" s="6">
        <x:v>7.026050105</x:v>
      </x:c>
      <x:c r="D424" s="14" t="s">
        <x:v>92</x:v>
      </x:c>
      <x:c r="E424" s="15">
        <x:v>44733.6666795139</x:v>
      </x:c>
      <x:c r="F424" t="s">
        <x:v>97</x:v>
      </x:c>
      <x:c r="G424" s="6">
        <x:v>94.9414192473621</x:v>
      </x:c>
      <x:c r="H424" t="s">
        <x:v>95</x:v>
      </x:c>
      <x:c r="I424" s="6">
        <x:v>30.9008166880599</x:v>
      </x:c>
      <x:c r="J424" t="s">
        <x:v>93</x:v>
      </x:c>
      <x:c r="K424" s="6">
        <x:v>1018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20.967</x:v>
      </x:c>
      <x:c r="S424" s="8">
        <x:v>88915.1244774552</x:v>
      </x:c>
      <x:c r="T424" s="12">
        <x:v>281110.366177859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287774</x:v>
      </x:c>
      <x:c r="B425" s="1">
        <x:v>44758.6448091435</x:v>
      </x:c>
      <x:c r="C425" s="6">
        <x:v>7.04204735</x:v>
      </x:c>
      <x:c r="D425" s="14" t="s">
        <x:v>92</x:v>
      </x:c>
      <x:c r="E425" s="15">
        <x:v>44733.6666795139</x:v>
      </x:c>
      <x:c r="F425" t="s">
        <x:v>97</x:v>
      </x:c>
      <x:c r="G425" s="6">
        <x:v>95.003735893315</x:v>
      </x:c>
      <x:c r="H425" t="s">
        <x:v>95</x:v>
      </x:c>
      <x:c r="I425" s="6">
        <x:v>30.8884856944774</x:v>
      </x:c>
      <x:c r="J425" t="s">
        <x:v>93</x:v>
      </x:c>
      <x:c r="K425" s="6">
        <x:v>1018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20.961</x:v>
      </x:c>
      <x:c r="S425" s="8">
        <x:v>88914.744558014</x:v>
      </x:c>
      <x:c r="T425" s="12">
        <x:v>281118.374807596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287783</x:v>
      </x:c>
      <x:c r="B426" s="1">
        <x:v>44758.6448208333</x:v>
      </x:c>
      <x:c r="C426" s="6">
        <x:v>7.05886796333333</x:v>
      </x:c>
      <x:c r="D426" s="14" t="s">
        <x:v>92</x:v>
      </x:c>
      <x:c r="E426" s="15">
        <x:v>44733.6666795139</x:v>
      </x:c>
      <x:c r="F426" t="s">
        <x:v>97</x:v>
      </x:c>
      <x:c r="G426" s="6">
        <x:v>94.9386832038309</x:v>
      </x:c>
      <x:c r="H426" t="s">
        <x:v>95</x:v>
      </x:c>
      <x:c r="I426" s="6">
        <x:v>30.8946511855997</x:v>
      </x:c>
      <x:c r="J426" t="s">
        <x:v>93</x:v>
      </x:c>
      <x:c r="K426" s="6">
        <x:v>1018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20.968</x:v>
      </x:c>
      <x:c r="S426" s="8">
        <x:v>88915.3353055586</x:v>
      </x:c>
      <x:c r="T426" s="12">
        <x:v>281114.981644678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287786</x:v>
      </x:c>
      <x:c r="B427" s="1">
        <x:v>44758.6448325231</x:v>
      </x:c>
      <x:c r="C427" s="6">
        <x:v>7.07569505833333</x:v>
      </x:c>
      <x:c r="D427" s="14" t="s">
        <x:v>92</x:v>
      </x:c>
      <x:c r="E427" s="15">
        <x:v>44733.6666795139</x:v>
      </x:c>
      <x:c r="F427" t="s">
        <x:v>97</x:v>
      </x:c>
      <x:c r="G427" s="6">
        <x:v>94.9610998485248</x:v>
      </x:c>
      <x:c r="H427" t="s">
        <x:v>95</x:v>
      </x:c>
      <x:c r="I427" s="6">
        <x:v>30.9069822018573</x:v>
      </x:c>
      <x:c r="J427" t="s">
        <x:v>93</x:v>
      </x:c>
      <x:c r="K427" s="6">
        <x:v>1018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20.964</x:v>
      </x:c>
      <x:c r="S427" s="8">
        <x:v>88919.4579894781</x:v>
      </x:c>
      <x:c r="T427" s="12">
        <x:v>281110.974959756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287793</x:v>
      </x:c>
      <x:c r="B428" s="1">
        <x:v>44758.6448441782</x:v>
      </x:c>
      <x:c r="C428" s="6">
        <x:v>7.092509055</x:v>
      </x:c>
      <x:c r="D428" s="14" t="s">
        <x:v>92</x:v>
      </x:c>
      <x:c r="E428" s="15">
        <x:v>44733.6666795139</x:v>
      </x:c>
      <x:c r="F428" t="s">
        <x:v>97</x:v>
      </x:c>
      <x:c r="G428" s="6">
        <x:v>95.0432530824213</x:v>
      </x:c>
      <x:c r="H428" t="s">
        <x:v>95</x:v>
      </x:c>
      <x:c r="I428" s="6">
        <x:v>30.9008166880599</x:v>
      </x:c>
      <x:c r="J428" t="s">
        <x:v>93</x:v>
      </x:c>
      <x:c r="K428" s="6">
        <x:v>1017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20.966</x:v>
      </x:c>
      <x:c r="S428" s="8">
        <x:v>88915.386531681</x:v>
      </x:c>
      <x:c r="T428" s="12">
        <x:v>281115.491596266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287798</x:v>
      </x:c>
      <x:c r="B429" s="1">
        <x:v>44758.6448559028</x:v>
      </x:c>
      <x:c r="C429" s="6">
        <x:v>7.10938967666667</x:v>
      </x:c>
      <x:c r="D429" s="14" t="s">
        <x:v>92</x:v>
      </x:c>
      <x:c r="E429" s="15">
        <x:v>44733.6666795139</x:v>
      </x:c>
      <x:c r="F429" t="s">
        <x:v>97</x:v>
      </x:c>
      <x:c r="G429" s="6">
        <x:v>94.964098031073</x:v>
      </x:c>
      <x:c r="H429" t="s">
        <x:v>95</x:v>
      </x:c>
      <x:c r="I429" s="6">
        <x:v>30.8946511855997</x:v>
      </x:c>
      <x:c r="J429" t="s">
        <x:v>93</x:v>
      </x:c>
      <x:c r="K429" s="6">
        <x:v>1018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20.965</x:v>
      </x:c>
      <x:c r="S429" s="8">
        <x:v>88926.3178026458</x:v>
      </x:c>
      <x:c r="T429" s="12">
        <x:v>281121.088700748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287803</x:v>
      </x:c>
      <x:c r="B430" s="1">
        <x:v>44758.6448670486</x:v>
      </x:c>
      <x:c r="C430" s="6">
        <x:v>7.12544339833333</x:v>
      </x:c>
      <x:c r="D430" s="14" t="s">
        <x:v>92</x:v>
      </x:c>
      <x:c r="E430" s="15">
        <x:v>44733.6666795139</x:v>
      </x:c>
      <x:c r="F430" t="s">
        <x:v>97</x:v>
      </x:c>
      <x:c r="G430" s="6">
        <x:v>94.9190100715955</x:v>
      </x:c>
      <x:c r="H430" t="s">
        <x:v>95</x:v>
      </x:c>
      <x:c r="I430" s="6">
        <x:v>30.8884856944774</x:v>
      </x:c>
      <x:c r="J430" t="s">
        <x:v>93</x:v>
      </x:c>
      <x:c r="K430" s="6">
        <x:v>1018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20.971</x:v>
      </x:c>
      <x:c r="S430" s="8">
        <x:v>88921.8637262147</x:v>
      </x:c>
      <x:c r="T430" s="12">
        <x:v>281119.838082079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287807</x:v>
      </x:c>
      <x:c r="B431" s="1">
        <x:v>44758.6448787384</x:v>
      </x:c>
      <x:c r="C431" s="6">
        <x:v>7.14227534166667</x:v>
      </x:c>
      <x:c r="D431" s="14" t="s">
        <x:v>92</x:v>
      </x:c>
      <x:c r="E431" s="15">
        <x:v>44733.6666795139</x:v>
      </x:c>
      <x:c r="F431" t="s">
        <x:v>97</x:v>
      </x:c>
      <x:c r="G431" s="6">
        <x:v>94.964098031073</x:v>
      </x:c>
      <x:c r="H431" t="s">
        <x:v>95</x:v>
      </x:c>
      <x:c r="I431" s="6">
        <x:v>30.8946511855997</x:v>
      </x:c>
      <x:c r="J431" t="s">
        <x:v>93</x:v>
      </x:c>
      <x:c r="K431" s="6">
        <x:v>1018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20.965</x:v>
      </x:c>
      <x:c r="S431" s="8">
        <x:v>88920.8947616865</x:v>
      </x:c>
      <x:c r="T431" s="12">
        <x:v>281115.356153202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287813</x:v>
      </x:c>
      <x:c r="B432" s="1">
        <x:v>44758.6448904745</x:v>
      </x:c>
      <x:c r="C432" s="6">
        <x:v>7.15915001666667</x:v>
      </x:c>
      <x:c r="D432" s="14" t="s">
        <x:v>92</x:v>
      </x:c>
      <x:c r="E432" s="15">
        <x:v>44733.6666795139</x:v>
      </x:c>
      <x:c r="F432" t="s">
        <x:v>97</x:v>
      </x:c>
      <x:c r="G432" s="6">
        <x:v>94.9471538640784</x:v>
      </x:c>
      <x:c r="H432" t="s">
        <x:v>95</x:v>
      </x:c>
      <x:c r="I432" s="6">
        <x:v>30.8946511855997</x:v>
      </x:c>
      <x:c r="J432" t="s">
        <x:v>93</x:v>
      </x:c>
      <x:c r="K432" s="6">
        <x:v>1018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20.967</x:v>
      </x:c>
      <x:c r="S432" s="8">
        <x:v>88917.2891708318</x:v>
      </x:c>
      <x:c r="T432" s="12">
        <x:v>281118.423240998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287815</x:v>
      </x:c>
      <x:c r="B433" s="1">
        <x:v>44758.6449021643</x:v>
      </x:c>
      <x:c r="C433" s="6">
        <x:v>7.17599337</x:v>
      </x:c>
      <x:c r="D433" s="14" t="s">
        <x:v>92</x:v>
      </x:c>
      <x:c r="E433" s="15">
        <x:v>44733.6666795139</x:v>
      </x:c>
      <x:c r="F433" t="s">
        <x:v>97</x:v>
      </x:c>
      <x:c r="G433" s="6">
        <x:v>94.9783081814527</x:v>
      </x:c>
      <x:c r="H433" t="s">
        <x:v>95</x:v>
      </x:c>
      <x:c r="I433" s="6">
        <x:v>30.8884856944774</x:v>
      </x:c>
      <x:c r="J433" t="s">
        <x:v>93</x:v>
      </x:c>
      <x:c r="K433" s="6">
        <x:v>1018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20.964</x:v>
      </x:c>
      <x:c r="S433" s="8">
        <x:v>88923.4721719067</x:v>
      </x:c>
      <x:c r="T433" s="12">
        <x:v>281107.364725499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287822</x:v>
      </x:c>
      <x:c r="B434" s="1">
        <x:v>44758.6449132755</x:v>
      </x:c>
      <x:c r="C434" s="6">
        <x:v>7.19199355666667</x:v>
      </x:c>
      <x:c r="D434" s="14" t="s">
        <x:v>92</x:v>
      </x:c>
      <x:c r="E434" s="15">
        <x:v>44733.6666795139</x:v>
      </x:c>
      <x:c r="F434" t="s">
        <x:v>97</x:v>
      </x:c>
      <x:c r="G434" s="6">
        <x:v>94.955625473111</x:v>
      </x:c>
      <x:c r="H434" t="s">
        <x:v>95</x:v>
      </x:c>
      <x:c r="I434" s="6">
        <x:v>30.8946511855997</x:v>
      </x:c>
      <x:c r="J434" t="s">
        <x:v>93</x:v>
      </x:c>
      <x:c r="K434" s="6">
        <x:v>1018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20.966</x:v>
      </x:c>
      <x:c r="S434" s="8">
        <x:v>88919.7943885067</x:v>
      </x:c>
      <x:c r="T434" s="12">
        <x:v>281117.406313323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287825</x:v>
      </x:c>
      <x:c r="B435" s="1">
        <x:v>44758.644924919</x:v>
      </x:c>
      <x:c r="C435" s="6">
        <x:v>7.20878736666667</x:v>
      </x:c>
      <x:c r="D435" s="14" t="s">
        <x:v>92</x:v>
      </x:c>
      <x:c r="E435" s="15">
        <x:v>44733.6666795139</x:v>
      </x:c>
      <x:c r="F435" t="s">
        <x:v>97</x:v>
      </x:c>
      <x:c r="G435" s="6">
        <x:v>94.9528890130488</x:v>
      </x:c>
      <x:c r="H435" t="s">
        <x:v>95</x:v>
      </x:c>
      <x:c r="I435" s="6">
        <x:v>30.8884856944774</x:v>
      </x:c>
      <x:c r="J435" t="s">
        <x:v>93</x:v>
      </x:c>
      <x:c r="K435" s="6">
        <x:v>1018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20.967</x:v>
      </x:c>
      <x:c r="S435" s="8">
        <x:v>88921.1721514119</x:v>
      </x:c>
      <x:c r="T435" s="12">
        <x:v>281105.953497724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287831</x:v>
      </x:c>
      <x:c r="B436" s="1">
        <x:v>44758.6449367245</x:v>
      </x:c>
      <x:c r="C436" s="6">
        <x:v>7.22576517666667</x:v>
      </x:c>
      <x:c r="D436" s="14" t="s">
        <x:v>92</x:v>
      </x:c>
      <x:c r="E436" s="15">
        <x:v>44733.6666795139</x:v>
      </x:c>
      <x:c r="F436" t="s">
        <x:v>97</x:v>
      </x:c>
      <x:c r="G436" s="6">
        <x:v>94.9359476452197</x:v>
      </x:c>
      <x:c r="H436" t="s">
        <x:v>95</x:v>
      </x:c>
      <x:c r="I436" s="6">
        <x:v>30.8884856944774</x:v>
      </x:c>
      <x:c r="J436" t="s">
        <x:v>93</x:v>
      </x:c>
      <x:c r="K436" s="6">
        <x:v>1018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20.969</x:v>
      </x:c>
      <x:c r="S436" s="8">
        <x:v>88924.0754962076</x:v>
      </x:c>
      <x:c r="T436" s="12">
        <x:v>281102.305804629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287834</x:v>
      </x:c>
      <x:c r="B437" s="1">
        <x:v>44758.6449484144</x:v>
      </x:c>
      <x:c r="C437" s="6">
        <x:v>7.24261338666667</x:v>
      </x:c>
      <x:c r="D437" s="14" t="s">
        <x:v>92</x:v>
      </x:c>
      <x:c r="E437" s="15">
        <x:v>44733.6666795139</x:v>
      </x:c>
      <x:c r="F437" t="s">
        <x:v>97</x:v>
      </x:c>
      <x:c r="G437" s="6">
        <x:v>94.9528890130488</x:v>
      </x:c>
      <x:c r="H437" t="s">
        <x:v>95</x:v>
      </x:c>
      <x:c r="I437" s="6">
        <x:v>30.8884856944774</x:v>
      </x:c>
      <x:c r="J437" t="s">
        <x:v>93</x:v>
      </x:c>
      <x:c r="K437" s="6">
        <x:v>1018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20.967</x:v>
      </x:c>
      <x:c r="S437" s="8">
        <x:v>88918.0975327019</x:v>
      </x:c>
      <x:c r="T437" s="12">
        <x:v>281122.363821649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287840</x:v>
      </x:c>
      <x:c r="B438" s="1">
        <x:v>44758.6449596875</x:v>
      </x:c>
      <x:c r="C438" s="6">
        <x:v>7.25879014666667</x:v>
      </x:c>
      <x:c r="D438" s="14" t="s">
        <x:v>92</x:v>
      </x:c>
      <x:c r="E438" s="15">
        <x:v>44733.6666795139</x:v>
      </x:c>
      <x:c r="F438" t="s">
        <x:v>97</x:v>
      </x:c>
      <x:c r="G438" s="6">
        <x:v>94.9416823304554</x:v>
      </x:c>
      <x:c r="H438" t="s">
        <x:v>95</x:v>
      </x:c>
      <x:c r="I438" s="6">
        <x:v>30.8823202146923</x:v>
      </x:c>
      <x:c r="J438" t="s">
        <x:v>93</x:v>
      </x:c>
      <x:c r="K438" s="6">
        <x:v>1018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20.969</x:v>
      </x:c>
      <x:c r="S438" s="8">
        <x:v>88912.5660879107</x:v>
      </x:c>
      <x:c r="T438" s="12">
        <x:v>281105.483177283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287848</x:v>
      </x:c>
      <x:c r="B439" s="1">
        <x:v>44758.644971412</x:v>
      </x:c>
      <x:c r="C439" s="6">
        <x:v>7.27569450166667</x:v>
      </x:c>
      <x:c r="D439" s="14" t="s">
        <x:v>92</x:v>
      </x:c>
      <x:c r="E439" s="15">
        <x:v>44733.6666795139</x:v>
      </x:c>
      <x:c r="F439" t="s">
        <x:v>97</x:v>
      </x:c>
      <x:c r="G439" s="6">
        <x:v>94.9501530380289</x:v>
      </x:c>
      <x:c r="H439" t="s">
        <x:v>95</x:v>
      </x:c>
      <x:c r="I439" s="6">
        <x:v>30.8823202146923</x:v>
      </x:c>
      <x:c r="J439" t="s">
        <x:v>93</x:v>
      </x:c>
      <x:c r="K439" s="6">
        <x:v>1018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20.968</x:v>
      </x:c>
      <x:c r="S439" s="8">
        <x:v>88913.6629455847</x:v>
      </x:c>
      <x:c r="T439" s="12">
        <x:v>281108.768022948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287852</x:v>
      </x:c>
      <x:c r="B440" s="1">
        <x:v>44758.6449830671</x:v>
      </x:c>
      <x:c r="C440" s="6">
        <x:v>7.29251088166667</x:v>
      </x:c>
      <x:c r="D440" s="14" t="s">
        <x:v>92</x:v>
      </x:c>
      <x:c r="E440" s="15">
        <x:v>44733.6666795139</x:v>
      </x:c>
      <x:c r="F440" t="s">
        <x:v>97</x:v>
      </x:c>
      <x:c r="G440" s="6">
        <x:v>94.9105427072494</x:v>
      </x:c>
      <x:c r="H440" t="s">
        <x:v>95</x:v>
      </x:c>
      <x:c r="I440" s="6">
        <x:v>30.8884856944774</x:v>
      </x:c>
      <x:c r="J440" t="s">
        <x:v>93</x:v>
      </x:c>
      <x:c r="K440" s="6">
        <x:v>1018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20.972</x:v>
      </x:c>
      <x:c r="S440" s="8">
        <x:v>88911.6008922196</x:v>
      </x:c>
      <x:c r="T440" s="12">
        <x:v>281103.857977903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287858</x:v>
      </x:c>
      <x:c r="B441" s="1">
        <x:v>44758.6449947569</x:v>
      </x:c>
      <x:c r="C441" s="6">
        <x:v>7.30934907833333</x:v>
      </x:c>
      <x:c r="D441" s="14" t="s">
        <x:v>92</x:v>
      </x:c>
      <x:c r="E441" s="15">
        <x:v>44733.6666795139</x:v>
      </x:c>
      <x:c r="F441" t="s">
        <x:v>97</x:v>
      </x:c>
      <x:c r="G441" s="6">
        <x:v>94.9444178547865</x:v>
      </x:c>
      <x:c r="H441" t="s">
        <x:v>95</x:v>
      </x:c>
      <x:c r="I441" s="6">
        <x:v>30.8884856944774</x:v>
      </x:c>
      <x:c r="J441" t="s">
        <x:v>93</x:v>
      </x:c>
      <x:c r="K441" s="6">
        <x:v>1018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20.968</x:v>
      </x:c>
      <x:c r="S441" s="8">
        <x:v>88909.1794201961</x:v>
      </x:c>
      <x:c r="T441" s="12">
        <x:v>281113.363833625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287859</x:v>
      </x:c>
      <x:c r="B442" s="1">
        <x:v>44758.6450059838</x:v>
      </x:c>
      <x:c r="C442" s="6">
        <x:v>7.32546814166667</x:v>
      </x:c>
      <x:c r="D442" s="14" t="s">
        <x:v>92</x:v>
      </x:c>
      <x:c r="E442" s="15">
        <x:v>44733.6666795139</x:v>
      </x:c>
      <x:c r="F442" t="s">
        <x:v>97</x:v>
      </x:c>
      <x:c r="G442" s="6">
        <x:v>94.9190100715955</x:v>
      </x:c>
      <x:c r="H442" t="s">
        <x:v>95</x:v>
      </x:c>
      <x:c r="I442" s="6">
        <x:v>30.8884856944774</x:v>
      </x:c>
      <x:c r="J442" t="s">
        <x:v>93</x:v>
      </x:c>
      <x:c r="K442" s="6">
        <x:v>1018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20.971</x:v>
      </x:c>
      <x:c r="S442" s="8">
        <x:v>88915.9990343821</x:v>
      </x:c>
      <x:c r="T442" s="12">
        <x:v>281110.640797927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287866</x:v>
      </x:c>
      <x:c r="B443" s="1">
        <x:v>44758.6450176736</x:v>
      </x:c>
      <x:c r="C443" s="6">
        <x:v>7.34229668333333</x:v>
      </x:c>
      <x:c r="D443" s="14" t="s">
        <x:v>92</x:v>
      </x:c>
      <x:c r="E443" s="15">
        <x:v>44733.6666795139</x:v>
      </x:c>
      <x:c r="F443" t="s">
        <x:v>97</x:v>
      </x:c>
      <x:c r="G443" s="6">
        <x:v>94.9586246943528</x:v>
      </x:c>
      <x:c r="H443" t="s">
        <x:v>95</x:v>
      </x:c>
      <x:c r="I443" s="6">
        <x:v>30.8823202146923</x:v>
      </x:c>
      <x:c r="J443" t="s">
        <x:v>93</x:v>
      </x:c>
      <x:c r="K443" s="6">
        <x:v>1018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20.967</x:v>
      </x:c>
      <x:c r="S443" s="8">
        <x:v>88916.8768624013</x:v>
      </x:c>
      <x:c r="T443" s="12">
        <x:v>281111.800209071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287871</x:v>
      </x:c>
      <x:c r="B444" s="1">
        <x:v>44758.6450293634</x:v>
      </x:c>
      <x:c r="C444" s="6">
        <x:v>7.35912357666667</x:v>
      </x:c>
      <x:c r="D444" s="14" t="s">
        <x:v>92</x:v>
      </x:c>
      <x:c r="E444" s="15">
        <x:v>44733.6666795139</x:v>
      </x:c>
      <x:c r="F444" t="s">
        <x:v>97</x:v>
      </x:c>
      <x:c r="G444" s="6">
        <x:v>94.9274783842041</x:v>
      </x:c>
      <x:c r="H444" t="s">
        <x:v>95</x:v>
      </x:c>
      <x:c r="I444" s="6">
        <x:v>30.8884856944774</x:v>
      </x:c>
      <x:c r="J444" t="s">
        <x:v>93</x:v>
      </x:c>
      <x:c r="K444" s="6">
        <x:v>1018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20.97</x:v>
      </x:c>
      <x:c r="S444" s="8">
        <x:v>88909.6194839944</x:v>
      </x:c>
      <x:c r="T444" s="12">
        <x:v>281106.463283567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287877</x:v>
      </x:c>
      <x:c r="B445" s="1">
        <x:v>44758.6450410069</x:v>
      </x:c>
      <x:c r="C445" s="6">
        <x:v>7.37594668666667</x:v>
      </x:c>
      <x:c r="D445" s="14" t="s">
        <x:v>92</x:v>
      </x:c>
      <x:c r="E445" s="15">
        <x:v>44733.6666795139</x:v>
      </x:c>
      <x:c r="F445" t="s">
        <x:v>97</x:v>
      </x:c>
      <x:c r="G445" s="6">
        <x:v>94.9474175480102</x:v>
      </x:c>
      <x:c r="H445" t="s">
        <x:v>95</x:v>
      </x:c>
      <x:c r="I445" s="6">
        <x:v>30.876154746245</x:v>
      </x:c>
      <x:c r="J445" t="s">
        <x:v>93</x:v>
      </x:c>
      <x:c r="K445" s="6">
        <x:v>1018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20.969</x:v>
      </x:c>
      <x:c r="S445" s="8">
        <x:v>88914.9774054915</x:v>
      </x:c>
      <x:c r="T445" s="12">
        <x:v>281112.9833157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287879</x:v>
      </x:c>
      <x:c r="B446" s="1">
        <x:v>44758.6450521643</x:v>
      </x:c>
      <x:c r="C446" s="6">
        <x:v>7.39199143833333</x:v>
      </x:c>
      <x:c r="D446" s="14" t="s">
        <x:v>92</x:v>
      </x:c>
      <x:c r="E446" s="15">
        <x:v>44733.6666795139</x:v>
      </x:c>
      <x:c r="F446" t="s">
        <x:v>97</x:v>
      </x:c>
      <x:c r="G446" s="6">
        <x:v>94.9728340114513</x:v>
      </x:c>
      <x:c r="H446" t="s">
        <x:v>95</x:v>
      </x:c>
      <x:c r="I446" s="6">
        <x:v>30.876154746245</x:v>
      </x:c>
      <x:c r="J446" t="s">
        <x:v>93</x:v>
      </x:c>
      <x:c r="K446" s="6">
        <x:v>1018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20.966</x:v>
      </x:c>
      <x:c r="S446" s="8">
        <x:v>88912.8522236832</x:v>
      </x:c>
      <x:c r="T446" s="12">
        <x:v>281103.26564645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287884</x:v>
      </x:c>
      <x:c r="B447" s="1">
        <x:v>44758.6450638889</x:v>
      </x:c>
      <x:c r="C447" s="6">
        <x:v>7.40885679666667</x:v>
      </x:c>
      <x:c r="D447" s="14" t="s">
        <x:v>92</x:v>
      </x:c>
      <x:c r="E447" s="15">
        <x:v>44733.6666795139</x:v>
      </x:c>
      <x:c r="F447" t="s">
        <x:v>97</x:v>
      </x:c>
      <x:c r="G447" s="6">
        <x:v>94.9247437609824</x:v>
      </x:c>
      <x:c r="H447" t="s">
        <x:v>95</x:v>
      </x:c>
      <x:c r="I447" s="6">
        <x:v>30.8823202146923</x:v>
      </x:c>
      <x:c r="J447" t="s">
        <x:v>93</x:v>
      </x:c>
      <x:c r="K447" s="6">
        <x:v>1018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20.971</x:v>
      </x:c>
      <x:c r="S447" s="8">
        <x:v>88914.5554601163</x:v>
      </x:c>
      <x:c r="T447" s="12">
        <x:v>281107.271574914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287889</x:v>
      </x:c>
      <x:c r="B448" s="1">
        <x:v>44758.645075544</x:v>
      </x:c>
      <x:c r="C448" s="6">
        <x:v>7.42568512</x:v>
      </x:c>
      <x:c r="D448" s="14" t="s">
        <x:v>92</x:v>
      </x:c>
      <x:c r="E448" s="15">
        <x:v>44733.6666795139</x:v>
      </x:c>
      <x:c r="F448" t="s">
        <x:v>97</x:v>
      </x:c>
      <x:c r="G448" s="6">
        <x:v>94.8993430187932</x:v>
      </x:c>
      <x:c r="H448" t="s">
        <x:v>95</x:v>
      </x:c>
      <x:c r="I448" s="6">
        <x:v>30.8823202146923</x:v>
      </x:c>
      <x:c r="J448" t="s">
        <x:v>93</x:v>
      </x:c>
      <x:c r="K448" s="6">
        <x:v>1018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20.974</x:v>
      </x:c>
      <x:c r="S448" s="8">
        <x:v>88909.955410353</x:v>
      </x:c>
      <x:c r="T448" s="12">
        <x:v>281101.489879142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287894</x:v>
      </x:c>
      <x:c r="B449" s="1">
        <x:v>44758.6450872685</x:v>
      </x:c>
      <x:c r="C449" s="6">
        <x:v>7.44253290166667</x:v>
      </x:c>
      <x:c r="D449" s="14" t="s">
        <x:v>92</x:v>
      </x:c>
      <x:c r="E449" s="15">
        <x:v>44733.6666795139</x:v>
      </x:c>
      <x:c r="F449" t="s">
        <x:v>97</x:v>
      </x:c>
      <x:c r="G449" s="6">
        <x:v>94.9416823304554</x:v>
      </x:c>
      <x:c r="H449" t="s">
        <x:v>95</x:v>
      </x:c>
      <x:c r="I449" s="6">
        <x:v>30.8823202146923</x:v>
      </x:c>
      <x:c r="J449" t="s">
        <x:v>93</x:v>
      </x:c>
      <x:c r="K449" s="6">
        <x:v>1018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20.969</x:v>
      </x:c>
      <x:c r="S449" s="8">
        <x:v>88916.6202503487</x:v>
      </x:c>
      <x:c r="T449" s="12">
        <x:v>281102.643301106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287903</x:v>
      </x:c>
      <x:c r="B450" s="1">
        <x:v>44758.6450989583</x:v>
      </x:c>
      <x:c r="C450" s="6">
        <x:v>7.45938558833333</x:v>
      </x:c>
      <x:c r="D450" s="14" t="s">
        <x:v>92</x:v>
      </x:c>
      <x:c r="E450" s="15">
        <x:v>44733.6666795139</x:v>
      </x:c>
      <x:c r="F450" t="s">
        <x:v>97</x:v>
      </x:c>
      <x:c r="G450" s="6">
        <x:v>94.9586246943528</x:v>
      </x:c>
      <x:c r="H450" t="s">
        <x:v>95</x:v>
      </x:c>
      <x:c r="I450" s="6">
        <x:v>30.8823202146923</x:v>
      </x:c>
      <x:c r="J450" t="s">
        <x:v>93</x:v>
      </x:c>
      <x:c r="K450" s="6">
        <x:v>1018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20.967</x:v>
      </x:c>
      <x:c r="S450" s="8">
        <x:v>88914.4072597549</x:v>
      </x:c>
      <x:c r="T450" s="12">
        <x:v>281103.383276752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287904</x:v>
      </x:c>
      <x:c r="B451" s="1">
        <x:v>44758.6451100694</x:v>
      </x:c>
      <x:c r="C451" s="6">
        <x:v>7.47536251</x:v>
      </x:c>
      <x:c r="D451" s="14" t="s">
        <x:v>92</x:v>
      </x:c>
      <x:c r="E451" s="15">
        <x:v>44733.6666795139</x:v>
      </x:c>
      <x:c r="F451" t="s">
        <x:v>97</x:v>
      </x:c>
      <x:c r="G451" s="6">
        <x:v>94.933212571488</x:v>
      </x:c>
      <x:c r="H451" t="s">
        <x:v>95</x:v>
      </x:c>
      <x:c r="I451" s="6">
        <x:v>30.8823202146923</x:v>
      </x:c>
      <x:c r="J451" t="s">
        <x:v>93</x:v>
      </x:c>
      <x:c r="K451" s="6">
        <x:v>1018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20.97</x:v>
      </x:c>
      <x:c r="S451" s="8">
        <x:v>88908.2929010691</x:v>
      </x:c>
      <x:c r="T451" s="12">
        <x:v>281091.82635683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287909</x:v>
      </x:c>
      <x:c r="B452" s="1">
        <x:v>44758.645121794</x:v>
      </x:c>
      <x:c r="C452" s="6">
        <x:v>7.49225152833333</x:v>
      </x:c>
      <x:c r="D452" s="14" t="s">
        <x:v>92</x:v>
      </x:c>
      <x:c r="E452" s="15">
        <x:v>44733.6666795139</x:v>
      </x:c>
      <x:c r="F452" t="s">
        <x:v>97</x:v>
      </x:c>
      <x:c r="G452" s="6">
        <x:v>94.9698341762375</x:v>
      </x:c>
      <x:c r="H452" t="s">
        <x:v>95</x:v>
      </x:c>
      <x:c r="I452" s="6">
        <x:v>30.8884856944774</x:v>
      </x:c>
      <x:c r="J452" t="s">
        <x:v>93</x:v>
      </x:c>
      <x:c r="K452" s="6">
        <x:v>1018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20.965</x:v>
      </x:c>
      <x:c r="S452" s="8">
        <x:v>88913.7978012654</x:v>
      </x:c>
      <x:c r="T452" s="12">
        <x:v>281097.949310564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287914</x:v>
      </x:c>
      <x:c r="B453" s="1">
        <x:v>44758.6451334491</x:v>
      </x:c>
      <x:c r="C453" s="6">
        <x:v>7.50904006166667</x:v>
      </x:c>
      <x:c r="D453" s="14" t="s">
        <x:v>92</x:v>
      </x:c>
      <x:c r="E453" s="15">
        <x:v>44733.6666795139</x:v>
      </x:c>
      <x:c r="F453" t="s">
        <x:v>97</x:v>
      </x:c>
      <x:c r="G453" s="6">
        <x:v>94.9389472910441</x:v>
      </x:c>
      <x:c r="H453" t="s">
        <x:v>95</x:v>
      </x:c>
      <x:c r="I453" s="6">
        <x:v>30.876154746245</x:v>
      </x:c>
      <x:c r="J453" t="s">
        <x:v>93</x:v>
      </x:c>
      <x:c r="K453" s="6">
        <x:v>1018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20.97</x:v>
      </x:c>
      <x:c r="S453" s="8">
        <x:v>88920.0809893872</x:v>
      </x:c>
      <x:c r="T453" s="12">
        <x:v>281097.904705622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287923</x:v>
      </x:c>
      <x:c r="B454" s="1">
        <x:v>44758.6451451389</x:v>
      </x:c>
      <x:c r="C454" s="6">
        <x:v>7.525892885</x:v>
      </x:c>
      <x:c r="D454" s="14" t="s">
        <x:v>92</x:v>
      </x:c>
      <x:c r="E454" s="15">
        <x:v>44733.6666795139</x:v>
      </x:c>
      <x:c r="F454" t="s">
        <x:v>97</x:v>
      </x:c>
      <x:c r="G454" s="6">
        <x:v>94.9050757469033</x:v>
      </x:c>
      <x:c r="H454" t="s">
        <x:v>95</x:v>
      </x:c>
      <x:c r="I454" s="6">
        <x:v>30.876154746245</x:v>
      </x:c>
      <x:c r="J454" t="s">
        <x:v>93</x:v>
      </x:c>
      <x:c r="K454" s="6">
        <x:v>1018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20.974</x:v>
      </x:c>
      <x:c r="S454" s="8">
        <x:v>88913.1215315018</x:v>
      </x:c>
      <x:c r="T454" s="12">
        <x:v>281093.152606503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287928</x:v>
      </x:c>
      <x:c r="B455" s="1">
        <x:v>44758.6451568287</x:v>
      </x:c>
      <x:c r="C455" s="6">
        <x:v>7.54273148666667</x:v>
      </x:c>
      <x:c r="D455" s="14" t="s">
        <x:v>92</x:v>
      </x:c>
      <x:c r="E455" s="15">
        <x:v>44733.6666795139</x:v>
      </x:c>
      <x:c r="F455" t="s">
        <x:v>97</x:v>
      </x:c>
      <x:c r="G455" s="6">
        <x:v>94.9416823304554</x:v>
      </x:c>
      <x:c r="H455" t="s">
        <x:v>95</x:v>
      </x:c>
      <x:c r="I455" s="6">
        <x:v>30.8823202146923</x:v>
      </x:c>
      <x:c r="J455" t="s">
        <x:v>93</x:v>
      </x:c>
      <x:c r="K455" s="6">
        <x:v>1018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20.969</x:v>
      </x:c>
      <x:c r="S455" s="8">
        <x:v>88914.0360467938</x:v>
      </x:c>
      <x:c r="T455" s="12">
        <x:v>281083.762304186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287929</x:v>
      </x:c>
      <x:c r="B456" s="1">
        <x:v>44758.6451679398</x:v>
      </x:c>
      <x:c r="C456" s="6">
        <x:v>7.5587023</x:v>
      </x:c>
      <x:c r="D456" s="14" t="s">
        <x:v>92</x:v>
      </x:c>
      <x:c r="E456" s="15">
        <x:v>44733.6666795139</x:v>
      </x:c>
      <x:c r="F456" t="s">
        <x:v>97</x:v>
      </x:c>
      <x:c r="G456" s="6">
        <x:v>94.9247437609824</x:v>
      </x:c>
      <x:c r="H456" t="s">
        <x:v>95</x:v>
      </x:c>
      <x:c r="I456" s="6">
        <x:v>30.8823202146923</x:v>
      </x:c>
      <x:c r="J456" t="s">
        <x:v>93</x:v>
      </x:c>
      <x:c r="K456" s="6">
        <x:v>1018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20.971</x:v>
      </x:c>
      <x:c r="S456" s="8">
        <x:v>88913.5767183771</x:v>
      </x:c>
      <x:c r="T456" s="12">
        <x:v>281085.520846486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287934</x:v>
      </x:c>
      <x:c r="B457" s="1">
        <x:v>44758.6451796296</x:v>
      </x:c>
      <x:c r="C457" s="6">
        <x:v>7.575548215</x:v>
      </x:c>
      <x:c r="D457" s="14" t="s">
        <x:v>92</x:v>
      </x:c>
      <x:c r="E457" s="15">
        <x:v>44733.6666795139</x:v>
      </x:c>
      <x:c r="F457" t="s">
        <x:v>97</x:v>
      </x:c>
      <x:c r="G457" s="6">
        <x:v>94.9050757469033</x:v>
      </x:c>
      <x:c r="H457" t="s">
        <x:v>95</x:v>
      </x:c>
      <x:c r="I457" s="6">
        <x:v>30.876154746245</x:v>
      </x:c>
      <x:c r="J457" t="s">
        <x:v>93</x:v>
      </x:c>
      <x:c r="K457" s="6">
        <x:v>1018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20.974</x:v>
      </x:c>
      <x:c r="S457" s="8">
        <x:v>88911.9944288706</x:v>
      </x:c>
      <x:c r="T457" s="12">
        <x:v>281076.731795739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287943</x:v>
      </x:c>
      <x:c r="B458" s="1">
        <x:v>44758.6451913194</x:v>
      </x:c>
      <x:c r="C458" s="6">
        <x:v>7.59235467166667</x:v>
      </x:c>
      <x:c r="D458" s="14" t="s">
        <x:v>92</x:v>
      </x:c>
      <x:c r="E458" s="15">
        <x:v>44733.6666795139</x:v>
      </x:c>
      <x:c r="F458" t="s">
        <x:v>97</x:v>
      </x:c>
      <x:c r="G458" s="6">
        <x:v>94.9162758987942</x:v>
      </x:c>
      <x:c r="H458" t="s">
        <x:v>95</x:v>
      </x:c>
      <x:c r="I458" s="6">
        <x:v>30.8823202146923</x:v>
      </x:c>
      <x:c r="J458" t="s">
        <x:v>93</x:v>
      </x:c>
      <x:c r="K458" s="6">
        <x:v>1018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20.972</x:v>
      </x:c>
      <x:c r="S458" s="8">
        <x:v>88918.9231803221</x:v>
      </x:c>
      <x:c r="T458" s="12">
        <x:v>281093.347538767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287948</x:v>
      </x:c>
      <x:c r="B459" s="1">
        <x:v>44758.6452029745</x:v>
      </x:c>
      <x:c r="C459" s="6">
        <x:v>7.60917248166667</x:v>
      </x:c>
      <x:c r="D459" s="14" t="s">
        <x:v>92</x:v>
      </x:c>
      <x:c r="E459" s="15">
        <x:v>44733.6666795139</x:v>
      </x:c>
      <x:c r="F459" t="s">
        <x:v>97</x:v>
      </x:c>
      <x:c r="G459" s="6">
        <x:v>95.0238216187625</x:v>
      </x:c>
      <x:c r="H459" t="s">
        <x:v>95</x:v>
      </x:c>
      <x:c r="I459" s="6">
        <x:v>30.876154746245</x:v>
      </x:c>
      <x:c r="J459" t="s">
        <x:v>93</x:v>
      </x:c>
      <x:c r="K459" s="6">
        <x:v>1017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20.971</x:v>
      </x:c>
      <x:c r="S459" s="8">
        <x:v>88916.7451291378</x:v>
      </x:c>
      <x:c r="T459" s="12">
        <x:v>281088.140776962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287953</x:v>
      </x:c>
      <x:c r="B460" s="1">
        <x:v>44758.6452146644</x:v>
      </x:c>
      <x:c r="C460" s="6">
        <x:v>7.625967075</x:v>
      </x:c>
      <x:c r="D460" s="14" t="s">
        <x:v>92</x:v>
      </x:c>
      <x:c r="E460" s="15">
        <x:v>44733.6666795139</x:v>
      </x:c>
      <x:c r="F460" t="s">
        <x:v>97</x:v>
      </x:c>
      <x:c r="G460" s="6">
        <x:v>94.9108090071793</x:v>
      </x:c>
      <x:c r="H460" t="s">
        <x:v>95</x:v>
      </x:c>
      <x:c r="I460" s="6">
        <x:v>30.8699892891341</x:v>
      </x:c>
      <x:c r="J460" t="s">
        <x:v>93</x:v>
      </x:c>
      <x:c r="K460" s="6">
        <x:v>1018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20.974</x:v>
      </x:c>
      <x:c r="S460" s="8">
        <x:v>88916.4259976335</x:v>
      </x:c>
      <x:c r="T460" s="12">
        <x:v>281080.170667622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287954</x:v>
      </x:c>
      <x:c r="B461" s="1">
        <x:v>44758.6452257755</x:v>
      </x:c>
      <x:c r="C461" s="6">
        <x:v>7.64195834833333</x:v>
      </x:c>
      <x:c r="D461" s="14" t="s">
        <x:v>92</x:v>
      </x:c>
      <x:c r="E461" s="15">
        <x:v>44733.6666795139</x:v>
      </x:c>
      <x:c r="F461" t="s">
        <x:v>97</x:v>
      </x:c>
      <x:c r="G461" s="6">
        <x:v>94.933212571488</x:v>
      </x:c>
      <x:c r="H461" t="s">
        <x:v>95</x:v>
      </x:c>
      <x:c r="I461" s="6">
        <x:v>30.8823202146923</x:v>
      </x:c>
      <x:c r="J461" t="s">
        <x:v>93</x:v>
      </x:c>
      <x:c r="K461" s="6">
        <x:v>1018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20.97</x:v>
      </x:c>
      <x:c r="S461" s="8">
        <x:v>88919.6890922591</x:v>
      </x:c>
      <x:c r="T461" s="12">
        <x:v>281080.026574802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287959</x:v>
      </x:c>
      <x:c r="B462" s="1">
        <x:v>44758.645237419</x:v>
      </x:c>
      <x:c r="C462" s="6">
        <x:v>7.65878428</x:v>
      </x:c>
      <x:c r="D462" s="14" t="s">
        <x:v>92</x:v>
      </x:c>
      <x:c r="E462" s="15">
        <x:v>44733.6666795139</x:v>
      </x:c>
      <x:c r="F462" t="s">
        <x:v>97</x:v>
      </x:c>
      <x:c r="G462" s="6">
        <x:v>95.0238216187625</x:v>
      </x:c>
      <x:c r="H462" t="s">
        <x:v>95</x:v>
      </x:c>
      <x:c r="I462" s="6">
        <x:v>30.876154746245</x:v>
      </x:c>
      <x:c r="J462" t="s">
        <x:v>93</x:v>
      </x:c>
      <x:c r="K462" s="6">
        <x:v>1017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20.971</x:v>
      </x:c>
      <x:c r="S462" s="8">
        <x:v>88918.306717975</x:v>
      </x:c>
      <x:c r="T462" s="12">
        <x:v>281084.496323511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287968</x:v>
      </x:c>
      <x:c r="B463" s="1">
        <x:v>44758.6452491088</x:v>
      </x:c>
      <x:c r="C463" s="6">
        <x:v>7.67559299833333</x:v>
      </x:c>
      <x:c r="D463" s="14" t="s">
        <x:v>92</x:v>
      </x:c>
      <x:c r="E463" s="15">
        <x:v>44733.6666795139</x:v>
      </x:c>
      <x:c r="F463" t="s">
        <x:v>97</x:v>
      </x:c>
      <x:c r="G463" s="6">
        <x:v>94.9050757469033</x:v>
      </x:c>
      <x:c r="H463" t="s">
        <x:v>95</x:v>
      </x:c>
      <x:c r="I463" s="6">
        <x:v>30.876154746245</x:v>
      </x:c>
      <x:c r="J463" t="s">
        <x:v>93</x:v>
      </x:c>
      <x:c r="K463" s="6">
        <x:v>1018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20.974</x:v>
      </x:c>
      <x:c r="S463" s="8">
        <x:v>88913.8478387718</x:v>
      </x:c>
      <x:c r="T463" s="12">
        <x:v>281074.476325829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287973</x:v>
      </x:c>
      <x:c r="B464" s="1">
        <x:v>44758.6452607639</x:v>
      </x:c>
      <x:c r="C464" s="6">
        <x:v>7.69237366166667</x:v>
      </x:c>
      <x:c r="D464" s="14" t="s">
        <x:v>92</x:v>
      </x:c>
      <x:c r="E464" s="15">
        <x:v>44733.6666795139</x:v>
      </x:c>
      <x:c r="F464" t="s">
        <x:v>97</x:v>
      </x:c>
      <x:c r="G464" s="6">
        <x:v>94.8769506393166</x:v>
      </x:c>
      <x:c r="H464" t="s">
        <x:v>95</x:v>
      </x:c>
      <x:c r="I464" s="6">
        <x:v>30.8699892891341</x:v>
      </x:c>
      <x:c r="J464" t="s">
        <x:v>93</x:v>
      </x:c>
      <x:c r="K464" s="6">
        <x:v>1018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20.978</x:v>
      </x:c>
      <x:c r="S464" s="8">
        <x:v>88914.6447818636</x:v>
      </x:c>
      <x:c r="T464" s="12">
        <x:v>281083.03516976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287978</x:v>
      </x:c>
      <x:c r="B465" s="1">
        <x:v>44758.6452724537</x:v>
      </x:c>
      <x:c r="C465" s="6">
        <x:v>7.70919809666667</x:v>
      </x:c>
      <x:c r="D465" s="14" t="s">
        <x:v>92</x:v>
      </x:c>
      <x:c r="E465" s="15">
        <x:v>44733.6666795139</x:v>
      </x:c>
      <x:c r="F465" t="s">
        <x:v>97</x:v>
      </x:c>
      <x:c r="G465" s="6">
        <x:v>94.9108090071793</x:v>
      </x:c>
      <x:c r="H465" t="s">
        <x:v>95</x:v>
      </x:c>
      <x:c r="I465" s="6">
        <x:v>30.8699892891341</x:v>
      </x:c>
      <x:c r="J465" t="s">
        <x:v>93</x:v>
      </x:c>
      <x:c r="K465" s="6">
        <x:v>1018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20.974</x:v>
      </x:c>
      <x:c r="S465" s="8">
        <x:v>88910.7056589489</x:v>
      </x:c>
      <x:c r="T465" s="12">
        <x:v>281085.91657757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287981</x:v>
      </x:c>
      <x:c r="B466" s="1">
        <x:v>44758.6452841435</x:v>
      </x:c>
      <x:c r="C466" s="6">
        <x:v>7.72606377833333</x:v>
      </x:c>
      <x:c r="D466" s="14" t="s">
        <x:v>92</x:v>
      </x:c>
      <x:c r="E466" s="15">
        <x:v>44733.6666795139</x:v>
      </x:c>
      <x:c r="F466" t="s">
        <x:v>97</x:v>
      </x:c>
      <x:c r="G466" s="6">
        <x:v>94.8769506393166</x:v>
      </x:c>
      <x:c r="H466" t="s">
        <x:v>95</x:v>
      </x:c>
      <x:c r="I466" s="6">
        <x:v>30.8699892891341</x:v>
      </x:c>
      <x:c r="J466" t="s">
        <x:v>93</x:v>
      </x:c>
      <x:c r="K466" s="6">
        <x:v>1018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20.978</x:v>
      </x:c>
      <x:c r="S466" s="8">
        <x:v>88909.3746295132</x:v>
      </x:c>
      <x:c r="T466" s="12">
        <x:v>281078.014134518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287985</x:v>
      </x:c>
      <x:c r="B467" s="1">
        <x:v>44758.6452952546</x:v>
      </x:c>
      <x:c r="C467" s="6">
        <x:v>7.74205992333333</x:v>
      </x:c>
      <x:c r="D467" s="14" t="s">
        <x:v>92</x:v>
      </x:c>
      <x:c r="E467" s="15">
        <x:v>44733.6666795139</x:v>
      </x:c>
      <x:c r="F467" t="s">
        <x:v>97</x:v>
      </x:c>
      <x:c r="G467" s="6">
        <x:v>94.9250102591629</x:v>
      </x:c>
      <x:c r="H467" t="s">
        <x:v>95</x:v>
      </x:c>
      <x:c r="I467" s="6">
        <x:v>30.8638238433614</x:v>
      </x:c>
      <x:c r="J467" t="s">
        <x:v>93</x:v>
      </x:c>
      <x:c r="K467" s="6">
        <x:v>1018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20.973</x:v>
      </x:c>
      <x:c r="S467" s="8">
        <x:v>88908.2150866267</x:v>
      </x:c>
      <x:c r="T467" s="12">
        <x:v>281072.06345134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287991</x:v>
      </x:c>
      <x:c r="B468" s="1">
        <x:v>44758.6453069792</x:v>
      </x:c>
      <x:c r="C468" s="6">
        <x:v>7.75892162833333</x:v>
      </x:c>
      <x:c r="D468" s="14" t="s">
        <x:v>92</x:v>
      </x:c>
      <x:c r="E468" s="15">
        <x:v>44733.6666795139</x:v>
      </x:c>
      <x:c r="F468" t="s">
        <x:v>97</x:v>
      </x:c>
      <x:c r="G468" s="6">
        <x:v>94.8966102310777</x:v>
      </x:c>
      <x:c r="H468" t="s">
        <x:v>95</x:v>
      </x:c>
      <x:c r="I468" s="6">
        <x:v>30.876154746245</x:v>
      </x:c>
      <x:c r="J468" t="s">
        <x:v>93</x:v>
      </x:c>
      <x:c r="K468" s="6">
        <x:v>1018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20.975</x:v>
      </x:c>
      <x:c r="S468" s="8">
        <x:v>88909.322246576</x:v>
      </x:c>
      <x:c r="T468" s="12">
        <x:v>281081.218854151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287998</x:v>
      </x:c>
      <x:c r="B469" s="1">
        <x:v>44758.645318669</x:v>
      </x:c>
      <x:c r="C469" s="6">
        <x:v>7.77573956</x:v>
      </x:c>
      <x:c r="D469" s="14" t="s">
        <x:v>92</x:v>
      </x:c>
      <x:c r="E469" s="15">
        <x:v>44733.6666795139</x:v>
      </x:c>
      <x:c r="F469" t="s">
        <x:v>97</x:v>
      </x:c>
      <x:c r="G469" s="6">
        <x:v>94.8712193697964</x:v>
      </x:c>
      <x:c r="H469" t="s">
        <x:v>95</x:v>
      </x:c>
      <x:c r="I469" s="6">
        <x:v>30.876154746245</x:v>
      </x:c>
      <x:c r="J469" t="s">
        <x:v>93</x:v>
      </x:c>
      <x:c r="K469" s="6">
        <x:v>1018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20.978</x:v>
      </x:c>
      <x:c r="S469" s="8">
        <x:v>88914.4107129402</x:v>
      </x:c>
      <x:c r="T469" s="12">
        <x:v>281092.124437097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288003</x:v>
      </x:c>
      <x:c r="B470" s="1">
        <x:v>44758.6453303588</x:v>
      </x:c>
      <x:c r="C470" s="6">
        <x:v>7.79259303</x:v>
      </x:c>
      <x:c r="D470" s="14" t="s">
        <x:v>92</x:v>
      </x:c>
      <x:c r="E470" s="15">
        <x:v>44733.6666795139</x:v>
      </x:c>
      <x:c r="F470" t="s">
        <x:v>97</x:v>
      </x:c>
      <x:c r="G470" s="6">
        <x:v>94.8712193697964</x:v>
      </x:c>
      <x:c r="H470" t="s">
        <x:v>95</x:v>
      </x:c>
      <x:c r="I470" s="6">
        <x:v>30.876154746245</x:v>
      </x:c>
      <x:c r="J470" t="s">
        <x:v>93</x:v>
      </x:c>
      <x:c r="K470" s="6">
        <x:v>1018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20.978</x:v>
      </x:c>
      <x:c r="S470" s="8">
        <x:v>88914.7745025923</x:v>
      </x:c>
      <x:c r="T470" s="12">
        <x:v>281080.708358712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288007</x:v>
      </x:c>
      <x:c r="B471" s="1">
        <x:v>44758.6453420139</x:v>
      </x:c>
      <x:c r="C471" s="6">
        <x:v>7.80938457</x:v>
      </x:c>
      <x:c r="D471" s="14" t="s">
        <x:v>92</x:v>
      </x:c>
      <x:c r="E471" s="15">
        <x:v>44733.6666795139</x:v>
      </x:c>
      <x:c r="F471" t="s">
        <x:v>97</x:v>
      </x:c>
      <x:c r="G471" s="6">
        <x:v>94.8627576442876</x:v>
      </x:c>
      <x:c r="H471" t="s">
        <x:v>95</x:v>
      </x:c>
      <x:c r="I471" s="6">
        <x:v>30.876154746245</x:v>
      </x:c>
      <x:c r="J471" t="s">
        <x:v>93</x:v>
      </x:c>
      <x:c r="K471" s="6">
        <x:v>1018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20.979</x:v>
      </x:c>
      <x:c r="S471" s="8">
        <x:v>88914.7291250905</x:v>
      </x:c>
      <x:c r="T471" s="12">
        <x:v>281080.047110327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288013</x:v>
      </x:c>
      <x:c r="B472" s="1">
        <x:v>44758.645353125</x:v>
      </x:c>
      <x:c r="C472" s="6">
        <x:v>7.82537832333333</x:v>
      </x:c>
      <x:c r="D472" s="14" t="s">
        <x:v>92</x:v>
      </x:c>
      <x:c r="E472" s="15">
        <x:v>44733.6666795139</x:v>
      </x:c>
      <x:c r="F472" t="s">
        <x:v>97</x:v>
      </x:c>
      <x:c r="G472" s="6">
        <x:v>94.8854138097952</x:v>
      </x:c>
      <x:c r="H472" t="s">
        <x:v>95</x:v>
      </x:c>
      <x:c r="I472" s="6">
        <x:v>30.8699892891341</x:v>
      </x:c>
      <x:c r="J472" t="s">
        <x:v>93</x:v>
      </x:c>
      <x:c r="K472" s="6">
        <x:v>1018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20.977</x:v>
      </x:c>
      <x:c r="S472" s="8">
        <x:v>88912.8954941405</x:v>
      </x:c>
      <x:c r="T472" s="12">
        <x:v>281072.020676811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288018</x:v>
      </x:c>
      <x:c r="B473" s="1">
        <x:v>44758.6453648495</x:v>
      </x:c>
      <x:c r="C473" s="6">
        <x:v>7.842276505</x:v>
      </x:c>
      <x:c r="D473" s="14" t="s">
        <x:v>92</x:v>
      </x:c>
      <x:c r="E473" s="15">
        <x:v>44733.6666795139</x:v>
      </x:c>
      <x:c r="F473" t="s">
        <x:v>97</x:v>
      </x:c>
      <x:c r="G473" s="6">
        <x:v>94.8742197202338</x:v>
      </x:c>
      <x:c r="H473" t="s">
        <x:v>95</x:v>
      </x:c>
      <x:c r="I473" s="6">
        <x:v>30.8638238433614</x:v>
      </x:c>
      <x:c r="J473" t="s">
        <x:v>93</x:v>
      </x:c>
      <x:c r="K473" s="6">
        <x:v>1018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20.979</x:v>
      </x:c>
      <x:c r="S473" s="8">
        <x:v>88911.7290567785</x:v>
      </x:c>
      <x:c r="T473" s="12">
        <x:v>281081.64589279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288023</x:v>
      </x:c>
      <x:c r="B474" s="1">
        <x:v>44758.6453765394</x:v>
      </x:c>
      <x:c r="C474" s="6">
        <x:v>7.85909409</x:v>
      </x:c>
      <x:c r="D474" s="14" t="s">
        <x:v>92</x:v>
      </x:c>
      <x:c r="E474" s="15">
        <x:v>44733.6666795139</x:v>
      </x:c>
      <x:c r="F474" t="s">
        <x:v>97</x:v>
      </x:c>
      <x:c r="G474" s="6">
        <x:v>94.8854138097952</x:v>
      </x:c>
      <x:c r="H474" t="s">
        <x:v>95</x:v>
      </x:c>
      <x:c r="I474" s="6">
        <x:v>30.8699892891341</x:v>
      </x:c>
      <x:c r="J474" t="s">
        <x:v>93</x:v>
      </x:c>
      <x:c r="K474" s="6">
        <x:v>1018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20.977</x:v>
      </x:c>
      <x:c r="S474" s="8">
        <x:v>88915.7495879309</x:v>
      </x:c>
      <x:c r="T474" s="12">
        <x:v>281077.835185968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288028</x:v>
      </x:c>
      <x:c r="B475" s="1">
        <x:v>44758.6453882292</x:v>
      </x:c>
      <x:c r="C475" s="6">
        <x:v>7.87594289666667</x:v>
      </x:c>
      <x:c r="D475" s="14" t="s">
        <x:v>92</x:v>
      </x:c>
      <x:c r="E475" s="15">
        <x:v>44733.6666795139</x:v>
      </x:c>
      <x:c r="F475" t="s">
        <x:v>97</x:v>
      </x:c>
      <x:c r="G475" s="6">
        <x:v>94.8431074301395</x:v>
      </x:c>
      <x:c r="H475" t="s">
        <x:v>95</x:v>
      </x:c>
      <x:c r="I475" s="6">
        <x:v>30.8699892891341</x:v>
      </x:c>
      <x:c r="J475" t="s">
        <x:v>93</x:v>
      </x:c>
      <x:c r="K475" s="6">
        <x:v>1018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20.982</x:v>
      </x:c>
      <x:c r="S475" s="8">
        <x:v>88918.3405025033</x:v>
      </x:c>
      <x:c r="T475" s="12">
        <x:v>281080.932987595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288031</x:v>
      </x:c>
      <x:c r="B476" s="1">
        <x:v>44758.6453998843</x:v>
      </x:c>
      <x:c r="C476" s="6">
        <x:v>7.892728045</x:v>
      </x:c>
      <x:c r="D476" s="14" t="s">
        <x:v>92</x:v>
      </x:c>
      <x:c r="E476" s="15">
        <x:v>44733.6666795139</x:v>
      </x:c>
      <x:c r="F476" t="s">
        <x:v>97</x:v>
      </x:c>
      <x:c r="G476" s="6">
        <x:v>94.8712193697964</x:v>
      </x:c>
      <x:c r="H476" t="s">
        <x:v>95</x:v>
      </x:c>
      <x:c r="I476" s="6">
        <x:v>30.876154746245</x:v>
      </x:c>
      <x:c r="J476" t="s">
        <x:v>93</x:v>
      </x:c>
      <x:c r="K476" s="6">
        <x:v>1018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20.978</x:v>
      </x:c>
      <x:c r="S476" s="8">
        <x:v>88913.0178963608</x:v>
      </x:c>
      <x:c r="T476" s="12">
        <x:v>281077.067375996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288036</x:v>
      </x:c>
      <x:c r="B477" s="1">
        <x:v>44758.6454110764</x:v>
      </x:c>
      <x:c r="C477" s="6">
        <x:v>7.90881224666667</x:v>
      </x:c>
      <x:c r="D477" s="14" t="s">
        <x:v>92</x:v>
      </x:c>
      <x:c r="E477" s="15">
        <x:v>44733.6666795139</x:v>
      </x:c>
      <x:c r="F477" t="s">
        <x:v>97</x:v>
      </x:c>
      <x:c r="G477" s="6">
        <x:v>94.8769506393166</x:v>
      </x:c>
      <x:c r="H477" t="s">
        <x:v>95</x:v>
      </x:c>
      <x:c r="I477" s="6">
        <x:v>30.8699892891341</x:v>
      </x:c>
      <x:c r="J477" t="s">
        <x:v>93</x:v>
      </x:c>
      <x:c r="K477" s="6">
        <x:v>1018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20.978</x:v>
      </x:c>
      <x:c r="S477" s="8">
        <x:v>88915.9244678877</x:v>
      </x:c>
      <x:c r="T477" s="12">
        <x:v>281082.407240314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288043</x:v>
      </x:c>
      <x:c r="B478" s="1">
        <x:v>44758.6454227662</x:v>
      </x:c>
      <x:c r="C478" s="6">
        <x:v>7.92565411333333</x:v>
      </x:c>
      <x:c r="D478" s="14" t="s">
        <x:v>92</x:v>
      </x:c>
      <x:c r="E478" s="15">
        <x:v>44733.6666795139</x:v>
      </x:c>
      <x:c r="F478" t="s">
        <x:v>97</x:v>
      </x:c>
      <x:c r="G478" s="6">
        <x:v>94.8515668118113</x:v>
      </x:c>
      <x:c r="H478" t="s">
        <x:v>95</x:v>
      </x:c>
      <x:c r="I478" s="6">
        <x:v>30.8699892891341</x:v>
      </x:c>
      <x:c r="J478" t="s">
        <x:v>93</x:v>
      </x:c>
      <x:c r="K478" s="6">
        <x:v>1018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20.981</x:v>
      </x:c>
      <x:c r="S478" s="8">
        <x:v>88913.8526998092</x:v>
      </x:c>
      <x:c r="T478" s="12">
        <x:v>281071.608544287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288046</x:v>
      </x:c>
      <x:c r="B479" s="1">
        <x:v>44758.645434456</x:v>
      </x:c>
      <x:c r="C479" s="6">
        <x:v>7.94249089</x:v>
      </x:c>
      <x:c r="D479" s="14" t="s">
        <x:v>92</x:v>
      </x:c>
      <x:c r="E479" s="15">
        <x:v>44733.6666795139</x:v>
      </x:c>
      <x:c r="F479" t="s">
        <x:v>97</x:v>
      </x:c>
      <x:c r="G479" s="6">
        <x:v>94.8826824408932</x:v>
      </x:c>
      <x:c r="H479" t="s">
        <x:v>95</x:v>
      </x:c>
      <x:c r="I479" s="6">
        <x:v>30.8638238433614</x:v>
      </x:c>
      <x:c r="J479" t="s">
        <x:v>93</x:v>
      </x:c>
      <x:c r="K479" s="6">
        <x:v>1018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20.978</x:v>
      </x:c>
      <x:c r="S479" s="8">
        <x:v>88916.120334674</x:v>
      </x:c>
      <x:c r="T479" s="12">
        <x:v>281079.801419865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288053</x:v>
      </x:c>
      <x:c r="B480" s="1">
        <x:v>44758.6454461458</x:v>
      </x:c>
      <x:c r="C480" s="6">
        <x:v>7.95933973</x:v>
      </x:c>
      <x:c r="D480" s="14" t="s">
        <x:v>92</x:v>
      </x:c>
      <x:c r="E480" s="15">
        <x:v>44733.6666795139</x:v>
      </x:c>
      <x:c r="F480" t="s">
        <x:v>97</x:v>
      </x:c>
      <x:c r="G480" s="6">
        <x:v>94.8657579469027</x:v>
      </x:c>
      <x:c r="H480" t="s">
        <x:v>95</x:v>
      </x:c>
      <x:c r="I480" s="6">
        <x:v>30.8638238433614</x:v>
      </x:c>
      <x:c r="J480" t="s">
        <x:v>93</x:v>
      </x:c>
      <x:c r="K480" s="6">
        <x:v>1018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20.98</x:v>
      </x:c>
      <x:c r="S480" s="8">
        <x:v>88917.971207804</x:v>
      </x:c>
      <x:c r="T480" s="12">
        <x:v>281076.34542862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288057</x:v>
      </x:c>
      <x:c r="B481" s="1">
        <x:v>44758.6454572569</x:v>
      </x:c>
      <x:c r="C481" s="6">
        <x:v>7.975293225</x:v>
      </x:c>
      <x:c r="D481" s="14" t="s">
        <x:v>92</x:v>
      </x:c>
      <x:c r="E481" s="15">
        <x:v>44733.6666795139</x:v>
      </x:c>
      <x:c r="F481" t="s">
        <x:v>97</x:v>
      </x:c>
      <x:c r="G481" s="6">
        <x:v>94.8488372416501</x:v>
      </x:c>
      <x:c r="H481" t="s">
        <x:v>95</x:v>
      </x:c>
      <x:c r="I481" s="6">
        <x:v>30.8638238433614</x:v>
      </x:c>
      <x:c r="J481" t="s">
        <x:v>93</x:v>
      </x:c>
      <x:c r="K481" s="6">
        <x:v>1018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20.982</x:v>
      </x:c>
      <x:c r="S481" s="8">
        <x:v>88922.0375375441</x:v>
      </x:c>
      <x:c r="T481" s="12">
        <x:v>281075.224648554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288062</x:v>
      </x:c>
      <x:c r="B482" s="1">
        <x:v>44758.6454689005</x:v>
      </x:c>
      <x:c r="C482" s="6">
        <x:v>7.992089395</x:v>
      </x:c>
      <x:c r="D482" s="14" t="s">
        <x:v>92</x:v>
      </x:c>
      <x:c r="E482" s="15">
        <x:v>44733.6666795139</x:v>
      </x:c>
      <x:c r="F482" t="s">
        <x:v>97</x:v>
      </x:c>
      <x:c r="G482" s="6">
        <x:v>94.8714892853809</x:v>
      </x:c>
      <x:c r="H482" t="s">
        <x:v>95</x:v>
      </x:c>
      <x:c r="I482" s="6">
        <x:v>30.8576584089251</x:v>
      </x:c>
      <x:c r="J482" t="s">
        <x:v>93</x:v>
      </x:c>
      <x:c r="K482" s="6">
        <x:v>1018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20.98</x:v>
      </x:c>
      <x:c r="S482" s="8">
        <x:v>88914.7404634351</x:v>
      </x:c>
      <x:c r="T482" s="12">
        <x:v>281069.228629802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288066</x:v>
      </x:c>
      <x:c r="B483" s="1">
        <x:v>44758.6454805903</x:v>
      </x:c>
      <x:c r="C483" s="6">
        <x:v>8.00890609</x:v>
      </x:c>
      <x:c r="D483" s="14" t="s">
        <x:v>92</x:v>
      </x:c>
      <x:c r="E483" s="15">
        <x:v>44733.6666795139</x:v>
      </x:c>
      <x:c r="F483" t="s">
        <x:v>97</x:v>
      </x:c>
      <x:c r="G483" s="6">
        <x:v>94.8600271404686</x:v>
      </x:c>
      <x:c r="H483" t="s">
        <x:v>95</x:v>
      </x:c>
      <x:c r="I483" s="6">
        <x:v>30.8699892891341</x:v>
      </x:c>
      <x:c r="J483" t="s">
        <x:v>93</x:v>
      </x:c>
      <x:c r="K483" s="6">
        <x:v>1018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20.98</x:v>
      </x:c>
      <x:c r="S483" s="8">
        <x:v>88916.1102427297</x:v>
      </x:c>
      <x:c r="T483" s="12">
        <x:v>281065.269124855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288071</x:v>
      </x:c>
      <x:c r="B484" s="1">
        <x:v>44758.6454922454</x:v>
      </x:c>
      <x:c r="C484" s="6">
        <x:v>8.0257127</x:v>
      </x:c>
      <x:c r="D484" s="14" t="s">
        <x:v>92</x:v>
      </x:c>
      <x:c r="E484" s="15">
        <x:v>44733.6666795139</x:v>
      </x:c>
      <x:c r="F484" t="s">
        <x:v>97</x:v>
      </x:c>
      <x:c r="G484" s="6">
        <x:v>94.8742197202338</x:v>
      </x:c>
      <x:c r="H484" t="s">
        <x:v>95</x:v>
      </x:c>
      <x:c r="I484" s="6">
        <x:v>30.8638238433614</x:v>
      </x:c>
      <x:c r="J484" t="s">
        <x:v>93</x:v>
      </x:c>
      <x:c r="K484" s="6">
        <x:v>1018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20.979</x:v>
      </x:c>
      <x:c r="S484" s="8">
        <x:v>88911.8115229343</x:v>
      </x:c>
      <x:c r="T484" s="12">
        <x:v>281063.953984295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288076</x:v>
      </x:c>
      <x:c r="B485" s="1">
        <x:v>44758.6455039699</x:v>
      </x:c>
      <x:c r="C485" s="6">
        <x:v>8.042614065</x:v>
      </x:c>
      <x:c r="D485" s="14" t="s">
        <x:v>92</x:v>
      </x:c>
      <x:c r="E485" s="15">
        <x:v>44733.6666795139</x:v>
      </x:c>
      <x:c r="F485" t="s">
        <x:v>97</x:v>
      </x:c>
      <x:c r="G485" s="6">
        <x:v>94.8461081554754</x:v>
      </x:c>
      <x:c r="H485" t="s">
        <x:v>95</x:v>
      </x:c>
      <x:c r="I485" s="6">
        <x:v>30.8576584089251</x:v>
      </x:c>
      <x:c r="J485" t="s">
        <x:v>93</x:v>
      </x:c>
      <x:c r="K485" s="6">
        <x:v>1018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20.983</x:v>
      </x:c>
      <x:c r="S485" s="8">
        <x:v>88920.4694789864</x:v>
      </x:c>
      <x:c r="T485" s="12">
        <x:v>281071.657861784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288082</x:v>
      </x:c>
      <x:c r="B486" s="1">
        <x:v>44758.645515081</x:v>
      </x:c>
      <x:c r="C486" s="6">
        <x:v>8.05860836</x:v>
      </x:c>
      <x:c r="D486" s="14" t="s">
        <x:v>92</x:v>
      </x:c>
      <x:c r="E486" s="15">
        <x:v>44733.6666795139</x:v>
      </x:c>
      <x:c r="F486" t="s">
        <x:v>97</x:v>
      </x:c>
      <x:c r="G486" s="6">
        <x:v>94.8488372416501</x:v>
      </x:c>
      <x:c r="H486" t="s">
        <x:v>95</x:v>
      </x:c>
      <x:c r="I486" s="6">
        <x:v>30.8638238433614</x:v>
      </x:c>
      <x:c r="J486" t="s">
        <x:v>93</x:v>
      </x:c>
      <x:c r="K486" s="6">
        <x:v>1018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20.982</x:v>
      </x:c>
      <x:c r="S486" s="8">
        <x:v>88914.2844467908</x:v>
      </x:c>
      <x:c r="T486" s="12">
        <x:v>281070.612990767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288087</x:v>
      </x:c>
      <x:c r="B487" s="1">
        <x:v>44758.6455268171</x:v>
      </x:c>
      <x:c r="C487" s="6">
        <x:v>8.07551808166667</x:v>
      </x:c>
      <x:c r="D487" s="14" t="s">
        <x:v>92</x:v>
      </x:c>
      <x:c r="E487" s="15">
        <x:v>44733.6666795139</x:v>
      </x:c>
      <x:c r="F487" t="s">
        <x:v>97</x:v>
      </x:c>
      <x:c r="G487" s="6">
        <x:v>94.8630279616985</x:v>
      </x:c>
      <x:c r="H487" t="s">
        <x:v>95</x:v>
      </x:c>
      <x:c r="I487" s="6">
        <x:v>30.8576584089251</x:v>
      </x:c>
      <x:c r="J487" t="s">
        <x:v>93</x:v>
      </x:c>
      <x:c r="K487" s="6">
        <x:v>1018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20.981</x:v>
      </x:c>
      <x:c r="S487" s="8">
        <x:v>88917.1041340153</x:v>
      </x:c>
      <x:c r="T487" s="12">
        <x:v>281069.354542803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288091</x:v>
      </x:c>
      <x:c r="B488" s="1">
        <x:v>44758.6455385069</x:v>
      </x:c>
      <x:c r="C488" s="6">
        <x:v>8.09232844166667</x:v>
      </x:c>
      <x:c r="D488" s="14" t="s">
        <x:v>92</x:v>
      </x:c>
      <x:c r="E488" s="15">
        <x:v>44733.6666795139</x:v>
      </x:c>
      <x:c r="F488" t="s">
        <x:v>97</x:v>
      </x:c>
      <x:c r="G488" s="6">
        <x:v>94.9023429935824</x:v>
      </x:c>
      <x:c r="H488" t="s">
        <x:v>95</x:v>
      </x:c>
      <x:c r="I488" s="6">
        <x:v>30.8699892891341</x:v>
      </x:c>
      <x:c r="J488" t="s">
        <x:v>93</x:v>
      </x:c>
      <x:c r="K488" s="6">
        <x:v>1018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20.975</x:v>
      </x:c>
      <x:c r="S488" s="8">
        <x:v>88912.4707060957</x:v>
      </x:c>
      <x:c r="T488" s="12">
        <x:v>281068.313596389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288096</x:v>
      </x:c>
      <x:c r="B489" s="1">
        <x:v>44758.6455501968</x:v>
      </x:c>
      <x:c r="C489" s="6">
        <x:v>8.10917755666667</x:v>
      </x:c>
      <x:c r="D489" s="14" t="s">
        <x:v>92</x:v>
      </x:c>
      <x:c r="E489" s="15">
        <x:v>44733.6666795139</x:v>
      </x:c>
      <x:c r="F489" t="s">
        <x:v>97</x:v>
      </x:c>
      <x:c r="G489" s="6">
        <x:v>94.8742197202338</x:v>
      </x:c>
      <x:c r="H489" t="s">
        <x:v>95</x:v>
      </x:c>
      <x:c r="I489" s="6">
        <x:v>30.8638238433614</x:v>
      </x:c>
      <x:c r="J489" t="s">
        <x:v>93</x:v>
      </x:c>
      <x:c r="K489" s="6">
        <x:v>1018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20.979</x:v>
      </x:c>
      <x:c r="S489" s="8">
        <x:v>88912.7745580626</x:v>
      </x:c>
      <x:c r="T489" s="12">
        <x:v>281074.311357611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288102</x:v>
      </x:c>
      <x:c r="B490" s="1">
        <x:v>44758.6455618866</x:v>
      </x:c>
      <x:c r="C490" s="6">
        <x:v>8.12601374166667</x:v>
      </x:c>
      <x:c r="D490" s="14" t="s">
        <x:v>92</x:v>
      </x:c>
      <x:c r="E490" s="15">
        <x:v>44733.6666795139</x:v>
      </x:c>
      <x:c r="F490" t="s">
        <x:v>97</x:v>
      </x:c>
      <x:c r="G490" s="6">
        <x:v>94.8403783094404</x:v>
      </x:c>
      <x:c r="H490" t="s">
        <x:v>95</x:v>
      </x:c>
      <x:c r="I490" s="6">
        <x:v>30.8638238433614</x:v>
      </x:c>
      <x:c r="J490" t="s">
        <x:v>93</x:v>
      </x:c>
      <x:c r="K490" s="6">
        <x:v>1018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20.983</x:v>
      </x:c>
      <x:c r="S490" s="8">
        <x:v>88915.5136709922</x:v>
      </x:c>
      <x:c r="T490" s="12">
        <x:v>281069.556432978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288106</x:v>
      </x:c>
      <x:c r="B491" s="1">
        <x:v>44758.6455730324</x:v>
      </x:c>
      <x:c r="C491" s="6">
        <x:v>8.14205206166667</x:v>
      </x:c>
      <x:c r="D491" s="14" t="s">
        <x:v>92</x:v>
      </x:c>
      <x:c r="E491" s="15">
        <x:v>44733.6666795139</x:v>
      </x:c>
      <x:c r="F491" t="s">
        <x:v>97</x:v>
      </x:c>
      <x:c r="G491" s="6">
        <x:v>94.8488372416501</x:v>
      </x:c>
      <x:c r="H491" t="s">
        <x:v>95</x:v>
      </x:c>
      <x:c r="I491" s="6">
        <x:v>30.8638238433614</x:v>
      </x:c>
      <x:c r="J491" t="s">
        <x:v>93</x:v>
      </x:c>
      <x:c r="K491" s="6">
        <x:v>1018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20.982</x:v>
      </x:c>
      <x:c r="S491" s="8">
        <x:v>88916.299243574</x:v>
      </x:c>
      <x:c r="T491" s="12">
        <x:v>281060.623202618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288111</x:v>
      </x:c>
      <x:c r="B492" s="1">
        <x:v>44758.6455847222</x:v>
      </x:c>
      <x:c r="C492" s="6">
        <x:v>8.15889299833333</x:v>
      </x:c>
      <x:c r="D492" s="14" t="s">
        <x:v>92</x:v>
      </x:c>
      <x:c r="E492" s="15">
        <x:v>44733.6666795139</x:v>
      </x:c>
      <x:c r="F492" t="s">
        <x:v>97</x:v>
      </x:c>
      <x:c r="G492" s="6">
        <x:v>94.8714892853809</x:v>
      </x:c>
      <x:c r="H492" t="s">
        <x:v>95</x:v>
      </x:c>
      <x:c r="I492" s="6">
        <x:v>30.8576584089251</x:v>
      </x:c>
      <x:c r="J492" t="s">
        <x:v>93</x:v>
      </x:c>
      <x:c r="K492" s="6">
        <x:v>1018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20.98</x:v>
      </x:c>
      <x:c r="S492" s="8">
        <x:v>88911.8823609894</x:v>
      </x:c>
      <x:c r="T492" s="12">
        <x:v>281056.348370277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288115</x:v>
      </x:c>
      <x:c r="B493" s="1">
        <x:v>44758.645596412</x:v>
      </x:c>
      <x:c r="C493" s="6">
        <x:v>8.17571539833333</x:v>
      </x:c>
      <x:c r="D493" s="14" t="s">
        <x:v>92</x:v>
      </x:c>
      <x:c r="E493" s="15">
        <x:v>44733.6666795139</x:v>
      </x:c>
      <x:c r="F493" t="s">
        <x:v>97</x:v>
      </x:c>
      <x:c r="G493" s="6">
        <x:v>94.8234632851344</x:v>
      </x:c>
      <x:c r="H493" t="s">
        <x:v>95</x:v>
      </x:c>
      <x:c r="I493" s="6">
        <x:v>30.8638238433614</x:v>
      </x:c>
      <x:c r="J493" t="s">
        <x:v>93</x:v>
      </x:c>
      <x:c r="K493" s="6">
        <x:v>1018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20.985</x:v>
      </x:c>
      <x:c r="S493" s="8">
        <x:v>88913.0202625926</x:v>
      </x:c>
      <x:c r="T493" s="12">
        <x:v>281061.726251689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288119</x:v>
      </x:c>
      <x:c r="B494" s="1">
        <x:v>44758.6456081829</x:v>
      </x:c>
      <x:c r="C494" s="6">
        <x:v>8.19262886166667</x:v>
      </x:c>
      <x:c r="D494" s="14" t="s">
        <x:v>92</x:v>
      </x:c>
      <x:c r="E494" s="15">
        <x:v>44733.6666795139</x:v>
      </x:c>
      <x:c r="F494" t="s">
        <x:v>97</x:v>
      </x:c>
      <x:c r="G494" s="6">
        <x:v>94.8545675851113</x:v>
      </x:c>
      <x:c r="H494" t="s">
        <x:v>95</x:v>
      </x:c>
      <x:c r="I494" s="6">
        <x:v>30.8576584089251</x:v>
      </x:c>
      <x:c r="J494" t="s">
        <x:v>93</x:v>
      </x:c>
      <x:c r="K494" s="6">
        <x:v>1018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20.982</x:v>
      </x:c>
      <x:c r="S494" s="8">
        <x:v>88911.1943613496</x:v>
      </x:c>
      <x:c r="T494" s="12">
        <x:v>281055.313673704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288126</x:v>
      </x:c>
      <x:c r="B495" s="1">
        <x:v>44758.6456192477</x:v>
      </x:c>
      <x:c r="C495" s="6">
        <x:v>8.20860296166667</x:v>
      </x:c>
      <x:c r="D495" s="14" t="s">
        <x:v>92</x:v>
      </x:c>
      <x:c r="E495" s="15">
        <x:v>44733.6666795139</x:v>
      </x:c>
      <x:c r="F495" t="s">
        <x:v>97</x:v>
      </x:c>
      <x:c r="G495" s="6">
        <x:v>94.843379553246</x:v>
      </x:c>
      <x:c r="H495" t="s">
        <x:v>95</x:v>
      </x:c>
      <x:c r="I495" s="6">
        <x:v>30.8514929858256</x:v>
      </x:c>
      <x:c r="J495" t="s">
        <x:v>93</x:v>
      </x:c>
      <x:c r="K495" s="6">
        <x:v>1018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20.984</x:v>
      </x:c>
      <x:c r="S495" s="8">
        <x:v>88911.0117348449</x:v>
      </x:c>
      <x:c r="T495" s="12">
        <x:v>281056.133950539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288133</x:v>
      </x:c>
      <x:c r="B496" s="1">
        <x:v>44758.6456309375</x:v>
      </x:c>
      <x:c r="C496" s="6">
        <x:v>8.22544801333333</x:v>
      </x:c>
      <x:c r="D496" s="14" t="s">
        <x:v>92</x:v>
      </x:c>
      <x:c r="E496" s="15">
        <x:v>44733.6666795139</x:v>
      </x:c>
      <x:c r="F496" t="s">
        <x:v>97</x:v>
      </x:c>
      <x:c r="G496" s="6">
        <x:v>94.8291921364809</x:v>
      </x:c>
      <x:c r="H496" t="s">
        <x:v>95</x:v>
      </x:c>
      <x:c r="I496" s="6">
        <x:v>30.8576584089251</x:v>
      </x:c>
      <x:c r="J496" t="s">
        <x:v>93</x:v>
      </x:c>
      <x:c r="K496" s="6">
        <x:v>1018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20.985</x:v>
      </x:c>
      <x:c r="S496" s="8">
        <x:v>88914.6174204154</x:v>
      </x:c>
      <x:c r="T496" s="12">
        <x:v>281056.820015025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288136</x:v>
      </x:c>
      <x:c r="B497" s="1">
        <x:v>44758.6456427083</x:v>
      </x:c>
      <x:c r="C497" s="6">
        <x:v>8.24236416666667</x:v>
      </x:c>
      <x:c r="D497" s="14" t="s">
        <x:v>92</x:v>
      </x:c>
      <x:c r="E497" s="15">
        <x:v>44733.6666795139</x:v>
      </x:c>
      <x:c r="F497" t="s">
        <x:v>97</x:v>
      </x:c>
      <x:c r="G497" s="6">
        <x:v>94.8177349655982</x:v>
      </x:c>
      <x:c r="H497" t="s">
        <x:v>95</x:v>
      </x:c>
      <x:c r="I497" s="6">
        <x:v>30.8699892891341</x:v>
      </x:c>
      <x:c r="J497" t="s">
        <x:v>93</x:v>
      </x:c>
      <x:c r="K497" s="6">
        <x:v>1018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20.985</x:v>
      </x:c>
      <x:c r="S497" s="8">
        <x:v>88918.5572077063</x:v>
      </x:c>
      <x:c r="T497" s="12">
        <x:v>281058.06681505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288139</x:v>
      </x:c>
      <x:c r="B498" s="1">
        <x:v>44758.6456544792</x:v>
      </x:c>
      <x:c r="C498" s="6">
        <x:v>8.259292085</x:v>
      </x:c>
      <x:c r="D498" s="14" t="s">
        <x:v>92</x:v>
      </x:c>
      <x:c r="E498" s="15">
        <x:v>44733.6666795139</x:v>
      </x:c>
      <x:c r="F498" t="s">
        <x:v>97</x:v>
      </x:c>
      <x:c r="G498" s="6">
        <x:v>94.8264644327619</x:v>
      </x:c>
      <x:c r="H498" t="s">
        <x:v>95</x:v>
      </x:c>
      <x:c r="I498" s="6">
        <x:v>30.8514929858256</x:v>
      </x:c>
      <x:c r="J498" t="s">
        <x:v>93</x:v>
      </x:c>
      <x:c r="K498" s="6">
        <x:v>1018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20.986</x:v>
      </x:c>
      <x:c r="S498" s="8">
        <x:v>88924.9859017887</x:v>
      </x:c>
      <x:c r="T498" s="12">
        <x:v>281063.456704623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288144</x:v>
      </x:c>
      <x:c r="B499" s="1">
        <x:v>44758.6456655903</x:v>
      </x:c>
      <x:c r="C499" s="6">
        <x:v>8.27529990833333</x:v>
      </x:c>
      <x:c r="D499" s="14" t="s">
        <x:v>92</x:v>
      </x:c>
      <x:c r="E499" s="15">
        <x:v>44733.6666795139</x:v>
      </x:c>
      <x:c r="F499" t="s">
        <x:v>97</x:v>
      </x:c>
      <x:c r="G499" s="6">
        <x:v>94.8376496726465</x:v>
      </x:c>
      <x:c r="H499" t="s">
        <x:v>95</x:v>
      </x:c>
      <x:c r="I499" s="6">
        <x:v>30.8576584089251</x:v>
      </x:c>
      <x:c r="J499" t="s">
        <x:v>93</x:v>
      </x:c>
      <x:c r="K499" s="6">
        <x:v>1018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20.984</x:v>
      </x:c>
      <x:c r="S499" s="8">
        <x:v>88916.6087754072</x:v>
      </x:c>
      <x:c r="T499" s="12">
        <x:v>281059.246153674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288150</x:v>
      </x:c>
      <x:c r="B500" s="1">
        <x:v>44758.6456772801</x:v>
      </x:c>
      <x:c r="C500" s="6">
        <x:v>8.29217481666667</x:v>
      </x:c>
      <x:c r="D500" s="14" t="s">
        <x:v>92</x:v>
      </x:c>
      <x:c r="E500" s="15">
        <x:v>44733.6666795139</x:v>
      </x:c>
      <x:c r="F500" t="s">
        <x:v>97</x:v>
      </x:c>
      <x:c r="G500" s="6">
        <x:v>94.7926455478044</x:v>
      </x:c>
      <x:c r="H500" t="s">
        <x:v>95</x:v>
      </x:c>
      <x:c r="I500" s="6">
        <x:v>30.8514929858256</x:v>
      </x:c>
      <x:c r="J500" t="s">
        <x:v>93</x:v>
      </x:c>
      <x:c r="K500" s="6">
        <x:v>1018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20.99</x:v>
      </x:c>
      <x:c r="S500" s="8">
        <x:v>88928.6240458606</x:v>
      </x:c>
      <x:c r="T500" s="12">
        <x:v>281058.105061725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288158</x:v>
      </x:c>
      <x:c r="B501" s="1">
        <x:v>44758.6456890394</x:v>
      </x:c>
      <x:c r="C501" s="6">
        <x:v>8.30910326833333</x:v>
      </x:c>
      <x:c r="D501" s="14" t="s">
        <x:v>92</x:v>
      </x:c>
      <x:c r="E501" s="15">
        <x:v>44733.6666795139</x:v>
      </x:c>
      <x:c r="F501" t="s">
        <x:v>97</x:v>
      </x:c>
      <x:c r="G501" s="6">
        <x:v>94.8122799035638</x:v>
      </x:c>
      <x:c r="H501" t="s">
        <x:v>95</x:v>
      </x:c>
      <x:c r="I501" s="6">
        <x:v>30.8576584089251</x:v>
      </x:c>
      <x:c r="J501" t="s">
        <x:v>93</x:v>
      </x:c>
      <x:c r="K501" s="6">
        <x:v>1018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20.987</x:v>
      </x:c>
      <x:c r="S501" s="8">
        <x:v>88916.3583382304</x:v>
      </x:c>
      <x:c r="T501" s="12">
        <x:v>281056.634331364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288163</x:v>
      </x:c>
      <x:c r="B502" s="1">
        <x:v>44758.6457008102</x:v>
      </x:c>
      <x:c r="C502" s="6">
        <x:v>8.32606241166667</x:v>
      </x:c>
      <x:c r="D502" s="14" t="s">
        <x:v>92</x:v>
      </x:c>
      <x:c r="E502" s="15">
        <x:v>44733.6666795139</x:v>
      </x:c>
      <x:c r="F502" t="s">
        <x:v>97</x:v>
      </x:c>
      <x:c r="G502" s="6">
        <x:v>94.8207355468347</x:v>
      </x:c>
      <x:c r="H502" t="s">
        <x:v>95</x:v>
      </x:c>
      <x:c r="I502" s="6">
        <x:v>30.8576584089251</x:v>
      </x:c>
      <x:c r="J502" t="s">
        <x:v>93</x:v>
      </x:c>
      <x:c r="K502" s="6">
        <x:v>1018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20.986</x:v>
      </x:c>
      <x:c r="S502" s="8">
        <x:v>88926.518653775</x:v>
      </x:c>
      <x:c r="T502" s="12">
        <x:v>281052.937760907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288166</x:v>
      </x:c>
      <x:c r="B503" s="1">
        <x:v>44758.645711956</x:v>
      </x:c>
      <x:c r="C503" s="6">
        <x:v>8.342094065</x:v>
      </x:c>
      <x:c r="D503" s="14" t="s">
        <x:v>92</x:v>
      </x:c>
      <x:c r="E503" s="15">
        <x:v>44733.6666795139</x:v>
      </x:c>
      <x:c r="F503" t="s">
        <x:v>97</x:v>
      </x:c>
      <x:c r="G503" s="6">
        <x:v>94.7869186505649</x:v>
      </x:c>
      <x:c r="H503" t="s">
        <x:v>95</x:v>
      </x:c>
      <x:c r="I503" s="6">
        <x:v>30.8576584089251</x:v>
      </x:c>
      <x:c r="J503" t="s">
        <x:v>93</x:v>
      </x:c>
      <x:c r="K503" s="6">
        <x:v>1018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20.99</x:v>
      </x:c>
      <x:c r="S503" s="8">
        <x:v>88921.4084929832</x:v>
      </x:c>
      <x:c r="T503" s="12">
        <x:v>281046.036141791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288171</x:v>
      </x:c>
      <x:c r="B504" s="1">
        <x:v>44758.6457236921</x:v>
      </x:c>
      <x:c r="C504" s="6">
        <x:v>8.35899539833333</x:v>
      </x:c>
      <x:c r="D504" s="14" t="s">
        <x:v>92</x:v>
      </x:c>
      <x:c r="E504" s="15">
        <x:v>44733.6666795139</x:v>
      </x:c>
      <x:c r="F504" t="s">
        <x:v>97</x:v>
      </x:c>
      <x:c r="G504" s="6">
        <x:v>94.8349215197169</x:v>
      </x:c>
      <x:c r="H504" t="s">
        <x:v>95</x:v>
      </x:c>
      <x:c r="I504" s="6">
        <x:v>30.8514929858256</x:v>
      </x:c>
      <x:c r="J504" t="s">
        <x:v>93</x:v>
      </x:c>
      <x:c r="K504" s="6">
        <x:v>1018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20.985</x:v>
      </x:c>
      <x:c r="S504" s="8">
        <x:v>88929.0740907339</x:v>
      </x:c>
      <x:c r="T504" s="12">
        <x:v>281051.861431165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288177</x:v>
      </x:c>
      <x:c r="B505" s="1">
        <x:v>44758.6457353819</x:v>
      </x:c>
      <x:c r="C505" s="6">
        <x:v>8.37579009666667</x:v>
      </x:c>
      <x:c r="D505" s="14" t="s">
        <x:v>92</x:v>
      </x:c>
      <x:c r="E505" s="15">
        <x:v>44733.6666795139</x:v>
      </x:c>
      <x:c r="F505" t="s">
        <x:v>97</x:v>
      </x:c>
      <x:c r="G505" s="6">
        <x:v>94.7953714555728</x:v>
      </x:c>
      <x:c r="H505" t="s">
        <x:v>95</x:v>
      </x:c>
      <x:c r="I505" s="6">
        <x:v>30.8576584089251</x:v>
      </x:c>
      <x:c r="J505" t="s">
        <x:v>93</x:v>
      </x:c>
      <x:c r="K505" s="6">
        <x:v>1018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20.989</x:v>
      </x:c>
      <x:c r="S505" s="8">
        <x:v>88928.0703683783</x:v>
      </x:c>
      <x:c r="T505" s="12">
        <x:v>281061.793178258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288182</x:v>
      </x:c>
      <x:c r="B506" s="1">
        <x:v>44758.6457470255</x:v>
      </x:c>
      <x:c r="C506" s="6">
        <x:v>8.39258155666667</x:v>
      </x:c>
      <x:c r="D506" s="14" t="s">
        <x:v>92</x:v>
      </x:c>
      <x:c r="E506" s="15">
        <x:v>44733.6666795139</x:v>
      </x:c>
      <x:c r="F506" t="s">
        <x:v>97</x:v>
      </x:c>
      <x:c r="G506" s="6">
        <x:v>94.818008292237</x:v>
      </x:c>
      <x:c r="H506" t="s">
        <x:v>95</x:v>
      </x:c>
      <x:c r="I506" s="6">
        <x:v>30.8514929858256</x:v>
      </x:c>
      <x:c r="J506" t="s">
        <x:v>93</x:v>
      </x:c>
      <x:c r="K506" s="6">
        <x:v>1018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20.987</x:v>
      </x:c>
      <x:c r="S506" s="8">
        <x:v>88927.9412700584</x:v>
      </x:c>
      <x:c r="T506" s="12">
        <x:v>281057.432491935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288184</x:v>
      </x:c>
      <x:c r="B507" s="1">
        <x:v>44758.6457581829</x:v>
      </x:c>
      <x:c r="C507" s="6">
        <x:v>8.40865564166667</x:v>
      </x:c>
      <x:c r="D507" s="14" t="s">
        <x:v>92</x:v>
      </x:c>
      <x:c r="E507" s="15">
        <x:v>44733.6666795139</x:v>
      </x:c>
      <x:c r="F507" t="s">
        <x:v>97</x:v>
      </x:c>
      <x:c r="G507" s="6">
        <x:v>94.818008292237</x:v>
      </x:c>
      <x:c r="H507" t="s">
        <x:v>95</x:v>
      </x:c>
      <x:c r="I507" s="6">
        <x:v>30.8514929858256</x:v>
      </x:c>
      <x:c r="J507" t="s">
        <x:v>93</x:v>
      </x:c>
      <x:c r="K507" s="6">
        <x:v>1018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20.987</x:v>
      </x:c>
      <x:c r="S507" s="8">
        <x:v>88929.2757395232</x:v>
      </x:c>
      <x:c r="T507" s="12">
        <x:v>281060.671234516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288193</x:v>
      </x:c>
      <x:c r="B508" s="1">
        <x:v>44758.6457698727</x:v>
      </x:c>
      <x:c r="C508" s="6">
        <x:v>8.42549456666667</x:v>
      </x:c>
      <x:c r="D508" s="14" t="s">
        <x:v>92</x:v>
      </x:c>
      <x:c r="E508" s="15">
        <x:v>44733.6666795139</x:v>
      </x:c>
      <x:c r="F508" t="s">
        <x:v>97</x:v>
      </x:c>
      <x:c r="G508" s="6">
        <x:v>94.7841931915616</x:v>
      </x:c>
      <x:c r="H508" t="s">
        <x:v>95</x:v>
      </x:c>
      <x:c r="I508" s="6">
        <x:v>30.8514929858256</x:v>
      </x:c>
      <x:c r="J508" t="s">
        <x:v>93</x:v>
      </x:c>
      <x:c r="K508" s="6">
        <x:v>1018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20.991</x:v>
      </x:c>
      <x:c r="S508" s="8">
        <x:v>88919.7775046961</x:v>
      </x:c>
      <x:c r="T508" s="12">
        <x:v>281039.54686539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288198</x:v>
      </x:c>
      <x:c r="B509" s="1">
        <x:v>44758.6457815625</x:v>
      </x:c>
      <x:c r="C509" s="6">
        <x:v>8.44230654166667</x:v>
      </x:c>
      <x:c r="D509" s="14" t="s">
        <x:v>92</x:v>
      </x:c>
      <x:c r="E509" s="15">
        <x:v>44733.6666795139</x:v>
      </x:c>
      <x:c r="F509" t="s">
        <x:v>97</x:v>
      </x:c>
      <x:c r="G509" s="6">
        <x:v>94.8321938506106</x:v>
      </x:c>
      <x:c r="H509" t="s">
        <x:v>95</x:v>
      </x:c>
      <x:c r="I509" s="6">
        <x:v>30.8453275740635</x:v>
      </x:c>
      <x:c r="J509" t="s">
        <x:v>93</x:v>
      </x:c>
      <x:c r="K509" s="6">
        <x:v>1018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20.986</x:v>
      </x:c>
      <x:c r="S509" s="8">
        <x:v>88922.0689642537</x:v>
      </x:c>
      <x:c r="T509" s="12">
        <x:v>281055.075273425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288201</x:v>
      </x:c>
      <x:c r="B510" s="1">
        <x:v>44758.645793206</x:v>
      </x:c>
      <x:c r="C510" s="6">
        <x:v>8.45910557166667</x:v>
      </x:c>
      <x:c r="D510" s="14" t="s">
        <x:v>92</x:v>
      </x:c>
      <x:c r="E510" s="15">
        <x:v>44733.6666795139</x:v>
      </x:c>
      <x:c r="F510" t="s">
        <x:v>97</x:v>
      </x:c>
      <x:c r="G510" s="6">
        <x:v>94.7899201234539</x:v>
      </x:c>
      <x:c r="H510" t="s">
        <x:v>95</x:v>
      </x:c>
      <x:c r="I510" s="6">
        <x:v>30.8453275740635</x:v>
      </x:c>
      <x:c r="J510" t="s">
        <x:v>93</x:v>
      </x:c>
      <x:c r="K510" s="6">
        <x:v>1018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20.991</x:v>
      </x:c>
      <x:c r="S510" s="8">
        <x:v>88926.5798062454</x:v>
      </x:c>
      <x:c r="T510" s="12">
        <x:v>281053.423298427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288205</x:v>
      </x:c>
      <x:c r="B511" s="1">
        <x:v>44758.6458049421</x:v>
      </x:c>
      <x:c r="C511" s="6">
        <x:v>8.47600489333333</x:v>
      </x:c>
      <x:c r="D511" s="14" t="s">
        <x:v>92</x:v>
      </x:c>
      <x:c r="E511" s="15">
        <x:v>44733.6666795139</x:v>
      </x:c>
      <x:c r="F511" t="s">
        <x:v>97</x:v>
      </x:c>
      <x:c r="G511" s="6">
        <x:v>94.7841931915616</x:v>
      </x:c>
      <x:c r="H511" t="s">
        <x:v>95</x:v>
      </x:c>
      <x:c r="I511" s="6">
        <x:v>30.8514929858256</x:v>
      </x:c>
      <x:c r="J511" t="s">
        <x:v>93</x:v>
      </x:c>
      <x:c r="K511" s="6">
        <x:v>1018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20.991</x:v>
      </x:c>
      <x:c r="S511" s="8">
        <x:v>88929.0332931557</x:v>
      </x:c>
      <x:c r="T511" s="12">
        <x:v>281049.174845221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288209</x:v>
      </x:c>
      <x:c r="B512" s="1">
        <x:v>44758.645816169</x:v>
      </x:c>
      <x:c r="C512" s="6">
        <x:v>8.49215281333333</x:v>
      </x:c>
      <x:c r="D512" s="14" t="s">
        <x:v>92</x:v>
      </x:c>
      <x:c r="E512" s="15">
        <x:v>44733.6666795139</x:v>
      </x:c>
      <x:c r="F512" t="s">
        <x:v>97</x:v>
      </x:c>
      <x:c r="G512" s="6">
        <x:v>94.8152815213003</x:v>
      </x:c>
      <x:c r="H512" t="s">
        <x:v>95</x:v>
      </x:c>
      <x:c r="I512" s="6">
        <x:v>30.8453275740635</x:v>
      </x:c>
      <x:c r="J512" t="s">
        <x:v>93</x:v>
      </x:c>
      <x:c r="K512" s="6">
        <x:v>1018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20.988</x:v>
      </x:c>
      <x:c r="S512" s="8">
        <x:v>88926.4288246092</x:v>
      </x:c>
      <x:c r="T512" s="12">
        <x:v>281048.79685234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288217</x:v>
      </x:c>
      <x:c r="B513" s="1">
        <x:v>44758.6458278588</x:v>
      </x:c>
      <x:c r="C513" s="6">
        <x:v>8.50901552833333</x:v>
      </x:c>
      <x:c r="D513" s="14" t="s">
        <x:v>92</x:v>
      </x:c>
      <x:c r="E513" s="15">
        <x:v>44733.6666795139</x:v>
      </x:c>
      <x:c r="F513" t="s">
        <x:v>97</x:v>
      </x:c>
      <x:c r="G513" s="6">
        <x:v>94.7588417965237</x:v>
      </x:c>
      <x:c r="H513" t="s">
        <x:v>95</x:v>
      </x:c>
      <x:c r="I513" s="6">
        <x:v>30.8514929858256</x:v>
      </x:c>
      <x:c r="J513" t="s">
        <x:v>93</x:v>
      </x:c>
      <x:c r="K513" s="6">
        <x:v>1018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20.994</x:v>
      </x:c>
      <x:c r="S513" s="8">
        <x:v>88919.61060372</x:v>
      </x:c>
      <x:c r="T513" s="12">
        <x:v>281047.254657723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288219</x:v>
      </x:c>
      <x:c r="B514" s="1">
        <x:v>44758.6458396181</x:v>
      </x:c>
      <x:c r="C514" s="6">
        <x:v>8.52593745166667</x:v>
      </x:c>
      <x:c r="D514" s="14" t="s">
        <x:v>92</x:v>
      </x:c>
      <x:c r="E514" s="15">
        <x:v>44733.6666795139</x:v>
      </x:c>
      <x:c r="F514" t="s">
        <x:v>97</x:v>
      </x:c>
      <x:c r="G514" s="6">
        <x:v>94.8210104765102</x:v>
      </x:c>
      <x:c r="H514" t="s">
        <x:v>95</x:v>
      </x:c>
      <x:c r="I514" s="6">
        <x:v>30.8391621736382</x:v>
      </x:c>
      <x:c r="J514" t="s">
        <x:v>93</x:v>
      </x:c>
      <x:c r="K514" s="6">
        <x:v>1018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20.988</x:v>
      </x:c>
      <x:c r="S514" s="8">
        <x:v>88924.8426767337</x:v>
      </x:c>
      <x:c r="T514" s="12">
        <x:v>281048.979458401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288228</x:v>
      </x:c>
      <x:c r="B515" s="1">
        <x:v>44758.6458507755</x:v>
      </x:c>
      <x:c r="C515" s="6">
        <x:v>8.541993095</x:v>
      </x:c>
      <x:c r="D515" s="14" t="s">
        <x:v>92</x:v>
      </x:c>
      <x:c r="E515" s="15">
        <x:v>44733.6666795139</x:v>
      </x:c>
      <x:c r="F515" t="s">
        <x:v>97</x:v>
      </x:c>
      <x:c r="G515" s="6">
        <x:v>94.8210104765102</x:v>
      </x:c>
      <x:c r="H515" t="s">
        <x:v>95</x:v>
      </x:c>
      <x:c r="I515" s="6">
        <x:v>30.8391621736382</x:v>
      </x:c>
      <x:c r="J515" t="s">
        <x:v>93</x:v>
      </x:c>
      <x:c r="K515" s="6">
        <x:v>1018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20.988</x:v>
      </x:c>
      <x:c r="S515" s="8">
        <x:v>88918.2452574066</x:v>
      </x:c>
      <x:c r="T515" s="12">
        <x:v>281039.204824757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288229</x:v>
      </x:c>
      <x:c r="B516" s="1">
        <x:v>44758.6458625347</x:v>
      </x:c>
      <x:c r="C516" s="6">
        <x:v>8.55891403333333</x:v>
      </x:c>
      <x:c r="D516" s="14" t="s">
        <x:v>92</x:v>
      </x:c>
      <x:c r="E516" s="15">
        <x:v>44733.6666795139</x:v>
      </x:c>
      <x:c r="F516" t="s">
        <x:v>97</x:v>
      </x:c>
      <x:c r="G516" s="6">
        <x:v>94.8294666652875</x:v>
      </x:c>
      <x:c r="H516" t="s">
        <x:v>95</x:v>
      </x:c>
      <x:c r="I516" s="6">
        <x:v>30.8391621736382</x:v>
      </x:c>
      <x:c r="J516" t="s">
        <x:v>93</x:v>
      </x:c>
      <x:c r="K516" s="6">
        <x:v>1018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20.987</x:v>
      </x:c>
      <x:c r="S516" s="8">
        <x:v>88918.7347715965</x:v>
      </x:c>
      <x:c r="T516" s="12">
        <x:v>281046.367702039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288235</x:v>
      </x:c>
      <x:c r="B517" s="1">
        <x:v>44758.6458742708</x:v>
      </x:c>
      <x:c r="C517" s="6">
        <x:v>8.57579488166667</x:v>
      </x:c>
      <x:c r="D517" s="14" t="s">
        <x:v>92</x:v>
      </x:c>
      <x:c r="E517" s="15">
        <x:v>44733.6666795139</x:v>
      </x:c>
      <x:c r="F517" t="s">
        <x:v>97</x:v>
      </x:c>
      <x:c r="G517" s="6">
        <x:v>94.7787437235248</x:v>
      </x:c>
      <x:c r="H517" t="s">
        <x:v>95</x:v>
      </x:c>
      <x:c r="I517" s="6">
        <x:v>30.8391621736382</x:v>
      </x:c>
      <x:c r="J517" t="s">
        <x:v>93</x:v>
      </x:c>
      <x:c r="K517" s="6">
        <x:v>1018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20.993</x:v>
      </x:c>
      <x:c r="S517" s="8">
        <x:v>88918.8506108599</x:v>
      </x:c>
      <x:c r="T517" s="12">
        <x:v>281053.851391833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288241</x:v>
      </x:c>
      <x:c r="B518" s="1">
        <x:v>44758.6458859954</x:v>
      </x:c>
      <x:c r="C518" s="6">
        <x:v>8.59272272</x:v>
      </x:c>
      <x:c r="D518" s="14" t="s">
        <x:v>92</x:v>
      </x:c>
      <x:c r="E518" s="15">
        <x:v>44733.6666795139</x:v>
      </x:c>
      <x:c r="F518" t="s">
        <x:v>97</x:v>
      </x:c>
      <x:c r="G518" s="6">
        <x:v>94.8095530979984</x:v>
      </x:c>
      <x:c r="H518" t="s">
        <x:v>95</x:v>
      </x:c>
      <x:c r="I518" s="6">
        <x:v>30.8514929858256</x:v>
      </x:c>
      <x:c r="J518" t="s">
        <x:v>93</x:v>
      </x:c>
      <x:c r="K518" s="6">
        <x:v>1018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20.988</x:v>
      </x:c>
      <x:c r="S518" s="8">
        <x:v>88925.9805450121</x:v>
      </x:c>
      <x:c r="T518" s="12">
        <x:v>281049.94011386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288246</x:v>
      </x:c>
      <x:c r="B519" s="1">
        <x:v>44758.6458971065</x:v>
      </x:c>
      <x:c r="C519" s="6">
        <x:v>8.60871101</x:v>
      </x:c>
      <x:c r="D519" s="14" t="s">
        <x:v>92</x:v>
      </x:c>
      <x:c r="E519" s="15">
        <x:v>44733.6666795139</x:v>
      </x:c>
      <x:c r="F519" t="s">
        <x:v>97</x:v>
      </x:c>
      <x:c r="G519" s="6">
        <x:v>94.8294666652875</x:v>
      </x:c>
      <x:c r="H519" t="s">
        <x:v>95</x:v>
      </x:c>
      <x:c r="I519" s="6">
        <x:v>30.8391621736382</x:v>
      </x:c>
      <x:c r="J519" t="s">
        <x:v>93</x:v>
      </x:c>
      <x:c r="K519" s="6">
        <x:v>1018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20.987</x:v>
      </x:c>
      <x:c r="S519" s="8">
        <x:v>88919.1345061302</x:v>
      </x:c>
      <x:c r="T519" s="12">
        <x:v>281034.198247863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288252</x:v>
      </x:c>
      <x:c r="B520" s="1">
        <x:v>44758.645908831</x:v>
      </x:c>
      <x:c r="C520" s="6">
        <x:v>8.62558399666667</x:v>
      </x:c>
      <x:c r="D520" s="14" t="s">
        <x:v>92</x:v>
      </x:c>
      <x:c r="E520" s="15">
        <x:v>44733.6666795139</x:v>
      </x:c>
      <x:c r="F520" t="s">
        <x:v>97</x:v>
      </x:c>
      <x:c r="G520" s="6">
        <x:v>94.7871951824811</x:v>
      </x:c>
      <x:c r="H520" t="s">
        <x:v>95</x:v>
      </x:c>
      <x:c r="I520" s="6">
        <x:v>30.8391621736382</x:v>
      </x:c>
      <x:c r="J520" t="s">
        <x:v>93</x:v>
      </x:c>
      <x:c r="K520" s="6">
        <x:v>1018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20.992</x:v>
      </x:c>
      <x:c r="S520" s="8">
        <x:v>88926.0498207634</x:v>
      </x:c>
      <x:c r="T520" s="12">
        <x:v>281053.077740401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288258</x:v>
      </x:c>
      <x:c r="B521" s="1">
        <x:v>44758.6459205671</x:v>
      </x:c>
      <x:c r="C521" s="6">
        <x:v>8.64249906666667</x:v>
      </x:c>
      <x:c r="D521" s="14" t="s">
        <x:v>92</x:v>
      </x:c>
      <x:c r="E521" s="15">
        <x:v>44733.6666795139</x:v>
      </x:c>
      <x:c r="F521" t="s">
        <x:v>97</x:v>
      </x:c>
      <x:c r="G521" s="6">
        <x:v>94.7787437235248</x:v>
      </x:c>
      <x:c r="H521" t="s">
        <x:v>95</x:v>
      </x:c>
      <x:c r="I521" s="6">
        <x:v>30.8391621736382</x:v>
      </x:c>
      <x:c r="J521" t="s">
        <x:v>93</x:v>
      </x:c>
      <x:c r="K521" s="6">
        <x:v>1018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20.993</x:v>
      </x:c>
      <x:c r="S521" s="8">
        <x:v>88920.5655617236</x:v>
      </x:c>
      <x:c r="T521" s="12">
        <x:v>281048.141203215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288259</x:v>
      </x:c>
      <x:c r="B522" s="1">
        <x:v>44758.6459322569</x:v>
      </x:c>
      <x:c r="C522" s="6">
        <x:v>8.65932782666667</x:v>
      </x:c>
      <x:c r="D522" s="14" t="s">
        <x:v>92</x:v>
      </x:c>
      <x:c r="E522" s="15">
        <x:v>44733.6666795139</x:v>
      </x:c>
      <x:c r="F522" t="s">
        <x:v>97</x:v>
      </x:c>
      <x:c r="G522" s="6">
        <x:v>94.7983729767786</x:v>
      </x:c>
      <x:c r="H522" t="s">
        <x:v>95</x:v>
      </x:c>
      <x:c r="I522" s="6">
        <x:v>30.8453275740635</x:v>
      </x:c>
      <x:c r="J522" t="s">
        <x:v>93</x:v>
      </x:c>
      <x:c r="K522" s="6">
        <x:v>1018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20.99</x:v>
      </x:c>
      <x:c r="S522" s="8">
        <x:v>88923.5270581128</x:v>
      </x:c>
      <x:c r="T522" s="12">
        <x:v>281045.639963073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288268</x:v>
      </x:c>
      <x:c r="B523" s="1">
        <x:v>44758.6459433681</x:v>
      </x:c>
      <x:c r="C523" s="6">
        <x:v>8.67532294666667</x:v>
      </x:c>
      <x:c r="D523" s="14" t="s">
        <x:v>92</x:v>
      </x:c>
      <x:c r="E523" s="15">
        <x:v>44733.6666795139</x:v>
      </x:c>
      <x:c r="F523" t="s">
        <x:v>97</x:v>
      </x:c>
      <x:c r="G523" s="6">
        <x:v>94.795647587114</x:v>
      </x:c>
      <x:c r="H523" t="s">
        <x:v>95</x:v>
      </x:c>
      <x:c r="I523" s="6">
        <x:v>30.8391621736382</x:v>
      </x:c>
      <x:c r="J523" t="s">
        <x:v>93</x:v>
      </x:c>
      <x:c r="K523" s="6">
        <x:v>1018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20.991</x:v>
      </x:c>
      <x:c r="S523" s="8">
        <x:v>88921.8031068947</x:v>
      </x:c>
      <x:c r="T523" s="12">
        <x:v>281040.003388204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288271</x:v>
      </x:c>
      <x:c r="B524" s="1">
        <x:v>44758.6459550579</x:v>
      </x:c>
      <x:c r="C524" s="6">
        <x:v>8.69217114833333</x:v>
      </x:c>
      <x:c r="D524" s="14" t="s">
        <x:v>92</x:v>
      </x:c>
      <x:c r="E524" s="15">
        <x:v>44733.6666795139</x:v>
      </x:c>
      <x:c r="F524" t="s">
        <x:v>97</x:v>
      </x:c>
      <x:c r="G524" s="6">
        <x:v>94.7702932101016</x:v>
      </x:c>
      <x:c r="H524" t="s">
        <x:v>95</x:v>
      </x:c>
      <x:c r="I524" s="6">
        <x:v>30.8391621736382</x:v>
      </x:c>
      <x:c r="J524" t="s">
        <x:v>93</x:v>
      </x:c>
      <x:c r="K524" s="6">
        <x:v>1018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20.994</x:v>
      </x:c>
      <x:c r="S524" s="8">
        <x:v>88922.5584348291</x:v>
      </x:c>
      <x:c r="T524" s="12">
        <x:v>281032.507534968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288274</x:v>
      </x:c>
      <x:c r="B525" s="1">
        <x:v>44758.6459667824</x:v>
      </x:c>
      <x:c r="C525" s="6">
        <x:v>8.709037135</x:v>
      </x:c>
      <x:c r="D525" s="14" t="s">
        <x:v>92</x:v>
      </x:c>
      <x:c r="E525" s="15">
        <x:v>44733.6666795139</x:v>
      </x:c>
      <x:c r="F525" t="s">
        <x:v>97</x:v>
      </x:c>
      <x:c r="G525" s="6">
        <x:v>94.8210104765102</x:v>
      </x:c>
      <x:c r="H525" t="s">
        <x:v>95</x:v>
      </x:c>
      <x:c r="I525" s="6">
        <x:v>30.8391621736382</x:v>
      </x:c>
      <x:c r="J525" t="s">
        <x:v>93</x:v>
      </x:c>
      <x:c r="K525" s="6">
        <x:v>1018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20.988</x:v>
      </x:c>
      <x:c r="S525" s="8">
        <x:v>88918.5947855137</x:v>
      </x:c>
      <x:c r="T525" s="12">
        <x:v>281048.659690951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288281</x:v>
      </x:c>
      <x:c r="B526" s="1">
        <x:v>44758.6459784375</x:v>
      </x:c>
      <x:c r="C526" s="6">
        <x:v>8.72582588</x:v>
      </x:c>
      <x:c r="D526" s="14" t="s">
        <x:v>92</x:v>
      </x:c>
      <x:c r="E526" s="15">
        <x:v>44733.6666795139</x:v>
      </x:c>
      <x:c r="F526" t="s">
        <x:v>97</x:v>
      </x:c>
      <x:c r="G526" s="6">
        <x:v>94.7787437235248</x:v>
      </x:c>
      <x:c r="H526" t="s">
        <x:v>95</x:v>
      </x:c>
      <x:c r="I526" s="6">
        <x:v>30.8391621736382</x:v>
      </x:c>
      <x:c r="J526" t="s">
        <x:v>93</x:v>
      </x:c>
      <x:c r="K526" s="6">
        <x:v>1018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20.993</x:v>
      </x:c>
      <x:c r="S526" s="8">
        <x:v>88920.1511870541</x:v>
      </x:c>
      <x:c r="T526" s="12">
        <x:v>281044.073410721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288287</x:v>
      </x:c>
      <x:c r="B527" s="1">
        <x:v>44758.6459901273</x:v>
      </x:c>
      <x:c r="C527" s="6">
        <x:v>8.74265102666667</x:v>
      </x:c>
      <x:c r="D527" s="14" t="s">
        <x:v>92</x:v>
      </x:c>
      <x:c r="E527" s="15">
        <x:v>44733.6666795139</x:v>
      </x:c>
      <x:c r="F527" t="s">
        <x:v>97</x:v>
      </x:c>
      <x:c r="G527" s="6">
        <x:v>94.8013755826215</x:v>
      </x:c>
      <x:c r="H527" t="s">
        <x:v>95</x:v>
      </x:c>
      <x:c r="I527" s="6">
        <x:v>30.8329967845493</x:v>
      </x:c>
      <x:c r="J527" t="s">
        <x:v>93</x:v>
      </x:c>
      <x:c r="K527" s="6">
        <x:v>1018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20.991</x:v>
      </x:c>
      <x:c r="S527" s="8">
        <x:v>88924.2554321007</x:v>
      </x:c>
      <x:c r="T527" s="12">
        <x:v>281046.054084197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288290</x:v>
      </x:c>
      <x:c r="B528" s="1">
        <x:v>44758.6460011921</x:v>
      </x:c>
      <x:c r="C528" s="6">
        <x:v>8.75861114</x:v>
      </x:c>
      <x:c r="D528" s="14" t="s">
        <x:v>92</x:v>
      </x:c>
      <x:c r="E528" s="15">
        <x:v>44733.6666795139</x:v>
      </x:c>
      <x:c r="F528" t="s">
        <x:v>97</x:v>
      </x:c>
      <x:c r="G528" s="6">
        <x:v>94.7702932101016</x:v>
      </x:c>
      <x:c r="H528" t="s">
        <x:v>95</x:v>
      </x:c>
      <x:c r="I528" s="6">
        <x:v>30.8391621736382</x:v>
      </x:c>
      <x:c r="J528" t="s">
        <x:v>93</x:v>
      </x:c>
      <x:c r="K528" s="6">
        <x:v>1018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20.994</x:v>
      </x:c>
      <x:c r="S528" s="8">
        <x:v>88927.6889970534</x:v>
      </x:c>
      <x:c r="T528" s="12">
        <x:v>281047.48653901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288296</x:v>
      </x:c>
      <x:c r="B529" s="1">
        <x:v>44758.6460128819</x:v>
      </x:c>
      <x:c r="C529" s="6">
        <x:v>8.77541855</x:v>
      </x:c>
      <x:c r="D529" s="14" t="s">
        <x:v>92</x:v>
      </x:c>
      <x:c r="E529" s="15">
        <x:v>44733.6666795139</x:v>
      </x:c>
      <x:c r="F529" t="s">
        <x:v>97</x:v>
      </x:c>
      <x:c r="G529" s="6">
        <x:v>94.8041009375672</x:v>
      </x:c>
      <x:c r="H529" t="s">
        <x:v>95</x:v>
      </x:c>
      <x:c r="I529" s="6">
        <x:v>30.8391621736382</x:v>
      </x:c>
      <x:c r="J529" t="s">
        <x:v>93</x:v>
      </x:c>
      <x:c r="K529" s="6">
        <x:v>1018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20.99</x:v>
      </x:c>
      <x:c r="S529" s="8">
        <x:v>88923.0028550912</x:v>
      </x:c>
      <x:c r="T529" s="12">
        <x:v>281044.869683129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288301</x:v>
      </x:c>
      <x:c r="B530" s="1">
        <x:v>44758.6460246181</x:v>
      </x:c>
      <x:c r="C530" s="6">
        <x:v>8.79231930166667</x:v>
      </x:c>
      <x:c r="D530" s="14" t="s">
        <x:v>92</x:v>
      </x:c>
      <x:c r="E530" s="15">
        <x:v>44733.6666795139</x:v>
      </x:c>
      <x:c r="F530" t="s">
        <x:v>97</x:v>
      </x:c>
      <x:c r="G530" s="6">
        <x:v>94.7618436420674</x:v>
      </x:c>
      <x:c r="H530" t="s">
        <x:v>95</x:v>
      </x:c>
      <x:c r="I530" s="6">
        <x:v>30.8391621736382</x:v>
      </x:c>
      <x:c r="J530" t="s">
        <x:v>93</x:v>
      </x:c>
      <x:c r="K530" s="6">
        <x:v>1018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20.995</x:v>
      </x:c>
      <x:c r="S530" s="8">
        <x:v>88926.1176355176</x:v>
      </x:c>
      <x:c r="T530" s="12">
        <x:v>281049.527893783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288305</x:v>
      </x:c>
      <x:c r="B531" s="1">
        <x:v>44758.6460363426</x:v>
      </x:c>
      <x:c r="C531" s="6">
        <x:v>8.80923261833333</x:v>
      </x:c>
      <x:c r="D531" s="14" t="s">
        <x:v>92</x:v>
      </x:c>
      <x:c r="E531" s="15">
        <x:v>44733.6666795139</x:v>
      </x:c>
      <x:c r="F531" t="s">
        <x:v>97</x:v>
      </x:c>
      <x:c r="G531" s="6">
        <x:v>94.7561181663744</x:v>
      </x:c>
      <x:c r="H531" t="s">
        <x:v>95</x:v>
      </x:c>
      <x:c r="I531" s="6">
        <x:v>30.8453275740635</x:v>
      </x:c>
      <x:c r="J531" t="s">
        <x:v>93</x:v>
      </x:c>
      <x:c r="K531" s="6">
        <x:v>1018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20.995</x:v>
      </x:c>
      <x:c r="S531" s="8">
        <x:v>88915.9570629138</x:v>
      </x:c>
      <x:c r="T531" s="12">
        <x:v>281044.11679439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288311</x:v>
      </x:c>
      <x:c r="B532" s="1">
        <x:v>44758.6460474884</x:v>
      </x:c>
      <x:c r="C532" s="6">
        <x:v>8.82527624666667</x:v>
      </x:c>
      <x:c r="D532" s="14" t="s">
        <x:v>92</x:v>
      </x:c>
      <x:c r="E532" s="15">
        <x:v>44733.6666795139</x:v>
      </x:c>
      <x:c r="F532" t="s">
        <x:v>97</x:v>
      </x:c>
      <x:c r="G532" s="6">
        <x:v>94.7618436420674</x:v>
      </x:c>
      <x:c r="H532" t="s">
        <x:v>95</x:v>
      </x:c>
      <x:c r="I532" s="6">
        <x:v>30.8391621736382</x:v>
      </x:c>
      <x:c r="J532" t="s">
        <x:v>93</x:v>
      </x:c>
      <x:c r="K532" s="6">
        <x:v>1018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20.995</x:v>
      </x:c>
      <x:c r="S532" s="8">
        <x:v>88922.2686282308</x:v>
      </x:c>
      <x:c r="T532" s="12">
        <x:v>281034.232666873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288315</x:v>
      </x:c>
      <x:c r="B533" s="1">
        <x:v>44758.6460591782</x:v>
      </x:c>
      <x:c r="C533" s="6">
        <x:v>8.84211437166667</x:v>
      </x:c>
      <x:c r="D533" s="14" t="s">
        <x:v>92</x:v>
      </x:c>
      <x:c r="E533" s="15">
        <x:v>44733.6666795139</x:v>
      </x:c>
      <x:c r="F533" t="s">
        <x:v>97</x:v>
      </x:c>
      <x:c r="G533" s="6">
        <x:v>94.7618436420674</x:v>
      </x:c>
      <x:c r="H533" t="s">
        <x:v>95</x:v>
      </x:c>
      <x:c r="I533" s="6">
        <x:v>30.8391621736382</x:v>
      </x:c>
      <x:c r="J533" t="s">
        <x:v>93</x:v>
      </x:c>
      <x:c r="K533" s="6">
        <x:v>1018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20.995</x:v>
      </x:c>
      <x:c r="S533" s="8">
        <x:v>88920.4688102095</x:v>
      </x:c>
      <x:c r="T533" s="12">
        <x:v>281045.071213626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288321</x:v>
      </x:c>
      <x:c r="B534" s="1">
        <x:v>44758.6460708681</x:v>
      </x:c>
      <x:c r="C534" s="6">
        <x:v>8.85893783833333</x:v>
      </x:c>
      <x:c r="D534" s="14" t="s">
        <x:v>92</x:v>
      </x:c>
      <x:c r="E534" s="15">
        <x:v>44733.6666795139</x:v>
      </x:c>
      <x:c r="F534" t="s">
        <x:v>97</x:v>
      </x:c>
      <x:c r="G534" s="6">
        <x:v>94.7787437235248</x:v>
      </x:c>
      <x:c r="H534" t="s">
        <x:v>95</x:v>
      </x:c>
      <x:c r="I534" s="6">
        <x:v>30.8391621736382</x:v>
      </x:c>
      <x:c r="J534" t="s">
        <x:v>93</x:v>
      </x:c>
      <x:c r="K534" s="6">
        <x:v>1018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20.993</x:v>
      </x:c>
      <x:c r="S534" s="8">
        <x:v>88918.198436139</x:v>
      </x:c>
      <x:c r="T534" s="12">
        <x:v>281042.020399229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288326</x:v>
      </x:c>
      <x:c r="B535" s="1">
        <x:v>44758.6460825579</x:v>
      </x:c>
      <x:c r="C535" s="6">
        <x:v>8.87576642</x:v>
      </x:c>
      <x:c r="D535" s="14" t="s">
        <x:v>92</x:v>
      </x:c>
      <x:c r="E535" s="15">
        <x:v>44733.6666795139</x:v>
      </x:c>
      <x:c r="F535" t="s">
        <x:v>97</x:v>
      </x:c>
      <x:c r="G535" s="6">
        <x:v>94.7533950192788</x:v>
      </x:c>
      <x:c r="H535" t="s">
        <x:v>95</x:v>
      </x:c>
      <x:c r="I535" s="6">
        <x:v>30.8391621736382</x:v>
      </x:c>
      <x:c r="J535" t="s">
        <x:v>93</x:v>
      </x:c>
      <x:c r="K535" s="6">
        <x:v>1018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20.996</x:v>
      </x:c>
      <x:c r="S535" s="8">
        <x:v>88921.0714584708</x:v>
      </x:c>
      <x:c r="T535" s="12">
        <x:v>281045.874785406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288332</x:v>
      </x:c>
      <x:c r="B536" s="1">
        <x:v>44758.646094294</x:v>
      </x:c>
      <x:c r="C536" s="6">
        <x:v>8.892669055</x:v>
      </x:c>
      <x:c r="D536" s="14" t="s">
        <x:v>92</x:v>
      </x:c>
      <x:c r="E536" s="15">
        <x:v>44733.6666795139</x:v>
      </x:c>
      <x:c r="F536" t="s">
        <x:v>97</x:v>
      </x:c>
      <x:c r="G536" s="6">
        <x:v>94.7533950192788</x:v>
      </x:c>
      <x:c r="H536" t="s">
        <x:v>95</x:v>
      </x:c>
      <x:c r="I536" s="6">
        <x:v>30.8391621736382</x:v>
      </x:c>
      <x:c r="J536" t="s">
        <x:v>93</x:v>
      </x:c>
      <x:c r="K536" s="6">
        <x:v>1018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20.996</x:v>
      </x:c>
      <x:c r="S536" s="8">
        <x:v>88919.9190547857</x:v>
      </x:c>
      <x:c r="T536" s="12">
        <x:v>281034.061759141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288334</x:v>
      </x:c>
      <x:c r="B537" s="1">
        <x:v>44758.6461054051</x:v>
      </x:c>
      <x:c r="C537" s="6">
        <x:v>8.908635075</x:v>
      </x:c>
      <x:c r="D537" s="14" t="s">
        <x:v>92</x:v>
      </x:c>
      <x:c r="E537" s="15">
        <x:v>44733.6666795139</x:v>
      </x:c>
      <x:c r="F537" t="s">
        <x:v>97</x:v>
      </x:c>
      <x:c r="G537" s="6">
        <x:v>94.7506723551969</x:v>
      </x:c>
      <x:c r="H537" t="s">
        <x:v>95</x:v>
      </x:c>
      <x:c r="I537" s="6">
        <x:v>30.8329967845493</x:v>
      </x:c>
      <x:c r="J537" t="s">
        <x:v>93</x:v>
      </x:c>
      <x:c r="K537" s="6">
        <x:v>1018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20.997</x:v>
      </x:c>
      <x:c r="S537" s="8">
        <x:v>88919.9036288219</x:v>
      </x:c>
      <x:c r="T537" s="12">
        <x:v>281031.211228171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288341</x:v>
      </x:c>
      <x:c r="B538" s="1">
        <x:v>44758.6461170949</x:v>
      </x:c>
      <x:c r="C538" s="6">
        <x:v>8.92545712</x:v>
      </x:c>
      <x:c r="D538" s="14" t="s">
        <x:v>92</x:v>
      </x:c>
      <x:c r="E538" s="15">
        <x:v>44733.6666795139</x:v>
      </x:c>
      <x:c r="F538" t="s">
        <x:v>97</x:v>
      </x:c>
      <x:c r="G538" s="6">
        <x:v>94.7675696494211</x:v>
      </x:c>
      <x:c r="H538" t="s">
        <x:v>95</x:v>
      </x:c>
      <x:c r="I538" s="6">
        <x:v>30.8329967845493</x:v>
      </x:c>
      <x:c r="J538" t="s">
        <x:v>93</x:v>
      </x:c>
      <x:c r="K538" s="6">
        <x:v>1018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20.995</x:v>
      </x:c>
      <x:c r="S538" s="8">
        <x:v>88927.0213460787</x:v>
      </x:c>
      <x:c r="T538" s="12">
        <x:v>281038.540201215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288345</x:v>
      </x:c>
      <x:c r="B539" s="1">
        <x:v>44758.6461287384</x:v>
      </x:c>
      <x:c r="C539" s="6">
        <x:v>8.94226976666667</x:v>
      </x:c>
      <x:c r="D539" s="14" t="s">
        <x:v>92</x:v>
      </x:c>
      <x:c r="E539" s="15">
        <x:v>44733.6666795139</x:v>
      </x:c>
      <x:c r="F539" t="s">
        <x:v>97</x:v>
      </x:c>
      <x:c r="G539" s="6">
        <x:v>94.7422251256759</x:v>
      </x:c>
      <x:c r="H539" t="s">
        <x:v>95</x:v>
      </x:c>
      <x:c r="I539" s="6">
        <x:v>30.8329967845493</x:v>
      </x:c>
      <x:c r="J539" t="s">
        <x:v>93</x:v>
      </x:c>
      <x:c r="K539" s="6">
        <x:v>1018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20.998</x:v>
      </x:c>
      <x:c r="S539" s="8">
        <x:v>88923.2038005123</x:v>
      </x:c>
      <x:c r="T539" s="12">
        <x:v>281032.517766852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288351</x:v>
      </x:c>
      <x:c r="B540" s="1">
        <x:v>44758.6461404745</x:v>
      </x:c>
      <x:c r="C540" s="6">
        <x:v>8.959151115</x:v>
      </x:c>
      <x:c r="D540" s="14" t="s">
        <x:v>92</x:v>
      </x:c>
      <x:c r="E540" s="15">
        <x:v>44733.6666795139</x:v>
      </x:c>
      <x:c r="F540" t="s">
        <x:v>97</x:v>
      </x:c>
      <x:c r="G540" s="6">
        <x:v>94.7591205297307</x:v>
      </x:c>
      <x:c r="H540" t="s">
        <x:v>95</x:v>
      </x:c>
      <x:c r="I540" s="6">
        <x:v>30.8329967845493</x:v>
      </x:c>
      <x:c r="J540" t="s">
        <x:v>93</x:v>
      </x:c>
      <x:c r="K540" s="6">
        <x:v>1018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20.996</x:v>
      </x:c>
      <x:c r="S540" s="8">
        <x:v>88923.1291548508</x:v>
      </x:c>
      <x:c r="T540" s="12">
        <x:v>281031.630369922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288356</x:v>
      </x:c>
      <x:c r="B541" s="1">
        <x:v>44758.6461522338</x:v>
      </x:c>
      <x:c r="C541" s="6">
        <x:v>8.97607501</x:v>
      </x:c>
      <x:c r="D541" s="14" t="s">
        <x:v>92</x:v>
      </x:c>
      <x:c r="E541" s="15">
        <x:v>44733.6666795139</x:v>
      </x:c>
      <x:c r="F541" t="s">
        <x:v>97</x:v>
      </x:c>
      <x:c r="G541" s="6">
        <x:v>94.7591205297307</x:v>
      </x:c>
      <x:c r="H541" t="s">
        <x:v>95</x:v>
      </x:c>
      <x:c r="I541" s="6">
        <x:v>30.8329967845493</x:v>
      </x:c>
      <x:c r="J541" t="s">
        <x:v>93</x:v>
      </x:c>
      <x:c r="K541" s="6">
        <x:v>1018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20.996</x:v>
      </x:c>
      <x:c r="S541" s="8">
        <x:v>88921.3001477781</x:v>
      </x:c>
      <x:c r="T541" s="12">
        <x:v>281035.451503258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288361</x:v>
      </x:c>
      <x:c r="B542" s="1">
        <x:v>44758.6461633449</x:v>
      </x:c>
      <x:c r="C542" s="6">
        <x:v>8.99209000833333</x:v>
      </x:c>
      <x:c r="D542" s="14" t="s">
        <x:v>92</x:v>
      </x:c>
      <x:c r="E542" s="15">
        <x:v>44733.6666795139</x:v>
      </x:c>
      <x:c r="F542" t="s">
        <x:v>97</x:v>
      </x:c>
      <x:c r="G542" s="6">
        <x:v>94.744947341592</x:v>
      </x:c>
      <x:c r="H542" t="s">
        <x:v>95</x:v>
      </x:c>
      <x:c r="I542" s="6">
        <x:v>30.8391621736382</x:v>
      </x:c>
      <x:c r="J542" t="s">
        <x:v>93</x:v>
      </x:c>
      <x:c r="K542" s="6">
        <x:v>1018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20.997</x:v>
      </x:c>
      <x:c r="S542" s="8">
        <x:v>88917.5642409048</x:v>
      </x:c>
      <x:c r="T542" s="12">
        <x:v>281029.127181938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288368</x:v>
      </x:c>
      <x:c r="B543" s="1">
        <x:v>44758.646175081</x:v>
      </x:c>
      <x:c r="C543" s="6">
        <x:v>9.008993855</x:v>
      </x:c>
      <x:c r="D543" s="14" t="s">
        <x:v>92</x:v>
      </x:c>
      <x:c r="E543" s="15">
        <x:v>44733.6666795139</x:v>
      </x:c>
      <x:c r="F543" t="s">
        <x:v>97</x:v>
      </x:c>
      <x:c r="G543" s="6">
        <x:v>94.7307766235714</x:v>
      </x:c>
      <x:c r="H543" t="s">
        <x:v>95</x:v>
      </x:c>
      <x:c r="I543" s="6">
        <x:v>30.8453275740635</x:v>
      </x:c>
      <x:c r="J543" t="s">
        <x:v>93</x:v>
      </x:c>
      <x:c r="K543" s="6">
        <x:v>1018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20.998</x:v>
      </x:c>
      <x:c r="S543" s="8">
        <x:v>88917.7557354269</x:v>
      </x:c>
      <x:c r="T543" s="12">
        <x:v>281031.778688427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288373</x:v>
      </x:c>
      <x:c r="B544" s="1">
        <x:v>44758.6461867708</x:v>
      </x:c>
      <x:c r="C544" s="6">
        <x:v>9.02579123666667</x:v>
      </x:c>
      <x:c r="D544" s="14" t="s">
        <x:v>92</x:v>
      </x:c>
      <x:c r="E544" s="15">
        <x:v>44733.6666795139</x:v>
      </x:c>
      <x:c r="F544" t="s">
        <x:v>97</x:v>
      </x:c>
      <x:c r="G544" s="6">
        <x:v>94.7929226808682</x:v>
      </x:c>
      <x:c r="H544" t="s">
        <x:v>95</x:v>
      </x:c>
      <x:c r="I544" s="6">
        <x:v>30.8329967845493</x:v>
      </x:c>
      <x:c r="J544" t="s">
        <x:v>93</x:v>
      </x:c>
      <x:c r="K544" s="6">
        <x:v>1018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20.992</x:v>
      </x:c>
      <x:c r="S544" s="8">
        <x:v>88914.9608838464</x:v>
      </x:c>
      <x:c r="T544" s="12">
        <x:v>281022.447300384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288375</x:v>
      </x:c>
      <x:c r="B545" s="1">
        <x:v>44758.6461984144</x:v>
      </x:c>
      <x:c r="C545" s="6">
        <x:v>9.04259032333333</x:v>
      </x:c>
      <x:c r="D545" s="14" t="s">
        <x:v>92</x:v>
      </x:c>
      <x:c r="E545" s="15">
        <x:v>44733.6666795139</x:v>
      </x:c>
      <x:c r="F545" t="s">
        <x:v>97</x:v>
      </x:c>
      <x:c r="G545" s="6">
        <x:v>94.7422251256759</x:v>
      </x:c>
      <x:c r="H545" t="s">
        <x:v>95</x:v>
      </x:c>
      <x:c r="I545" s="6">
        <x:v>30.8329967845493</x:v>
      </x:c>
      <x:c r="J545" t="s">
        <x:v>93</x:v>
      </x:c>
      <x:c r="K545" s="6">
        <x:v>1018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20.998</x:v>
      </x:c>
      <x:c r="S545" s="8">
        <x:v>88920.7867575865</x:v>
      </x:c>
      <x:c r="T545" s="12">
        <x:v>281032.975189334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288383</x:v>
      </x:c>
      <x:c r="B546" s="1">
        <x:v>44758.6462100694</x:v>
      </x:c>
      <x:c r="C546" s="6">
        <x:v>9.05939034833333</x:v>
      </x:c>
      <x:c r="D546" s="14" t="s">
        <x:v>92</x:v>
      </x:c>
      <x:c r="E546" s="15">
        <x:v>44733.6666795139</x:v>
      </x:c>
      <x:c r="F546" t="s">
        <x:v>97</x:v>
      </x:c>
      <x:c r="G546" s="6">
        <x:v>94.7591205297307</x:v>
      </x:c>
      <x:c r="H546" t="s">
        <x:v>95</x:v>
      </x:c>
      <x:c r="I546" s="6">
        <x:v>30.8329967845493</x:v>
      </x:c>
      <x:c r="J546" t="s">
        <x:v>93</x:v>
      </x:c>
      <x:c r="K546" s="6">
        <x:v>1018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20.996</x:v>
      </x:c>
      <x:c r="S546" s="8">
        <x:v>88917.4175644263</x:v>
      </x:c>
      <x:c r="T546" s="12">
        <x:v>281025.198563857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288385</x:v>
      </x:c>
      <x:c r="B547" s="1">
        <x:v>44758.6462211806</x:v>
      </x:c>
      <x:c r="C547" s="6">
        <x:v>9.07539021833333</x:v>
      </x:c>
      <x:c r="D547" s="14" t="s">
        <x:v>92</x:v>
      </x:c>
      <x:c r="E547" s="15">
        <x:v>44733.6666795139</x:v>
      </x:c>
      <x:c r="F547" t="s">
        <x:v>97</x:v>
      </x:c>
      <x:c r="G547" s="6">
        <x:v>94.7422251256759</x:v>
      </x:c>
      <x:c r="H547" t="s">
        <x:v>95</x:v>
      </x:c>
      <x:c r="I547" s="6">
        <x:v>30.8329967845493</x:v>
      </x:c>
      <x:c r="J547" t="s">
        <x:v>93</x:v>
      </x:c>
      <x:c r="K547" s="6">
        <x:v>1018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20.998</x:v>
      </x:c>
      <x:c r="S547" s="8">
        <x:v>88921.8597363266</x:v>
      </x:c>
      <x:c r="T547" s="12">
        <x:v>281019.908739988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288389</x:v>
      </x:c>
      <x:c r="B548" s="1">
        <x:v>44758.6462328704</x:v>
      </x:c>
      <x:c r="C548" s="6">
        <x:v>9.09221404833333</x:v>
      </x:c>
      <x:c r="D548" s="14" t="s">
        <x:v>92</x:v>
      </x:c>
      <x:c r="E548" s="15">
        <x:v>44733.6666795139</x:v>
      </x:c>
      <x:c r="F548" t="s">
        <x:v>97</x:v>
      </x:c>
      <x:c r="G548" s="6">
        <x:v>94.7253335010982</x:v>
      </x:c>
      <x:c r="H548" t="s">
        <x:v>95</x:v>
      </x:c>
      <x:c r="I548" s="6">
        <x:v>30.8329967845493</x:v>
      </x:c>
      <x:c r="J548" t="s">
        <x:v>93</x:v>
      </x:c>
      <x:c r="K548" s="6">
        <x:v>1018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</x:v>
      </x:c>
      <x:c r="S548" s="8">
        <x:v>88924.0678397348</x:v>
      </x:c>
      <x:c r="T548" s="12">
        <x:v>281025.349879735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288394</x:v>
      </x:c>
      <x:c r="B549" s="1">
        <x:v>44758.6462445602</x:v>
      </x:c>
      <x:c r="C549" s="6">
        <x:v>9.10906862666667</x:v>
      </x:c>
      <x:c r="D549" s="14" t="s">
        <x:v>92</x:v>
      </x:c>
      <x:c r="E549" s="15">
        <x:v>44733.6666795139</x:v>
      </x:c>
      <x:c r="F549" t="s">
        <x:v>97</x:v>
      </x:c>
      <x:c r="G549" s="6">
        <x:v>94.7675696494211</x:v>
      </x:c>
      <x:c r="H549" t="s">
        <x:v>95</x:v>
      </x:c>
      <x:c r="I549" s="6">
        <x:v>30.8329967845493</x:v>
      </x:c>
      <x:c r="J549" t="s">
        <x:v>93</x:v>
      </x:c>
      <x:c r="K549" s="6">
        <x:v>1018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20.995</x:v>
      </x:c>
      <x:c r="S549" s="8">
        <x:v>88925.672906107</x:v>
      </x:c>
      <x:c r="T549" s="12">
        <x:v>281024.746798071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288399</x:v>
      </x:c>
      <x:c r="B550" s="1">
        <x:v>44758.6462562847</x:v>
      </x:c>
      <x:c r="C550" s="6">
        <x:v>9.12590940166667</x:v>
      </x:c>
      <x:c r="D550" s="14" t="s">
        <x:v>92</x:v>
      </x:c>
      <x:c r="E550" s="15">
        <x:v>44733.6666795139</x:v>
      </x:c>
      <x:c r="F550" t="s">
        <x:v>97</x:v>
      </x:c>
      <x:c r="G550" s="6">
        <x:v>94.7395033926514</x:v>
      </x:c>
      <x:c r="H550" t="s">
        <x:v>95</x:v>
      </x:c>
      <x:c r="I550" s="6">
        <x:v>30.8268314067977</x:v>
      </x:c>
      <x:c r="J550" t="s">
        <x:v>93</x:v>
      </x:c>
      <x:c r="K550" s="6">
        <x:v>1018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20.999</x:v>
      </x:c>
      <x:c r="S550" s="8">
        <x:v>88927.1552178848</x:v>
      </x:c>
      <x:c r="T550" s="12">
        <x:v>281033.890879168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288408</x:v>
      </x:c>
      <x:c r="B551" s="1">
        <x:v>44758.6462679398</x:v>
      </x:c>
      <x:c r="C551" s="6">
        <x:v>9.14270695333333</x:v>
      </x:c>
      <x:c r="D551" s="14" t="s">
        <x:v>92</x:v>
      </x:c>
      <x:c r="E551" s="15">
        <x:v>44733.6666795139</x:v>
      </x:c>
      <x:c r="F551" t="s">
        <x:v>97</x:v>
      </x:c>
      <x:c r="G551" s="6">
        <x:v>94.7310575559956</x:v>
      </x:c>
      <x:c r="H551" t="s">
        <x:v>95</x:v>
      </x:c>
      <x:c r="I551" s="6">
        <x:v>30.8268314067977</x:v>
      </x:c>
      <x:c r="J551" t="s">
        <x:v>93</x:v>
      </x:c>
      <x:c r="K551" s="6">
        <x:v>1018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</x:v>
      </x:c>
      <x:c r="S551" s="8">
        <x:v>88922.0462900415</x:v>
      </x:c>
      <x:c r="T551" s="12">
        <x:v>281032.853150608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288413</x:v>
      </x:c>
      <x:c r="B552" s="1">
        <x:v>44758.6462791319</x:v>
      </x:c>
      <x:c r="C552" s="6">
        <x:v>9.15881644166667</x:v>
      </x:c>
      <x:c r="D552" s="14" t="s">
        <x:v>92</x:v>
      </x:c>
      <x:c r="E552" s="15">
        <x:v>44733.6666795139</x:v>
      </x:c>
      <x:c r="F552" t="s">
        <x:v>97</x:v>
      </x:c>
      <x:c r="G552" s="6">
        <x:v>94.7422251256759</x:v>
      </x:c>
      <x:c r="H552" t="s">
        <x:v>95</x:v>
      </x:c>
      <x:c r="I552" s="6">
        <x:v>30.8329967845493</x:v>
      </x:c>
      <x:c r="J552" t="s">
        <x:v>93</x:v>
      </x:c>
      <x:c r="K552" s="6">
        <x:v>1018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20.998</x:v>
      </x:c>
      <x:c r="S552" s="8">
        <x:v>88918.4783135125</x:v>
      </x:c>
      <x:c r="T552" s="12">
        <x:v>281026.482741368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288414</x:v>
      </x:c>
      <x:c r="B553" s="1">
        <x:v>44758.6462908565</x:v>
      </x:c>
      <x:c r="C553" s="6">
        <x:v>9.17570629166667</x:v>
      </x:c>
      <x:c r="D553" s="14" t="s">
        <x:v>92</x:v>
      </x:c>
      <x:c r="E553" s="15">
        <x:v>44733.6666795139</x:v>
      </x:c>
      <x:c r="F553" t="s">
        <x:v>97</x:v>
      </x:c>
      <x:c r="G553" s="6">
        <x:v>94.7760197144117</x:v>
      </x:c>
      <x:c r="H553" t="s">
        <x:v>95</x:v>
      </x:c>
      <x:c r="I553" s="6">
        <x:v>30.8329967845493</x:v>
      </x:c>
      <x:c r="J553" t="s">
        <x:v>93</x:v>
      </x:c>
      <x:c r="K553" s="6">
        <x:v>1018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20.994</x:v>
      </x:c>
      <x:c r="S553" s="8">
        <x:v>88920.5701475825</x:v>
      </x:c>
      <x:c r="T553" s="12">
        <x:v>281025.127768094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288420</x:v>
      </x:c>
      <x:c r="B554" s="1">
        <x:v>44758.6463025116</x:v>
      </x:c>
      <x:c r="C554" s="6">
        <x:v>9.192501055</x:v>
      </x:c>
      <x:c r="D554" s="14" t="s">
        <x:v>92</x:v>
      </x:c>
      <x:c r="E554" s="15">
        <x:v>44733.6666795139</x:v>
      </x:c>
      <x:c r="F554" t="s">
        <x:v>97</x:v>
      </x:c>
      <x:c r="G554" s="6">
        <x:v>94.7226126639767</x:v>
      </x:c>
      <x:c r="H554" t="s">
        <x:v>95</x:v>
      </x:c>
      <x:c r="I554" s="6">
        <x:v>30.8268314067977</x:v>
      </x:c>
      <x:c r="J554" t="s">
        <x:v>93</x:v>
      </x:c>
      <x:c r="K554" s="6">
        <x:v>1018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21.001</x:v>
      </x:c>
      <x:c r="S554" s="8">
        <x:v>88914.7863897801</x:v>
      </x:c>
      <x:c r="T554" s="12">
        <x:v>281027.418487047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288427</x:v>
      </x:c>
      <x:c r="B555" s="1">
        <x:v>44758.6463142014</x:v>
      </x:c>
      <x:c r="C555" s="6">
        <x:v>9.20933800833333</x:v>
      </x:c>
      <x:c r="D555" s="14" t="s">
        <x:v>92</x:v>
      </x:c>
      <x:c r="E555" s="15">
        <x:v>44733.6666795139</x:v>
      </x:c>
      <x:c r="F555" t="s">
        <x:v>97</x:v>
      </x:c>
      <x:c r="G555" s="6">
        <x:v>94.7337788410242</x:v>
      </x:c>
      <x:c r="H555" t="s">
        <x:v>95</x:v>
      </x:c>
      <x:c r="I555" s="6">
        <x:v>30.8329967845493</x:v>
      </x:c>
      <x:c r="J555" t="s">
        <x:v>93</x:v>
      </x:c>
      <x:c r="K555" s="6">
        <x:v>1018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20.999</x:v>
      </x:c>
      <x:c r="S555" s="8">
        <x:v>88916.6151619915</x:v>
      </x:c>
      <x:c r="T555" s="12">
        <x:v>281027.275348504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288432</x:v>
      </x:c>
      <x:c r="B556" s="1">
        <x:v>44758.6463253125</x:v>
      </x:c>
      <x:c r="C556" s="6">
        <x:v>9.22532889333333</x:v>
      </x:c>
      <x:c r="D556" s="14" t="s">
        <x:v>92</x:v>
      </x:c>
      <x:c r="E556" s="15">
        <x:v>44733.6666795139</x:v>
      </x:c>
      <x:c r="F556" t="s">
        <x:v>97</x:v>
      </x:c>
      <x:c r="G556" s="6">
        <x:v>94.7283367537378</x:v>
      </x:c>
      <x:c r="H556" t="s">
        <x:v>95</x:v>
      </x:c>
      <x:c r="I556" s="6">
        <x:v>30.820666040383</x:v>
      </x:c>
      <x:c r="J556" t="s">
        <x:v>93</x:v>
      </x:c>
      <x:c r="K556" s="6">
        <x:v>1018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21.001</x:v>
      </x:c>
      <x:c r="S556" s="8">
        <x:v>88928.2227067721</x:v>
      </x:c>
      <x:c r="T556" s="12">
        <x:v>281011.782291807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288438</x:v>
      </x:c>
      <x:c r="B557" s="1">
        <x:v>44758.6463370023</x:v>
      </x:c>
      <x:c r="C557" s="6">
        <x:v>9.24213568166667</x:v>
      </x:c>
      <x:c r="D557" s="14" t="s">
        <x:v>92</x:v>
      </x:c>
      <x:c r="E557" s="15">
        <x:v>44733.6666795139</x:v>
      </x:c>
      <x:c r="F557" t="s">
        <x:v>97</x:v>
      </x:c>
      <x:c r="G557" s="6">
        <x:v>94.7057257132749</x:v>
      </x:c>
      <x:c r="H557" t="s">
        <x:v>95</x:v>
      </x:c>
      <x:c r="I557" s="6">
        <x:v>30.8268314067977</x:v>
      </x:c>
      <x:c r="J557" t="s">
        <x:v>93</x:v>
      </x:c>
      <x:c r="K557" s="6">
        <x:v>1018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21.003</x:v>
      </x:c>
      <x:c r="S557" s="8">
        <x:v>88925.9714235806</x:v>
      </x:c>
      <x:c r="T557" s="12">
        <x:v>281022.973087472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288442</x:v>
      </x:c>
      <x:c r="B558" s="1">
        <x:v>44758.6463486921</x:v>
      </x:c>
      <x:c r="C558" s="6">
        <x:v>9.25901712</x:v>
      </x:c>
      <x:c r="D558" s="14" t="s">
        <x:v>92</x:v>
      </x:c>
      <x:c r="E558" s="15">
        <x:v>44733.6666795139</x:v>
      </x:c>
      <x:c r="F558" t="s">
        <x:v>97</x:v>
      </x:c>
      <x:c r="G558" s="6">
        <x:v>94.7452284759107</x:v>
      </x:c>
      <x:c r="H558" t="s">
        <x:v>95</x:v>
      </x:c>
      <x:c r="I558" s="6">
        <x:v>30.820666040383</x:v>
      </x:c>
      <x:c r="J558" t="s">
        <x:v>93</x:v>
      </x:c>
      <x:c r="K558" s="6">
        <x:v>1018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20.999</x:v>
      </x:c>
      <x:c r="S558" s="8">
        <x:v>88925.1658268144</x:v>
      </x:c>
      <x:c r="T558" s="12">
        <x:v>281025.526496158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288445</x:v>
      </x:c>
      <x:c r="B559" s="1">
        <x:v>44758.6463604167</x:v>
      </x:c>
      <x:c r="C559" s="6">
        <x:v>9.27587984333333</x:v>
      </x:c>
      <x:c r="D559" s="14" t="s">
        <x:v>92</x:v>
      </x:c>
      <x:c r="E559" s="15">
        <x:v>44733.6666795139</x:v>
      </x:c>
      <x:c r="F559" t="s">
        <x:v>97</x:v>
      </x:c>
      <x:c r="G559" s="6">
        <x:v>94.7253335010982</x:v>
      </x:c>
      <x:c r="H559" t="s">
        <x:v>95</x:v>
      </x:c>
      <x:c r="I559" s="6">
        <x:v>30.8329967845493</x:v>
      </x:c>
      <x:c r="J559" t="s">
        <x:v>93</x:v>
      </x:c>
      <x:c r="K559" s="6">
        <x:v>1018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</x:v>
      </x:c>
      <x:c r="S559" s="8">
        <x:v>88924.2844250568</x:v>
      </x:c>
      <x:c r="T559" s="12">
        <x:v>281024.080062779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288453</x:v>
      </x:c>
      <x:c r="B560" s="1">
        <x:v>44758.6463721065</x:v>
      </x:c>
      <x:c r="C560" s="6">
        <x:v>9.292707535</x:v>
      </x:c>
      <x:c r="D560" s="14" t="s">
        <x:v>92</x:v>
      </x:c>
      <x:c r="E560" s="15">
        <x:v>44733.6666795139</x:v>
      </x:c>
      <x:c r="F560" t="s">
        <x:v>97</x:v>
      </x:c>
      <x:c r="G560" s="6">
        <x:v>94.719892309545</x:v>
      </x:c>
      <x:c r="H560" t="s">
        <x:v>95</x:v>
      </x:c>
      <x:c r="I560" s="6">
        <x:v>30.820666040383</x:v>
      </x:c>
      <x:c r="J560" t="s">
        <x:v>93</x:v>
      </x:c>
      <x:c r="K560" s="6">
        <x:v>1018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21.002</x:v>
      </x:c>
      <x:c r="S560" s="8">
        <x:v>88928.9193604027</x:v>
      </x:c>
      <x:c r="T560" s="12">
        <x:v>281021.471856387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288455</x:v>
      </x:c>
      <x:c r="B561" s="1">
        <x:v>44758.6463832523</x:v>
      </x:c>
      <x:c r="C561" s="6">
        <x:v>9.30877597166667</x:v>
      </x:c>
      <x:c r="D561" s="14" t="s">
        <x:v>92</x:v>
      </x:c>
      <x:c r="E561" s="15">
        <x:v>44733.6666795139</x:v>
      </x:c>
      <x:c r="F561" t="s">
        <x:v>97</x:v>
      </x:c>
      <x:c r="G561" s="6">
        <x:v>94.7988483540943</x:v>
      </x:c>
      <x:c r="H561" t="s">
        <x:v>95</x:v>
      </x:c>
      <x:c r="I561" s="6">
        <x:v>30.8268314067977</x:v>
      </x:c>
      <x:c r="J561" t="s">
        <x:v>93</x:v>
      </x:c>
      <x:c r="K561" s="6">
        <x:v>1017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21.003</x:v>
      </x:c>
      <x:c r="S561" s="8">
        <x:v>88927.2782868169</x:v>
      </x:c>
      <x:c r="T561" s="12">
        <x:v>281010.009669694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288461</x:v>
      </x:c>
      <x:c r="B562" s="1">
        <x:v>44758.6463949421</x:v>
      </x:c>
      <x:c r="C562" s="6">
        <x:v>9.32558508666667</x:v>
      </x:c>
      <x:c r="D562" s="14" t="s">
        <x:v>92</x:v>
      </x:c>
      <x:c r="E562" s="15">
        <x:v>44733.6666795139</x:v>
      </x:c>
      <x:c r="F562" t="s">
        <x:v>97</x:v>
      </x:c>
      <x:c r="G562" s="6">
        <x:v>94.6804023684107</x:v>
      </x:c>
      <x:c r="H562" t="s">
        <x:v>95</x:v>
      </x:c>
      <x:c r="I562" s="6">
        <x:v>30.8268314067977</x:v>
      </x:c>
      <x:c r="J562" t="s">
        <x:v>93</x:v>
      </x:c>
      <x:c r="K562" s="6">
        <x:v>1018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21.006</x:v>
      </x:c>
      <x:c r="S562" s="8">
        <x:v>88912.1802005688</x:v>
      </x:c>
      <x:c r="T562" s="12">
        <x:v>281009.176827811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288464</x:v>
      </x:c>
      <x:c r="B563" s="1">
        <x:v>44758.646406713</x:v>
      </x:c>
      <x:c r="C563" s="6">
        <x:v>9.34256263833333</x:v>
      </x:c>
      <x:c r="D563" s="14" t="s">
        <x:v>92</x:v>
      </x:c>
      <x:c r="E563" s="15">
        <x:v>44733.6666795139</x:v>
      </x:c>
      <x:c r="F563" t="s">
        <x:v>97</x:v>
      </x:c>
      <x:c r="G563" s="6">
        <x:v>94.7057257132749</x:v>
      </x:c>
      <x:c r="H563" t="s">
        <x:v>95</x:v>
      </x:c>
      <x:c r="I563" s="6">
        <x:v>30.8268314067977</x:v>
      </x:c>
      <x:c r="J563" t="s">
        <x:v>93</x:v>
      </x:c>
      <x:c r="K563" s="6">
        <x:v>1018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21.003</x:v>
      </x:c>
      <x:c r="S563" s="8">
        <x:v>88929.6899191937</x:v>
      </x:c>
      <x:c r="T563" s="12">
        <x:v>281030.808677219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288471</x:v>
      </x:c>
      <x:c r="B564" s="1">
        <x:v>44758.6464179051</x:v>
      </x:c>
      <x:c r="C564" s="6">
        <x:v>9.35864751166667</x:v>
      </x:c>
      <x:c r="D564" s="14" t="s">
        <x:v>92</x:v>
      </x:c>
      <x:c r="E564" s="15">
        <x:v>44733.6666795139</x:v>
      </x:c>
      <x:c r="F564" t="s">
        <x:v>97</x:v>
      </x:c>
      <x:c r="G564" s="6">
        <x:v>94.7057257132749</x:v>
      </x:c>
      <x:c r="H564" t="s">
        <x:v>95</x:v>
      </x:c>
      <x:c r="I564" s="6">
        <x:v>30.8268314067977</x:v>
      </x:c>
      <x:c r="J564" t="s">
        <x:v>93</x:v>
      </x:c>
      <x:c r="K564" s="6">
        <x:v>1018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21.003</x:v>
      </x:c>
      <x:c r="S564" s="8">
        <x:v>88924.1932629543</x:v>
      </x:c>
      <x:c r="T564" s="12">
        <x:v>281016.374644369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288477</x:v>
      </x:c>
      <x:c r="B565" s="1">
        <x:v>44758.6464295949</x:v>
      </x:c>
      <x:c r="C565" s="6">
        <x:v>9.375505435</x:v>
      </x:c>
      <x:c r="D565" s="14" t="s">
        <x:v>92</x:v>
      </x:c>
      <x:c r="E565" s="15">
        <x:v>44733.6666795139</x:v>
      </x:c>
      <x:c r="F565" t="s">
        <x:v>97</x:v>
      </x:c>
      <x:c r="G565" s="6">
        <x:v>94.7030062542289</x:v>
      </x:c>
      <x:c r="H565" t="s">
        <x:v>95</x:v>
      </x:c>
      <x:c r="I565" s="6">
        <x:v>30.820666040383</x:v>
      </x:c>
      <x:c r="J565" t="s">
        <x:v>93</x:v>
      </x:c>
      <x:c r="K565" s="6">
        <x:v>1018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21.004</x:v>
      </x:c>
      <x:c r="S565" s="8">
        <x:v>88925.6976324738</x:v>
      </x:c>
      <x:c r="T565" s="12">
        <x:v>281015.705703371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288482</x:v>
      </x:c>
      <x:c r="B566" s="1">
        <x:v>44758.6464413194</x:v>
      </x:c>
      <x:c r="C566" s="6">
        <x:v>9.3923676</x:v>
      </x:c>
      <x:c r="D566" s="14" t="s">
        <x:v>92</x:v>
      </x:c>
      <x:c r="E566" s="15">
        <x:v>44733.6666795139</x:v>
      </x:c>
      <x:c r="F566" t="s">
        <x:v>97</x:v>
      </x:c>
      <x:c r="G566" s="6">
        <x:v>94.6578047745936</x:v>
      </x:c>
      <x:c r="H566" t="s">
        <x:v>95</x:v>
      </x:c>
      <x:c r="I566" s="6">
        <x:v>30.8329967845493</x:v>
      </x:c>
      <x:c r="J566" t="s">
        <x:v>93</x:v>
      </x:c>
      <x:c r="K566" s="6">
        <x:v>1018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21.008</x:v>
      </x:c>
      <x:c r="S566" s="8">
        <x:v>88923.4087317517</x:v>
      </x:c>
      <x:c r="T566" s="12">
        <x:v>281011.111348012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288487</x:v>
      </x:c>
      <x:c r="B567" s="1">
        <x:v>44758.6464530903</x:v>
      </x:c>
      <x:c r="C567" s="6">
        <x:v>9.40930182333333</x:v>
      </x:c>
      <x:c r="D567" s="14" t="s">
        <x:v>92</x:v>
      </x:c>
      <x:c r="E567" s="15">
        <x:v>44733.6666795139</x:v>
      </x:c>
      <x:c r="F567" t="s">
        <x:v>97</x:v>
      </x:c>
      <x:c r="G567" s="6">
        <x:v>94.6776842517769</x:v>
      </x:c>
      <x:c r="H567" t="s">
        <x:v>95</x:v>
      </x:c>
      <x:c r="I567" s="6">
        <x:v>30.820666040383</x:v>
      </x:c>
      <x:c r="J567" t="s">
        <x:v>93</x:v>
      </x:c>
      <x:c r="K567" s="6">
        <x:v>1018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21.007</x:v>
      </x:c>
      <x:c r="S567" s="8">
        <x:v>88923.6861035588</x:v>
      </x:c>
      <x:c r="T567" s="12">
        <x:v>281013.893202797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288490</x:v>
      </x:c>
      <x:c r="B568" s="1">
        <x:v>44758.6464642014</x:v>
      </x:c>
      <x:c r="C568" s="6">
        <x:v>9.425298825</x:v>
      </x:c>
      <x:c r="D568" s="14" t="s">
        <x:v>92</x:v>
      </x:c>
      <x:c r="E568" s="15">
        <x:v>44733.6666795139</x:v>
      </x:c>
      <x:c r="F568" t="s">
        <x:v>97</x:v>
      </x:c>
      <x:c r="G568" s="6">
        <x:v>94.6692454718585</x:v>
      </x:c>
      <x:c r="H568" t="s">
        <x:v>95</x:v>
      </x:c>
      <x:c r="I568" s="6">
        <x:v>30.820666040383</x:v>
      </x:c>
      <x:c r="J568" t="s">
        <x:v>93</x:v>
      </x:c>
      <x:c r="K568" s="6">
        <x:v>1018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21.008</x:v>
      </x:c>
      <x:c r="S568" s="8">
        <x:v>88925.0421151</x:v>
      </x:c>
      <x:c r="T568" s="12">
        <x:v>281021.011300116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288494</x:v>
      </x:c>
      <x:c r="B569" s="1">
        <x:v>44758.6464758912</x:v>
      </x:c>
      <x:c r="C569" s="6">
        <x:v>9.44216183833333</x:v>
      </x:c>
      <x:c r="D569" s="14" t="s">
        <x:v>92</x:v>
      </x:c>
      <x:c r="E569" s="15">
        <x:v>44733.6666795139</x:v>
      </x:c>
      <x:c r="F569" t="s">
        <x:v>97</x:v>
      </x:c>
      <x:c r="G569" s="6">
        <x:v>94.6888425393983</x:v>
      </x:c>
      <x:c r="H569" t="s">
        <x:v>95</x:v>
      </x:c>
      <x:c r="I569" s="6">
        <x:v>30.8268314067977</x:v>
      </x:c>
      <x:c r="J569" t="s">
        <x:v>93</x:v>
      </x:c>
      <x:c r="K569" s="6">
        <x:v>1018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21.005</x:v>
      </x:c>
      <x:c r="S569" s="8">
        <x:v>88922.538686389</x:v>
      </x:c>
      <x:c r="T569" s="12">
        <x:v>281005.845319401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288500</x:v>
      </x:c>
      <x:c r="B570" s="1">
        <x:v>44758.646487581</x:v>
      </x:c>
      <x:c r="C570" s="6">
        <x:v>9.45898333333333</x:v>
      </x:c>
      <x:c r="D570" s="14" t="s">
        <x:v>92</x:v>
      </x:c>
      <x:c r="E570" s="15">
        <x:v>44733.6666795139</x:v>
      </x:c>
      <x:c r="F570" t="s">
        <x:v>97</x:v>
      </x:c>
      <x:c r="G570" s="6">
        <x:v>94.7114488097565</x:v>
      </x:c>
      <x:c r="H570" t="s">
        <x:v>95</x:v>
      </x:c>
      <x:c r="I570" s="6">
        <x:v>30.820666040383</x:v>
      </x:c>
      <x:c r="J570" t="s">
        <x:v>93</x:v>
      </x:c>
      <x:c r="K570" s="6">
        <x:v>1018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21.003</x:v>
      </x:c>
      <x:c r="S570" s="8">
        <x:v>88926.6419981543</x:v>
      </x:c>
      <x:c r="T570" s="12">
        <x:v>281022.257843534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288507</x:v>
      </x:c>
      <x:c r="B571" s="1">
        <x:v>44758.6464992708</x:v>
      </x:c>
      <x:c r="C571" s="6">
        <x:v>9.47583776666667</x:v>
      </x:c>
      <x:c r="D571" s="14" t="s">
        <x:v>92</x:v>
      </x:c>
      <x:c r="E571" s="15">
        <x:v>44733.6666795139</x:v>
      </x:c>
      <x:c r="F571" t="s">
        <x:v>97</x:v>
      </x:c>
      <x:c r="G571" s="6">
        <x:v>94.6834058936937</x:v>
      </x:c>
      <x:c r="H571" t="s">
        <x:v>95</x:v>
      </x:c>
      <x:c r="I571" s="6">
        <x:v>30.8145006853042</x:v>
      </x:c>
      <x:c r="J571" t="s">
        <x:v>93</x:v>
      </x:c>
      <x:c r="K571" s="6">
        <x:v>1018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21.007</x:v>
      </x:c>
      <x:c r="S571" s="8">
        <x:v>88933.0695410217</x:v>
      </x:c>
      <x:c r="T571" s="12">
        <x:v>281021.139621192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288512</x:v>
      </x:c>
      <x:c r="B572" s="1">
        <x:v>44758.6465109606</x:v>
      </x:c>
      <x:c r="C572" s="6">
        <x:v>9.49266697833333</x:v>
      </x:c>
      <x:c r="D572" s="14" t="s">
        <x:v>92</x:v>
      </x:c>
      <x:c r="E572" s="15">
        <x:v>44733.6666795139</x:v>
      </x:c>
      <x:c r="F572" t="s">
        <x:v>97</x:v>
      </x:c>
      <x:c r="G572" s="6">
        <x:v>94.6918461137399</x:v>
      </x:c>
      <x:c r="H572" t="s">
        <x:v>95</x:v>
      </x:c>
      <x:c r="I572" s="6">
        <x:v>30.8145006853042</x:v>
      </x:c>
      <x:c r="J572" t="s">
        <x:v>93</x:v>
      </x:c>
      <x:c r="K572" s="6">
        <x:v>1018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21.006</x:v>
      </x:c>
      <x:c r="S572" s="8">
        <x:v>88921.1865339091</x:v>
      </x:c>
      <x:c r="T572" s="12">
        <x:v>281014.905266671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288516</x:v>
      </x:c>
      <x:c r="B573" s="1">
        <x:v>44758.6465221412</x:v>
      </x:c>
      <x:c r="C573" s="6">
        <x:v>9.50874285666667</x:v>
      </x:c>
      <x:c r="D573" s="14" t="s">
        <x:v>92</x:v>
      </x:c>
      <x:c r="E573" s="15">
        <x:v>44733.6666795139</x:v>
      </x:c>
      <x:c r="F573" t="s">
        <x:v>97</x:v>
      </x:c>
      <x:c r="G573" s="6">
        <x:v>94.6918461137399</x:v>
      </x:c>
      <x:c r="H573" t="s">
        <x:v>95</x:v>
      </x:c>
      <x:c r="I573" s="6">
        <x:v>30.8145006853042</x:v>
      </x:c>
      <x:c r="J573" t="s">
        <x:v>93</x:v>
      </x:c>
      <x:c r="K573" s="6">
        <x:v>1018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21.006</x:v>
      </x:c>
      <x:c r="S573" s="8">
        <x:v>88934.3559363421</x:v>
      </x:c>
      <x:c r="T573" s="12">
        <x:v>281015.805039539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288520</x:v>
      </x:c>
      <x:c r="B574" s="1">
        <x:v>44758.646533831</x:v>
      </x:c>
      <x:c r="C574" s="6">
        <x:v>9.52561342666667</x:v>
      </x:c>
      <x:c r="D574" s="14" t="s">
        <x:v>92</x:v>
      </x:c>
      <x:c r="E574" s="15">
        <x:v>44733.6666795139</x:v>
      </x:c>
      <x:c r="F574" t="s">
        <x:v>97</x:v>
      </x:c>
      <x:c r="G574" s="6">
        <x:v>94.6861239753826</x:v>
      </x:c>
      <x:c r="H574" t="s">
        <x:v>95</x:v>
      </x:c>
      <x:c r="I574" s="6">
        <x:v>30.820666040383</x:v>
      </x:c>
      <x:c r="J574" t="s">
        <x:v>93</x:v>
      </x:c>
      <x:c r="K574" s="6">
        <x:v>1018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21.006</x:v>
      </x:c>
      <x:c r="S574" s="8">
        <x:v>88928.5063632248</x:v>
      </x:c>
      <x:c r="T574" s="12">
        <x:v>281015.312855769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288526</x:v>
      </x:c>
      <x:c r="B575" s="1">
        <x:v>44758.6465456018</x:v>
      </x:c>
      <x:c r="C575" s="6">
        <x:v>9.54254709166667</x:v>
      </x:c>
      <x:c r="D575" s="14" t="s">
        <x:v>92</x:v>
      </x:c>
      <x:c r="E575" s="15">
        <x:v>44733.6666795139</x:v>
      </x:c>
      <x:c r="F575" t="s">
        <x:v>97</x:v>
      </x:c>
      <x:c r="G575" s="6">
        <x:v>94.6692454718585</x:v>
      </x:c>
      <x:c r="H575" t="s">
        <x:v>95</x:v>
      </x:c>
      <x:c r="I575" s="6">
        <x:v>30.820666040383</x:v>
      </x:c>
      <x:c r="J575" t="s">
        <x:v>93</x:v>
      </x:c>
      <x:c r="K575" s="6">
        <x:v>1018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21.008</x:v>
      </x:c>
      <x:c r="S575" s="8">
        <x:v>88931.8769023004</x:v>
      </x:c>
      <x:c r="T575" s="12">
        <x:v>281011.594030011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288532</x:v>
      </x:c>
      <x:c r="B576" s="1">
        <x:v>44758.6465567477</x:v>
      </x:c>
      <x:c r="C576" s="6">
        <x:v>9.558576975</x:v>
      </x:c>
      <x:c r="D576" s="14" t="s">
        <x:v>92</x:v>
      </x:c>
      <x:c r="E576" s="15">
        <x:v>44733.6666795139</x:v>
      </x:c>
      <x:c r="F576" t="s">
        <x:v>97</x:v>
      </x:c>
      <x:c r="G576" s="6">
        <x:v>94.7849551069688</x:v>
      </x:c>
      <x:c r="H576" t="s">
        <x:v>95</x:v>
      </x:c>
      <x:c r="I576" s="6">
        <x:v>30.8145006853042</x:v>
      </x:c>
      <x:c r="J576" t="s">
        <x:v>93</x:v>
      </x:c>
      <x:c r="K576" s="6">
        <x:v>1017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21.006</x:v>
      </x:c>
      <x:c r="S576" s="8">
        <x:v>88924.7972464547</x:v>
      </x:c>
      <x:c r="T576" s="12">
        <x:v>281008.186772589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288536</x:v>
      </x:c>
      <x:c r="B577" s="1">
        <x:v>44758.6465684838</x:v>
      </x:c>
      <x:c r="C577" s="6">
        <x:v>9.57547211</x:v>
      </x:c>
      <x:c r="D577" s="14" t="s">
        <x:v>92</x:v>
      </x:c>
      <x:c r="E577" s="15">
        <x:v>44733.6666795139</x:v>
      </x:c>
      <x:c r="F577" t="s">
        <x:v>97</x:v>
      </x:c>
      <x:c r="G577" s="6">
        <x:v>94.6834058936937</x:v>
      </x:c>
      <x:c r="H577" t="s">
        <x:v>95</x:v>
      </x:c>
      <x:c r="I577" s="6">
        <x:v>30.8145006853042</x:v>
      </x:c>
      <x:c r="J577" t="s">
        <x:v>93</x:v>
      </x:c>
      <x:c r="K577" s="6">
        <x:v>1018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21.007</x:v>
      </x:c>
      <x:c r="S577" s="8">
        <x:v>88923.3376513655</x:v>
      </x:c>
      <x:c r="T577" s="12">
        <x:v>281003.70950671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288541</x:v>
      </x:c>
      <x:c r="B578" s="1">
        <x:v>44758.6465801273</x:v>
      </x:c>
      <x:c r="C578" s="6">
        <x:v>9.59226866666667</x:v>
      </x:c>
      <x:c r="D578" s="14" t="s">
        <x:v>92</x:v>
      </x:c>
      <x:c r="E578" s="15">
        <x:v>44733.6666795139</x:v>
      </x:c>
      <x:c r="F578" t="s">
        <x:v>97</x:v>
      </x:c>
      <x:c r="G578" s="6">
        <x:v>94.7060104440344</x:v>
      </x:c>
      <x:c r="H578" t="s">
        <x:v>95</x:v>
      </x:c>
      <x:c r="I578" s="6">
        <x:v>30.8083353415627</x:v>
      </x:c>
      <x:c r="J578" t="s">
        <x:v>93</x:v>
      </x:c>
      <x:c r="K578" s="6">
        <x:v>1018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21.005</x:v>
      </x:c>
      <x:c r="S578" s="8">
        <x:v>88929.6290847317</x:v>
      </x:c>
      <x:c r="T578" s="12">
        <x:v>281011.071088114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288544</x:v>
      </x:c>
      <x:c r="B579" s="1">
        <x:v>44758.6465918171</x:v>
      </x:c>
      <x:c r="C579" s="6">
        <x:v>9.60910259</x:v>
      </x:c>
      <x:c r="D579" s="14" t="s">
        <x:v>92</x:v>
      </x:c>
      <x:c r="E579" s="15">
        <x:v>44733.6666795139</x:v>
      </x:c>
      <x:c r="F579" t="s">
        <x:v>97</x:v>
      </x:c>
      <x:c r="G579" s="6">
        <x:v>94.6861239753826</x:v>
      </x:c>
      <x:c r="H579" t="s">
        <x:v>95</x:v>
      </x:c>
      <x:c r="I579" s="6">
        <x:v>30.820666040383</x:v>
      </x:c>
      <x:c r="J579" t="s">
        <x:v>93</x:v>
      </x:c>
      <x:c r="K579" s="6">
        <x:v>1018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21.006</x:v>
      </x:c>
      <x:c r="S579" s="8">
        <x:v>88925.3970744028</x:v>
      </x:c>
      <x:c r="T579" s="12">
        <x:v>281018.075304534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288552</x:v>
      </x:c>
      <x:c r="B580" s="1">
        <x:v>44758.6466034722</x:v>
      </x:c>
      <x:c r="C580" s="6">
        <x:v>9.625900545</x:v>
      </x:c>
      <x:c r="D580" s="14" t="s">
        <x:v>92</x:v>
      </x:c>
      <x:c r="E580" s="15">
        <x:v>44733.6666795139</x:v>
      </x:c>
      <x:c r="F580" t="s">
        <x:v>97</x:v>
      </x:c>
      <x:c r="G580" s="6">
        <x:v>94.6945646428187</x:v>
      </x:c>
      <x:c r="H580" t="s">
        <x:v>95</x:v>
      </x:c>
      <x:c r="I580" s="6">
        <x:v>30.820666040383</x:v>
      </x:c>
      <x:c r="J580" t="s">
        <x:v>93</x:v>
      </x:c>
      <x:c r="K580" s="6">
        <x:v>1018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21.005</x:v>
      </x:c>
      <x:c r="S580" s="8">
        <x:v>88938.5304725783</x:v>
      </x:c>
      <x:c r="T580" s="12">
        <x:v>281010.114185198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288558</x:v>
      </x:c>
      <x:c r="B581" s="1">
        <x:v>44758.646615162</x:v>
      </x:c>
      <x:c r="C581" s="6">
        <x:v>9.64272390666667</x:v>
      </x:c>
      <x:c r="D581" s="14" t="s">
        <x:v>92</x:v>
      </x:c>
      <x:c r="E581" s="15">
        <x:v>44733.6666795139</x:v>
      </x:c>
      <x:c r="F581" t="s">
        <x:v>97</x:v>
      </x:c>
      <x:c r="G581" s="6">
        <x:v>94.7002872776714</x:v>
      </x:c>
      <x:c r="H581" t="s">
        <x:v>95</x:v>
      </x:c>
      <x:c r="I581" s="6">
        <x:v>30.8145006853042</x:v>
      </x:c>
      <x:c r="J581" t="s">
        <x:v>93</x:v>
      </x:c>
      <x:c r="K581" s="6">
        <x:v>1018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21.005</x:v>
      </x:c>
      <x:c r="S581" s="8">
        <x:v>88934.6722377867</x:v>
      </x:c>
      <x:c r="T581" s="12">
        <x:v>281009.256943212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288560</x:v>
      </x:c>
      <x:c r="B582" s="1">
        <x:v>44758.6466263079</x:v>
      </x:c>
      <x:c r="C582" s="6">
        <x:v>9.658754</x:v>
      </x:c>
      <x:c r="D582" s="14" t="s">
        <x:v>92</x:v>
      </x:c>
      <x:c r="E582" s="15">
        <x:v>44733.6666795139</x:v>
      </x:c>
      <x:c r="F582" t="s">
        <x:v>97</x:v>
      </x:c>
      <x:c r="G582" s="6">
        <x:v>94.6918461137399</x:v>
      </x:c>
      <x:c r="H582" t="s">
        <x:v>95</x:v>
      </x:c>
      <x:c r="I582" s="6">
        <x:v>30.8145006853042</x:v>
      </x:c>
      <x:c r="J582" t="s">
        <x:v>93</x:v>
      </x:c>
      <x:c r="K582" s="6">
        <x:v>1018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21.006</x:v>
      </x:c>
      <x:c r="S582" s="8">
        <x:v>88927.6951499119</x:v>
      </x:c>
      <x:c r="T582" s="12">
        <x:v>281016.976915086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288566</x:v>
      </x:c>
      <x:c r="B583" s="1">
        <x:v>44758.646638044</x:v>
      </x:c>
      <x:c r="C583" s="6">
        <x:v>9.67567293333333</x:v>
      </x:c>
      <x:c r="D583" s="14" t="s">
        <x:v>92</x:v>
      </x:c>
      <x:c r="E583" s="15">
        <x:v>44733.6666795139</x:v>
      </x:c>
      <x:c r="F583" t="s">
        <x:v>97</x:v>
      </x:c>
      <x:c r="G583" s="6">
        <x:v>94.7342781590595</x:v>
      </x:c>
      <x:c r="H583" t="s">
        <x:v>95</x:v>
      </x:c>
      <x:c r="I583" s="6">
        <x:v>30.8145006853042</x:v>
      </x:c>
      <x:c r="J583" t="s">
        <x:v>93</x:v>
      </x:c>
      <x:c r="K583" s="6">
        <x:v>1017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21.012</x:v>
      </x:c>
      <x:c r="S583" s="8">
        <x:v>88927.7746686793</x:v>
      </x:c>
      <x:c r="T583" s="12">
        <x:v>281002.050461255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288570</x:v>
      </x:c>
      <x:c r="B584" s="1">
        <x:v>44758.6466497338</x:v>
      </x:c>
      <x:c r="C584" s="6">
        <x:v>9.69247496166667</x:v>
      </x:c>
      <x:c r="D584" s="14" t="s">
        <x:v>92</x:v>
      </x:c>
      <x:c r="E584" s="15">
        <x:v>44733.6666795139</x:v>
      </x:c>
      <x:c r="F584" t="s">
        <x:v>97</x:v>
      </x:c>
      <x:c r="G584" s="6">
        <x:v>94.6834058936937</x:v>
      </x:c>
      <x:c r="H584" t="s">
        <x:v>95</x:v>
      </x:c>
      <x:c r="I584" s="6">
        <x:v>30.8145006853042</x:v>
      </x:c>
      <x:c r="J584" t="s">
        <x:v>93</x:v>
      </x:c>
      <x:c r="K584" s="6">
        <x:v>1018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21.007</x:v>
      </x:c>
      <x:c r="S584" s="8">
        <x:v>88929.5962546709</x:v>
      </x:c>
      <x:c r="T584" s="12">
        <x:v>281011.322970025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288578</x:v>
      </x:c>
      <x:c r="B585" s="1">
        <x:v>44758.6466614236</x:v>
      </x:c>
      <x:c r="C585" s="6">
        <x:v>9.70932241166667</x:v>
      </x:c>
      <x:c r="D585" s="14" t="s">
        <x:v>92</x:v>
      </x:c>
      <x:c r="E585" s="15">
        <x:v>44733.6666795139</x:v>
      </x:c>
      <x:c r="F585" t="s">
        <x:v>97</x:v>
      </x:c>
      <x:c r="G585" s="6">
        <x:v>94.7680590132765</x:v>
      </x:c>
      <x:c r="H585" t="s">
        <x:v>95</x:v>
      </x:c>
      <x:c r="I585" s="6">
        <x:v>30.8145006853042</x:v>
      </x:c>
      <x:c r="J585" t="s">
        <x:v>93</x:v>
      </x:c>
      <x:c r="K585" s="6">
        <x:v>1017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21.008</x:v>
      </x:c>
      <x:c r="S585" s="8">
        <x:v>88932.4767032725</x:v>
      </x:c>
      <x:c r="T585" s="12">
        <x:v>281006.28634402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288580</x:v>
      </x:c>
      <x:c r="B586" s="1">
        <x:v>44758.6466724884</x:v>
      </x:c>
      <x:c r="C586" s="6">
        <x:v>9.72528652666667</x:v>
      </x:c>
      <x:c r="D586" s="14" t="s">
        <x:v>92</x:v>
      </x:c>
      <x:c r="E586" s="15">
        <x:v>44733.6666795139</x:v>
      </x:c>
      <x:c r="F586" t="s">
        <x:v>97</x:v>
      </x:c>
      <x:c r="G586" s="6">
        <x:v>94.8018549799143</x:v>
      </x:c>
      <x:c r="H586" t="s">
        <x:v>95</x:v>
      </x:c>
      <x:c r="I586" s="6">
        <x:v>30.8145006853042</x:v>
      </x:c>
      <x:c r="J586" t="s">
        <x:v>93</x:v>
      </x:c>
      <x:c r="K586" s="6">
        <x:v>1017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21.004</x:v>
      </x:c>
      <x:c r="S586" s="8">
        <x:v>88928.5272710368</x:v>
      </x:c>
      <x:c r="T586" s="12">
        <x:v>281005.295772957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288585</x:v>
      </x:c>
      <x:c r="B587" s="1">
        <x:v>44758.6466841782</x:v>
      </x:c>
      <x:c r="C587" s="6">
        <x:v>9.74210753666667</x:v>
      </x:c>
      <x:c r="D587" s="14" t="s">
        <x:v>92</x:v>
      </x:c>
      <x:c r="E587" s="15">
        <x:v>44733.6666795139</x:v>
      </x:c>
      <x:c r="F587" t="s">
        <x:v>97</x:v>
      </x:c>
      <x:c r="G587" s="6">
        <x:v>94.6580908954323</x:v>
      </x:c>
      <x:c r="H587" t="s">
        <x:v>95</x:v>
      </x:c>
      <x:c r="I587" s="6">
        <x:v>30.8145006853042</x:v>
      </x:c>
      <x:c r="J587" t="s">
        <x:v>93</x:v>
      </x:c>
      <x:c r="K587" s="6">
        <x:v>1018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21.01</x:v>
      </x:c>
      <x:c r="S587" s="8">
        <x:v>88931.6905915402</x:v>
      </x:c>
      <x:c r="T587" s="12">
        <x:v>281008.95580893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288590</x:v>
      </x:c>
      <x:c r="B588" s="1">
        <x:v>44758.6466958681</x:v>
      </x:c>
      <x:c r="C588" s="6">
        <x:v>9.75893075166667</x:v>
      </x:c>
      <x:c r="D588" s="14" t="s">
        <x:v>92</x:v>
      </x:c>
      <x:c r="E588" s="15">
        <x:v>44733.6666795139</x:v>
      </x:c>
      <x:c r="F588" t="s">
        <x:v>97</x:v>
      </x:c>
      <x:c r="G588" s="6">
        <x:v>94.7792273421234</x:v>
      </x:c>
      <x:c r="H588" t="s">
        <x:v>95</x:v>
      </x:c>
      <x:c r="I588" s="6">
        <x:v>30.820666040383</x:v>
      </x:c>
      <x:c r="J588" t="s">
        <x:v>93</x:v>
      </x:c>
      <x:c r="K588" s="6">
        <x:v>1017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21.006</x:v>
      </x:c>
      <x:c r="S588" s="8">
        <x:v>88935.095464224</x:v>
      </x:c>
      <x:c r="T588" s="12">
        <x:v>281006.065310188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288594</x:v>
      </x:c>
      <x:c r="B589" s="1">
        <x:v>44758.6467076389</x:v>
      </x:c>
      <x:c r="C589" s="6">
        <x:v>9.775856385</x:v>
      </x:c>
      <x:c r="D589" s="14" t="s">
        <x:v>92</x:v>
      </x:c>
      <x:c r="E589" s="15">
        <x:v>44733.6666795139</x:v>
      </x:c>
      <x:c r="F589" t="s">
        <x:v>97</x:v>
      </x:c>
      <x:c r="G589" s="6">
        <x:v>94.6243507701138</x:v>
      </x:c>
      <x:c r="H589" t="s">
        <x:v>95</x:v>
      </x:c>
      <x:c r="I589" s="6">
        <x:v>30.8145006853042</x:v>
      </x:c>
      <x:c r="J589" t="s">
        <x:v>93</x:v>
      </x:c>
      <x:c r="K589" s="6">
        <x:v>1018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21.014</x:v>
      </x:c>
      <x:c r="S589" s="8">
        <x:v>88929.841891882</x:v>
      </x:c>
      <x:c r="T589" s="12">
        <x:v>281007.735795364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288601</x:v>
      </x:c>
      <x:c r="B590" s="1">
        <x:v>44758.646719294</x:v>
      </x:c>
      <x:c r="C590" s="6">
        <x:v>9.79267854166667</x:v>
      </x:c>
      <x:c r="D590" s="14" t="s">
        <x:v>92</x:v>
      </x:c>
      <x:c r="E590" s="15">
        <x:v>44733.6666795139</x:v>
      </x:c>
      <x:c r="F590" t="s">
        <x:v>97</x:v>
      </x:c>
      <x:c r="G590" s="6">
        <x:v>94.6749666173892</x:v>
      </x:c>
      <x:c r="H590" t="s">
        <x:v>95</x:v>
      </x:c>
      <x:c r="I590" s="6">
        <x:v>30.8145006853042</x:v>
      </x:c>
      <x:c r="J590" t="s">
        <x:v>93</x:v>
      </x:c>
      <x:c r="K590" s="6">
        <x:v>1018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21.008</x:v>
      </x:c>
      <x:c r="S590" s="8">
        <x:v>88929.0779484647</x:v>
      </x:c>
      <x:c r="T590" s="12">
        <x:v>280995.688783005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288606</x:v>
      </x:c>
      <x:c r="B591" s="1">
        <x:v>44758.6467304398</x:v>
      </x:c>
      <x:c r="C591" s="6">
        <x:v>9.80869803333333</x:v>
      </x:c>
      <x:c r="D591" s="14" t="s">
        <x:v>92</x:v>
      </x:c>
      <x:c r="E591" s="15">
        <x:v>44733.6666795139</x:v>
      </x:c>
      <x:c r="F591" t="s">
        <x:v>97</x:v>
      </x:c>
      <x:c r="G591" s="6">
        <x:v>94.6665282846832</x:v>
      </x:c>
      <x:c r="H591" t="s">
        <x:v>95</x:v>
      </x:c>
      <x:c r="I591" s="6">
        <x:v>30.8145006853042</x:v>
      </x:c>
      <x:c r="J591" t="s">
        <x:v>93</x:v>
      </x:c>
      <x:c r="K591" s="6">
        <x:v>1018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21.009</x:v>
      </x:c>
      <x:c r="S591" s="8">
        <x:v>88929.1772358975</x:v>
      </x:c>
      <x:c r="T591" s="12">
        <x:v>281000.272063539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288613</x:v>
      </x:c>
      <x:c r="B592" s="1">
        <x:v>44758.6467421643</x:v>
      </x:c>
      <x:c r="C592" s="6">
        <x:v>9.82559682</x:v>
      </x:c>
      <x:c r="D592" s="14" t="s">
        <x:v>92</x:v>
      </x:c>
      <x:c r="E592" s="15">
        <x:v>44733.6666795139</x:v>
      </x:c>
      <x:c r="F592" t="s">
        <x:v>97</x:v>
      </x:c>
      <x:c r="G592" s="6">
        <x:v>94.6412189467225</x:v>
      </x:c>
      <x:c r="H592" t="s">
        <x:v>95</x:v>
      </x:c>
      <x:c r="I592" s="6">
        <x:v>30.8145006853042</x:v>
      </x:c>
      <x:c r="J592" t="s">
        <x:v>93</x:v>
      </x:c>
      <x:c r="K592" s="6">
        <x:v>1018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21.012</x:v>
      </x:c>
      <x:c r="S592" s="8">
        <x:v>88935.2160594923</x:v>
      </x:c>
      <x:c r="T592" s="12">
        <x:v>280999.404102574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288614</x:v>
      </x:c>
      <x:c r="B593" s="1">
        <x:v>44758.6467538542</x:v>
      </x:c>
      <x:c r="C593" s="6">
        <x:v>9.84241950333333</x:v>
      </x:c>
      <x:c r="D593" s="14" t="s">
        <x:v>92</x:v>
      </x:c>
      <x:c r="E593" s="15">
        <x:v>44733.6666795139</x:v>
      </x:c>
      <x:c r="F593" t="s">
        <x:v>97</x:v>
      </x:c>
      <x:c r="G593" s="6">
        <x:v>94.6469386384387</x:v>
      </x:c>
      <x:c r="H593" t="s">
        <x:v>95</x:v>
      </x:c>
      <x:c r="I593" s="6">
        <x:v>30.8083353415627</x:v>
      </x:c>
      <x:c r="J593" t="s">
        <x:v>93</x:v>
      </x:c>
      <x:c r="K593" s="6">
        <x:v>1018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21.012</x:v>
      </x:c>
      <x:c r="S593" s="8">
        <x:v>88933.4985191343</x:v>
      </x:c>
      <x:c r="T593" s="12">
        <x:v>281001.962187601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288621</x:v>
      </x:c>
      <x:c r="B594" s="1">
        <x:v>44758.646765544</x:v>
      </x:c>
      <x:c r="C594" s="6">
        <x:v>9.85926255</x:v>
      </x:c>
      <x:c r="D594" s="14" t="s">
        <x:v>92</x:v>
      </x:c>
      <x:c r="E594" s="15">
        <x:v>44733.6666795139</x:v>
      </x:c>
      <x:c r="F594" t="s">
        <x:v>97</x:v>
      </x:c>
      <x:c r="G594" s="6">
        <x:v>94.6779711771332</x:v>
      </x:c>
      <x:c r="H594" t="s">
        <x:v>95</x:v>
      </x:c>
      <x:c r="I594" s="6">
        <x:v>30.8021700091572</x:v>
      </x:c>
      <x:c r="J594" t="s">
        <x:v>93</x:v>
      </x:c>
      <x:c r="K594" s="6">
        <x:v>1018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21.009</x:v>
      </x:c>
      <x:c r="S594" s="8">
        <x:v>88934.71646577</x:v>
      </x:c>
      <x:c r="T594" s="12">
        <x:v>281000.770815759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288627</x:v>
      </x:c>
      <x:c r="B595" s="1">
        <x:v>44758.6467771991</x:v>
      </x:c>
      <x:c r="C595" s="6">
        <x:v>9.87606291333333</x:v>
      </x:c>
      <x:c r="D595" s="14" t="s">
        <x:v>92</x:v>
      </x:c>
      <x:c r="E595" s="15">
        <x:v>44733.6666795139</x:v>
      </x:c>
      <x:c r="F595" t="s">
        <x:v>97</x:v>
      </x:c>
      <x:c r="G595" s="6">
        <x:v>94.7315601248959</x:v>
      </x:c>
      <x:c r="H595" t="s">
        <x:v>95</x:v>
      </x:c>
      <x:c r="I595" s="6">
        <x:v>30.8083353415627</x:v>
      </x:c>
      <x:c r="J595" t="s">
        <x:v>93</x:v>
      </x:c>
      <x:c r="K595" s="6">
        <x:v>1017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21.013</x:v>
      </x:c>
      <x:c r="S595" s="8">
        <x:v>88932.8993338958</x:v>
      </x:c>
      <x:c r="T595" s="12">
        <x:v>281005.837615117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288633</x:v>
      </x:c>
      <x:c r="B596" s="1">
        <x:v>44758.6467882755</x:v>
      </x:c>
      <x:c r="C596" s="6">
        <x:v>9.89201636</x:v>
      </x:c>
      <x:c r="D596" s="14" t="s">
        <x:v>92</x:v>
      </x:c>
      <x:c r="E596" s="15">
        <x:v>44733.6666795139</x:v>
      </x:c>
      <x:c r="F596" t="s">
        <x:v>97</x:v>
      </x:c>
      <x:c r="G596" s="6">
        <x:v>94.6327843869771</x:v>
      </x:c>
      <x:c r="H596" t="s">
        <x:v>95</x:v>
      </x:c>
      <x:c r="I596" s="6">
        <x:v>30.8145006853042</x:v>
      </x:c>
      <x:c r="J596" t="s">
        <x:v>93</x:v>
      </x:c>
      <x:c r="K596" s="6">
        <x:v>1018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21.013</x:v>
      </x:c>
      <x:c r="S596" s="8">
        <x:v>88929.1687547737</x:v>
      </x:c>
      <x:c r="T596" s="12">
        <x:v>280995.334165133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288638</x:v>
      </x:c>
      <x:c r="B597" s="1">
        <x:v>44758.6468000347</x:v>
      </x:c>
      <x:c r="C597" s="6">
        <x:v>9.9089095</x:v>
      </x:c>
      <x:c r="D597" s="14" t="s">
        <x:v>92</x:v>
      </x:c>
      <x:c r="E597" s="15">
        <x:v>44733.6666795139</x:v>
      </x:c>
      <x:c r="F597" t="s">
        <x:v>97</x:v>
      </x:c>
      <x:c r="G597" s="6">
        <x:v>94.630069469565</x:v>
      </x:c>
      <x:c r="H597" t="s">
        <x:v>95</x:v>
      </x:c>
      <x:c r="I597" s="6">
        <x:v>30.8083353415627</x:v>
      </x:c>
      <x:c r="J597" t="s">
        <x:v>93</x:v>
      </x:c>
      <x:c r="K597" s="6">
        <x:v>1018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21.014</x:v>
      </x:c>
      <x:c r="S597" s="8">
        <x:v>88928.8893444214</x:v>
      </x:c>
      <x:c r="T597" s="12">
        <x:v>281000.425849594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288641</x:v>
      </x:c>
      <x:c r="B598" s="1">
        <x:v>44758.6468117708</x:v>
      </x:c>
      <x:c r="C598" s="6">
        <x:v>9.92581935833333</x:v>
      </x:c>
      <x:c r="D598" s="14" t="s">
        <x:v>92</x:v>
      </x:c>
      <x:c r="E598" s="15">
        <x:v>44733.6666795139</x:v>
      </x:c>
      <x:c r="F598" t="s">
        <x:v>97</x:v>
      </x:c>
      <x:c r="G598" s="6">
        <x:v>94.6496544494931</x:v>
      </x:c>
      <x:c r="H598" t="s">
        <x:v>95</x:v>
      </x:c>
      <x:c r="I598" s="6">
        <x:v>30.8145006853042</x:v>
      </x:c>
      <x:c r="J598" t="s">
        <x:v>93</x:v>
      </x:c>
      <x:c r="K598" s="6">
        <x:v>1018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21.011</x:v>
      </x:c>
      <x:c r="S598" s="8">
        <x:v>88934.8696684759</x:v>
      </x:c>
      <x:c r="T598" s="12">
        <x:v>280984.303827919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288647</x:v>
      </x:c>
      <x:c r="B599" s="1">
        <x:v>44758.6468234606</x:v>
      </x:c>
      <x:c r="C599" s="6">
        <x:v>9.94263367666667</x:v>
      </x:c>
      <x:c r="D599" s="14" t="s">
        <x:v>92</x:v>
      </x:c>
      <x:c r="E599" s="15">
        <x:v>44733.6666795139</x:v>
      </x:c>
      <x:c r="F599" t="s">
        <x:v>97</x:v>
      </x:c>
      <x:c r="G599" s="6">
        <x:v>94.6553746374236</x:v>
      </x:c>
      <x:c r="H599" t="s">
        <x:v>95</x:v>
      </x:c>
      <x:c r="I599" s="6">
        <x:v>30.8083353415627</x:v>
      </x:c>
      <x:c r="J599" t="s">
        <x:v>93</x:v>
      </x:c>
      <x:c r="K599" s="6">
        <x:v>1018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21.011</x:v>
      </x:c>
      <x:c r="S599" s="8">
        <x:v>88937.7443761903</x:v>
      </x:c>
      <x:c r="T599" s="12">
        <x:v>281005.094605644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288649</x:v>
      </x:c>
      <x:c r="B600" s="1">
        <x:v>44758.6468346065</x:v>
      </x:c>
      <x:c r="C600" s="6">
        <x:v>9.958709055</x:v>
      </x:c>
      <x:c r="D600" s="14" t="s">
        <x:v>92</x:v>
      </x:c>
      <x:c r="E600" s="15">
        <x:v>44733.6666795139</x:v>
      </x:c>
      <x:c r="F600" t="s">
        <x:v>97</x:v>
      </x:c>
      <x:c r="G600" s="6">
        <x:v>94.6385035825335</x:v>
      </x:c>
      <x:c r="H600" t="s">
        <x:v>95</x:v>
      </x:c>
      <x:c r="I600" s="6">
        <x:v>30.8083353415627</x:v>
      </x:c>
      <x:c r="J600" t="s">
        <x:v>93</x:v>
      </x:c>
      <x:c r="K600" s="6">
        <x:v>1018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21.013</x:v>
      </x:c>
      <x:c r="S600" s="8">
        <x:v>88935.3974103966</x:v>
      </x:c>
      <x:c r="T600" s="12">
        <x:v>281005.060009306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288656</x:v>
      </x:c>
      <x:c r="B601" s="1">
        <x:v>44758.6468462616</x:v>
      </x:c>
      <x:c r="C601" s="6">
        <x:v>9.97548958</x:v>
      </x:c>
      <x:c r="D601" s="14" t="s">
        <x:v>92</x:v>
      </x:c>
      <x:c r="E601" s="15">
        <x:v>44733.6666795139</x:v>
      </x:c>
      <x:c r="F601" t="s">
        <x:v>97</x:v>
      </x:c>
      <x:c r="G601" s="6">
        <x:v>94.635788700187</x:v>
      </x:c>
      <x:c r="H601" t="s">
        <x:v>95</x:v>
      </x:c>
      <x:c r="I601" s="6">
        <x:v>30.8021700091572</x:v>
      </x:c>
      <x:c r="J601" t="s">
        <x:v>93</x:v>
      </x:c>
      <x:c r="K601" s="6">
        <x:v>1018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21.014</x:v>
      </x:c>
      <x:c r="S601" s="8">
        <x:v>88932.7000298704</x:v>
      </x:c>
      <x:c r="T601" s="12">
        <x:v>281000.564084859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288660</x:v>
      </x:c>
      <x:c r="B602" s="1">
        <x:v>44758.6468579514</x:v>
      </x:c>
      <x:c r="C602" s="6">
        <x:v>9.9922879</x:v>
      </x:c>
      <x:c r="D602" s="14" t="s">
        <x:v>92</x:v>
      </x:c>
      <x:c r="E602" s="15">
        <x:v>44733.6666795139</x:v>
      </x:c>
      <x:c r="F602" t="s">
        <x:v>97</x:v>
      </x:c>
      <x:c r="G602" s="6">
        <x:v>94.5963424441929</x:v>
      </x:c>
      <x:c r="H602" t="s">
        <x:v>95</x:v>
      </x:c>
      <x:c r="I602" s="6">
        <x:v>30.8083353415627</x:v>
      </x:c>
      <x:c r="J602" t="s">
        <x:v>93</x:v>
      </x:c>
      <x:c r="K602" s="6">
        <x:v>1018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21.018</x:v>
      </x:c>
      <x:c r="S602" s="8">
        <x:v>88931.749431045</x:v>
      </x:c>
      <x:c r="T602" s="12">
        <x:v>281003.594022235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288667</x:v>
      </x:c>
      <x:c r="B603" s="1">
        <x:v>44758.6468696412</x:v>
      </x:c>
      <x:c r="C603" s="6">
        <x:v>10.0091399233333</x:v>
      </x:c>
      <x:c r="D603" s="14" t="s">
        <x:v>92</x:v>
      </x:c>
      <x:c r="E603" s="15">
        <x:v>44733.6666795139</x:v>
      </x:c>
      <x:c r="F603" t="s">
        <x:v>97</x:v>
      </x:c>
      <x:c r="G603" s="6">
        <x:v>94.624641079985</x:v>
      </x:c>
      <x:c r="H603" t="s">
        <x:v>95</x:v>
      </x:c>
      <x:c r="I603" s="6">
        <x:v>30.7960046880885</x:v>
      </x:c>
      <x:c r="J603" t="s">
        <x:v>93</x:v>
      </x:c>
      <x:c r="K603" s="6">
        <x:v>1018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21.016</x:v>
      </x:c>
      <x:c r="S603" s="8">
        <x:v>88941.2614796128</x:v>
      </x:c>
      <x:c r="T603" s="12">
        <x:v>281003.093509028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288671</x:v>
      </x:c>
      <x:c r="B604" s="1">
        <x:v>44758.6468813657</x:v>
      </x:c>
      <x:c r="C604" s="6">
        <x:v>10.02606461</x:v>
      </x:c>
      <x:c r="D604" s="14" t="s">
        <x:v>92</x:v>
      </x:c>
      <x:c r="E604" s="15">
        <x:v>44733.6666795139</x:v>
      </x:c>
      <x:c r="F604" t="s">
        <x:v>97</x:v>
      </x:c>
      <x:c r="G604" s="6">
        <x:v>94.6132040718648</x:v>
      </x:c>
      <x:c r="H604" t="s">
        <x:v>95</x:v>
      </x:c>
      <x:c r="I604" s="6">
        <x:v>30.8083353415627</x:v>
      </x:c>
      <x:c r="J604" t="s">
        <x:v>93</x:v>
      </x:c>
      <x:c r="K604" s="6">
        <x:v>1018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21.016</x:v>
      </x:c>
      <x:c r="S604" s="8">
        <x:v>88938.5997498765</x:v>
      </x:c>
      <x:c r="T604" s="12">
        <x:v>281004.544539542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288676</x:v>
      </x:c>
      <x:c r="B605" s="1">
        <x:v>44758.6468924768</x:v>
      </x:c>
      <x:c r="C605" s="6">
        <x:v>10.0420306633333</x:v>
      </x:c>
      <x:c r="D605" s="14" t="s">
        <x:v>92</x:v>
      </x:c>
      <x:c r="E605" s="15">
        <x:v>44733.6666795139</x:v>
      </x:c>
      <x:c r="F605" t="s">
        <x:v>97</x:v>
      </x:c>
      <x:c r="G605" s="6">
        <x:v>94.6162088029442</x:v>
      </x:c>
      <x:c r="H605" t="s">
        <x:v>95</x:v>
      </x:c>
      <x:c r="I605" s="6">
        <x:v>30.7960046880885</x:v>
      </x:c>
      <x:c r="J605" t="s">
        <x:v>93</x:v>
      </x:c>
      <x:c r="K605" s="6">
        <x:v>1018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21.017</x:v>
      </x:c>
      <x:c r="S605" s="8">
        <x:v>88940.2691675271</x:v>
      </x:c>
      <x:c r="T605" s="12">
        <x:v>280996.123288644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288683</x:v>
      </x:c>
      <x:c r="B606" s="1">
        <x:v>44758.6469041667</x:v>
      </x:c>
      <x:c r="C606" s="6">
        <x:v>10.0588711483333</x:v>
      </x:c>
      <x:c r="D606" s="14" t="s">
        <x:v>92</x:v>
      </x:c>
      <x:c r="E606" s="15">
        <x:v>44733.6666795139</x:v>
      </x:c>
      <x:c r="F606" t="s">
        <x:v>97</x:v>
      </x:c>
      <x:c r="G606" s="6">
        <x:v>94.6047727868469</x:v>
      </x:c>
      <x:c r="H606" t="s">
        <x:v>95</x:v>
      </x:c>
      <x:c r="I606" s="6">
        <x:v>30.8083353415627</x:v>
      </x:c>
      <x:c r="J606" t="s">
        <x:v>93</x:v>
      </x:c>
      <x:c r="K606" s="6">
        <x:v>1018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21.017</x:v>
      </x:c>
      <x:c r="S606" s="8">
        <x:v>88945.8227296142</x:v>
      </x:c>
      <x:c r="T606" s="12">
        <x:v>280997.353892594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288686</x:v>
      </x:c>
      <x:c r="B607" s="1">
        <x:v>44758.6469158565</x:v>
      </x:c>
      <x:c r="C607" s="6">
        <x:v>10.0757175633333</x:v>
      </x:c>
      <x:c r="D607" s="14" t="s">
        <x:v>92</x:v>
      </x:c>
      <x:c r="E607" s="15">
        <x:v>44733.6666795139</x:v>
      </x:c>
      <x:c r="F607" t="s">
        <x:v>97</x:v>
      </x:c>
      <x:c r="G607" s="6">
        <x:v>94.6442233093074</x:v>
      </x:c>
      <x:c r="H607" t="s">
        <x:v>95</x:v>
      </x:c>
      <x:c r="I607" s="6">
        <x:v>30.8021700091572</x:v>
      </x:c>
      <x:c r="J607" t="s">
        <x:v>93</x:v>
      </x:c>
      <x:c r="K607" s="6">
        <x:v>1018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21.013</x:v>
      </x:c>
      <x:c r="S607" s="8">
        <x:v>88933.6552561565</x:v>
      </x:c>
      <x:c r="T607" s="12">
        <x:v>280986.255387049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288691</x:v>
      </x:c>
      <x:c r="B608" s="1">
        <x:v>44758.6469275463</x:v>
      </x:c>
      <x:c r="C608" s="6">
        <x:v>10.0925639883333</x:v>
      </x:c>
      <x:c r="D608" s="14" t="s">
        <x:v>92</x:v>
      </x:c>
      <x:c r="E608" s="15">
        <x:v>44733.6666795139</x:v>
      </x:c>
      <x:c r="F608" t="s">
        <x:v>97</x:v>
      </x:c>
      <x:c r="G608" s="6">
        <x:v>94.6273550339146</x:v>
      </x:c>
      <x:c r="H608" t="s">
        <x:v>95</x:v>
      </x:c>
      <x:c r="I608" s="6">
        <x:v>30.8021700091572</x:v>
      </x:c>
      <x:c r="J608" t="s">
        <x:v>93</x:v>
      </x:c>
      <x:c r="K608" s="6">
        <x:v>1018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21.015</x:v>
      </x:c>
      <x:c r="S608" s="8">
        <x:v>88939.3164482033</x:v>
      </x:c>
      <x:c r="T608" s="12">
        <x:v>280987.942083641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288694</x:v>
      </x:c>
      <x:c r="B609" s="1">
        <x:v>44758.6469386921</x:v>
      </x:c>
      <x:c r="C609" s="6">
        <x:v>10.1085737333333</x:v>
      </x:c>
      <x:c r="D609" s="14" t="s">
        <x:v>92</x:v>
      </x:c>
      <x:c r="E609" s="15">
        <x:v>44733.6666795139</x:v>
      </x:c>
      <x:c r="F609" t="s">
        <x:v>97</x:v>
      </x:c>
      <x:c r="G609" s="6">
        <x:v>94.6047727868469</x:v>
      </x:c>
      <x:c r="H609" t="s">
        <x:v>95</x:v>
      </x:c>
      <x:c r="I609" s="6">
        <x:v>30.8083353415627</x:v>
      </x:c>
      <x:c r="J609" t="s">
        <x:v>93</x:v>
      </x:c>
      <x:c r="K609" s="6">
        <x:v>1018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21.017</x:v>
      </x:c>
      <x:c r="S609" s="8">
        <x:v>88930.109085513</x:v>
      </x:c>
      <x:c r="T609" s="12">
        <x:v>280988.241477741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288700</x:v>
      </x:c>
      <x:c r="B610" s="1">
        <x:v>44758.6469503819</x:v>
      </x:c>
      <x:c r="C610" s="6">
        <x:v>10.125424215</x:v>
      </x:c>
      <x:c r="D610" s="14" t="s">
        <x:v>92</x:v>
      </x:c>
      <x:c r="E610" s="15">
        <x:v>44733.6666795139</x:v>
      </x:c>
      <x:c r="F610" t="s">
        <x:v>97</x:v>
      </x:c>
      <x:c r="G610" s="6">
        <x:v>94.624641079985</x:v>
      </x:c>
      <x:c r="H610" t="s">
        <x:v>95</x:v>
      </x:c>
      <x:c r="I610" s="6">
        <x:v>30.7960046880885</x:v>
      </x:c>
      <x:c r="J610" t="s">
        <x:v>93</x:v>
      </x:c>
      <x:c r="K610" s="6">
        <x:v>1018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21.016</x:v>
      </x:c>
      <x:c r="S610" s="8">
        <x:v>88939.0179684831</x:v>
      </x:c>
      <x:c r="T610" s="12">
        <x:v>280985.060380913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288707</x:v>
      </x:c>
      <x:c r="B611" s="1">
        <x:v>44758.646962037</x:v>
      </x:c>
      <x:c r="C611" s="6">
        <x:v>10.1422289983333</x:v>
      </x:c>
      <x:c r="D611" s="14" t="s">
        <x:v>92</x:v>
      </x:c>
      <x:c r="E611" s="15">
        <x:v>44733.6666795139</x:v>
      </x:c>
      <x:c r="F611" t="s">
        <x:v>97</x:v>
      </x:c>
      <x:c r="G611" s="6">
        <x:v>94.7119595987542</x:v>
      </x:c>
      <x:c r="H611" t="s">
        <x:v>95</x:v>
      </x:c>
      <x:c r="I611" s="6">
        <x:v>30.8021700091572</x:v>
      </x:c>
      <x:c r="J611" t="s">
        <x:v>93</x:v>
      </x:c>
      <x:c r="K611" s="6">
        <x:v>1017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21.016</x:v>
      </x:c>
      <x:c r="S611" s="8">
        <x:v>88935.3178308251</x:v>
      </x:c>
      <x:c r="T611" s="12">
        <x:v>280998.29581435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288713</x:v>
      </x:c>
      <x:c r="B612" s="1">
        <x:v>44758.6469737268</x:v>
      </x:c>
      <x:c r="C612" s="6">
        <x:v>10.15906933</x:v>
      </x:c>
      <x:c r="D612" s="14" t="s">
        <x:v>92</x:v>
      </x:c>
      <x:c r="E612" s="15">
        <x:v>44733.6666795139</x:v>
      </x:c>
      <x:c r="F612" t="s">
        <x:v>97</x:v>
      </x:c>
      <x:c r="G612" s="6">
        <x:v>94.6189223103468</x:v>
      </x:c>
      <x:c r="H612" t="s">
        <x:v>95</x:v>
      </x:c>
      <x:c r="I612" s="6">
        <x:v>30.8021700091572</x:v>
      </x:c>
      <x:c r="J612" t="s">
        <x:v>93</x:v>
      </x:c>
      <x:c r="K612" s="6">
        <x:v>1018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21.016</x:v>
      </x:c>
      <x:c r="S612" s="8">
        <x:v>88936.4188770778</x:v>
      </x:c>
      <x:c r="T612" s="12">
        <x:v>280994.75791235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288717</x:v>
      </x:c>
      <x:c r="B613" s="1">
        <x:v>44758.6469854977</x:v>
      </x:c>
      <x:c r="C613" s="6">
        <x:v>10.175971245</x:v>
      </x:c>
      <x:c r="D613" s="14" t="s">
        <x:v>92</x:v>
      </x:c>
      <x:c r="E613" s="15">
        <x:v>44733.6666795139</x:v>
      </x:c>
      <x:c r="F613" t="s">
        <x:v>97</x:v>
      </x:c>
      <x:c r="G613" s="6">
        <x:v>94.613495777142</x:v>
      </x:c>
      <x:c r="H613" t="s">
        <x:v>95</x:v>
      </x:c>
      <x:c r="I613" s="6">
        <x:v>30.7898393783562</x:v>
      </x:c>
      <x:c r="J613" t="s">
        <x:v>93</x:v>
      </x:c>
      <x:c r="K613" s="6">
        <x:v>1018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21.018</x:v>
      </x:c>
      <x:c r="S613" s="8">
        <x:v>88935.6659733806</x:v>
      </x:c>
      <x:c r="T613" s="12">
        <x:v>280990.514979346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288722</x:v>
      </x:c>
      <x:c r="B614" s="1">
        <x:v>44758.6469966088</x:v>
      </x:c>
      <x:c r="C614" s="6">
        <x:v>10.1919549866667</x:v>
      </x:c>
      <x:c r="D614" s="14" t="s">
        <x:v>92</x:v>
      </x:c>
      <x:c r="E614" s="15">
        <x:v>44733.6666795139</x:v>
      </x:c>
      <x:c r="F614" t="s">
        <x:v>97</x:v>
      </x:c>
      <x:c r="G614" s="6">
        <x:v>94.6162088029442</x:v>
      </x:c>
      <x:c r="H614" t="s">
        <x:v>95</x:v>
      </x:c>
      <x:c r="I614" s="6">
        <x:v>30.7960046880885</x:v>
      </x:c>
      <x:c r="J614" t="s">
        <x:v>93</x:v>
      </x:c>
      <x:c r="K614" s="6">
        <x:v>1018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21.017</x:v>
      </x:c>
      <x:c r="S614" s="8">
        <x:v>88944.580445868</x:v>
      </x:c>
      <x:c r="T614" s="12">
        <x:v>280985.084547497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288725</x:v>
      </x:c>
      <x:c r="B615" s="1">
        <x:v>44758.6470082523</x:v>
      </x:c>
      <x:c r="C615" s="6">
        <x:v>10.20877232</x:v>
      </x:c>
      <x:c r="D615" s="14" t="s">
        <x:v>92</x:v>
      </x:c>
      <x:c r="E615" s="15">
        <x:v>44733.6666795139</x:v>
      </x:c>
      <x:c r="F615" t="s">
        <x:v>97</x:v>
      </x:c>
      <x:c r="G615" s="6">
        <x:v>94.6104905293408</x:v>
      </x:c>
      <x:c r="H615" t="s">
        <x:v>95</x:v>
      </x:c>
      <x:c r="I615" s="6">
        <x:v>30.8021700091572</x:v>
      </x:c>
      <x:c r="J615" t="s">
        <x:v>93</x:v>
      </x:c>
      <x:c r="K615" s="6">
        <x:v>1018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21.017</x:v>
      </x:c>
      <x:c r="S615" s="8">
        <x:v>88941.179072994</x:v>
      </x:c>
      <x:c r="T615" s="12">
        <x:v>280994.47085688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288733</x:v>
      </x:c>
      <x:c r="B616" s="1">
        <x:v>44758.6470199884</x:v>
      </x:c>
      <x:c r="C616" s="6">
        <x:v>10.225677475</x:v>
      </x:c>
      <x:c r="D616" s="14" t="s">
        <x:v>92</x:v>
      </x:c>
      <x:c r="E616" s="15">
        <x:v>44733.6666795139</x:v>
      </x:c>
      <x:c r="F616" t="s">
        <x:v>97</x:v>
      </x:c>
      <x:c r="G616" s="6">
        <x:v>94.5966349429626</x:v>
      </x:c>
      <x:c r="H616" t="s">
        <x:v>95</x:v>
      </x:c>
      <x:c r="I616" s="6">
        <x:v>30.7898393783562</x:v>
      </x:c>
      <x:c r="J616" t="s">
        <x:v>93</x:v>
      </x:c>
      <x:c r="K616" s="6">
        <x:v>1018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21.02</x:v>
      </x:c>
      <x:c r="S616" s="8">
        <x:v>88947.0560071652</x:v>
      </x:c>
      <x:c r="T616" s="12">
        <x:v>280993.690413341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288735</x:v>
      </x:c>
      <x:c r="B617" s="1">
        <x:v>44758.647031713</x:v>
      </x:c>
      <x:c r="C617" s="6">
        <x:v>10.2425222833333</x:v>
      </x:c>
      <x:c r="D617" s="14" t="s">
        <x:v>92</x:v>
      </x:c>
      <x:c r="E617" s="15">
        <x:v>44733.6666795139</x:v>
      </x:c>
      <x:c r="F617" t="s">
        <x:v>97</x:v>
      </x:c>
      <x:c r="G617" s="6">
        <x:v>94.6866422131178</x:v>
      </x:c>
      <x:c r="H617" t="s">
        <x:v>95</x:v>
      </x:c>
      <x:c r="I617" s="6">
        <x:v>30.8021700091572</x:v>
      </x:c>
      <x:c r="J617" t="s">
        <x:v>93</x:v>
      </x:c>
      <x:c r="K617" s="6">
        <x:v>1017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21.019</x:v>
      </x:c>
      <x:c r="S617" s="8">
        <x:v>88931.3930627212</x:v>
      </x:c>
      <x:c r="T617" s="12">
        <x:v>280989.375722636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288742</x:v>
      </x:c>
      <x:c r="B618" s="1">
        <x:v>44758.6470433681</x:v>
      </x:c>
      <x:c r="C618" s="6">
        <x:v>10.259333265</x:v>
      </x:c>
      <x:c r="D618" s="14" t="s">
        <x:v>92</x:v>
      </x:c>
      <x:c r="E618" s="15">
        <x:v>44733.6666795139</x:v>
      </x:c>
      <x:c r="F618" t="s">
        <x:v>97</x:v>
      </x:c>
      <x:c r="G618" s="6">
        <x:v>94.6303603808591</x:v>
      </x:c>
      <x:c r="H618" t="s">
        <x:v>95</x:v>
      </x:c>
      <x:c r="I618" s="6">
        <x:v>30.7898393783562</x:v>
      </x:c>
      <x:c r="J618" t="s">
        <x:v>93</x:v>
      </x:c>
      <x:c r="K618" s="6">
        <x:v>1018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21.016</x:v>
      </x:c>
      <x:c r="S618" s="8">
        <x:v>88941.1718537159</x:v>
      </x:c>
      <x:c r="T618" s="12">
        <x:v>280994.656993105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288744</x:v>
      </x:c>
      <x:c r="B619" s="1">
        <x:v>44758.6470545139</x:v>
      </x:c>
      <x:c r="C619" s="6">
        <x:v>10.275386195</x:v>
      </x:c>
      <x:c r="D619" s="14" t="s">
        <x:v>92</x:v>
      </x:c>
      <x:c r="E619" s="15">
        <x:v>44733.6666795139</x:v>
      </x:c>
      <x:c r="F619" t="s">
        <x:v>97</x:v>
      </x:c>
      <x:c r="G619" s="6">
        <x:v>94.590917626087</x:v>
      </x:c>
      <x:c r="H619" t="s">
        <x:v>95</x:v>
      </x:c>
      <x:c r="I619" s="6">
        <x:v>30.7960046880885</x:v>
      </x:c>
      <x:c r="J619" t="s">
        <x:v>93</x:v>
      </x:c>
      <x:c r="K619" s="6">
        <x:v>1018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21.02</x:v>
      </x:c>
      <x:c r="S619" s="8">
        <x:v>88938.5160847409</x:v>
      </x:c>
      <x:c r="T619" s="12">
        <x:v>280989.161579474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288752</x:v>
      </x:c>
      <x:c r="B620" s="1">
        <x:v>44758.6470662847</x:v>
      </x:c>
      <x:c r="C620" s="6">
        <x:v>10.2922896533333</x:v>
      </x:c>
      <x:c r="D620" s="14" t="s">
        <x:v>92</x:v>
      </x:c>
      <x:c r="E620" s="15">
        <x:v>44733.6666795139</x:v>
      </x:c>
      <x:c r="F620" t="s">
        <x:v>97</x:v>
      </x:c>
      <x:c r="G620" s="6">
        <x:v>94.6387940966523</x:v>
      </x:c>
      <x:c r="H620" t="s">
        <x:v>95</x:v>
      </x:c>
      <x:c r="I620" s="6">
        <x:v>30.7898393783562</x:v>
      </x:c>
      <x:c r="J620" t="s">
        <x:v>93</x:v>
      </x:c>
      <x:c r="K620" s="6">
        <x:v>1018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21.015</x:v>
      </x:c>
      <x:c r="S620" s="8">
        <x:v>88938.103892006</x:v>
      </x:c>
      <x:c r="T620" s="12">
        <x:v>280979.791053812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288755</x:v>
      </x:c>
      <x:c r="B621" s="1">
        <x:v>44758.6470779282</x:v>
      </x:c>
      <x:c r="C621" s="6">
        <x:v>10.30910474</x:v>
      </x:c>
      <x:c r="D621" s="14" t="s">
        <x:v>92</x:v>
      </x:c>
      <x:c r="E621" s="15">
        <x:v>44733.6666795139</x:v>
      </x:c>
      <x:c r="F621" t="s">
        <x:v>97</x:v>
      </x:c>
      <x:c r="G621" s="6">
        <x:v>94.5794845854043</x:v>
      </x:c>
      <x:c r="H621" t="s">
        <x:v>95</x:v>
      </x:c>
      <x:c r="I621" s="6">
        <x:v>30.8083353415627</x:v>
      </x:c>
      <x:c r="J621" t="s">
        <x:v>93</x:v>
      </x:c>
      <x:c r="K621" s="6">
        <x:v>1018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21.02</x:v>
      </x:c>
      <x:c r="S621" s="8">
        <x:v>88939.6937534011</x:v>
      </x:c>
      <x:c r="T621" s="12">
        <x:v>280984.01814628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288763</x:v>
      </x:c>
      <x:c r="B622" s="1">
        <x:v>44758.6470896181</x:v>
      </x:c>
      <x:c r="C622" s="6">
        <x:v>10.3259308483333</x:v>
      </x:c>
      <x:c r="D622" s="14" t="s">
        <x:v>92</x:v>
      </x:c>
      <x:c r="E622" s="15">
        <x:v>44733.6666795139</x:v>
      </x:c>
      <x:c r="F622" t="s">
        <x:v>97</x:v>
      </x:c>
      <x:c r="G622" s="6">
        <x:v>94.6077774683763</x:v>
      </x:c>
      <x:c r="H622" t="s">
        <x:v>95</x:v>
      </x:c>
      <x:c r="I622" s="6">
        <x:v>30.7960046880885</x:v>
      </x:c>
      <x:c r="J622" t="s">
        <x:v>93</x:v>
      </x:c>
      <x:c r="K622" s="6">
        <x:v>1018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21.018</x:v>
      </x:c>
      <x:c r="S622" s="8">
        <x:v>88938.2741649569</x:v>
      </x:c>
      <x:c r="T622" s="12">
        <x:v>280981.668400454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288765</x:v>
      </x:c>
      <x:c r="B623" s="1">
        <x:v>44758.6471007292</x:v>
      </x:c>
      <x:c r="C623" s="6">
        <x:v>10.34193009</x:v>
      </x:c>
      <x:c r="D623" s="14" t="s">
        <x:v>92</x:v>
      </x:c>
      <x:c r="E623" s="15">
        <x:v>44733.6666795139</x:v>
      </x:c>
      <x:c r="F623" t="s">
        <x:v>97</x:v>
      </x:c>
      <x:c r="G623" s="6">
        <x:v>94.5993470761383</x:v>
      </x:c>
      <x:c r="H623" t="s">
        <x:v>95</x:v>
      </x:c>
      <x:c r="I623" s="6">
        <x:v>30.7960046880885</x:v>
      </x:c>
      <x:c r="J623" t="s">
        <x:v>93</x:v>
      </x:c>
      <x:c r="K623" s="6">
        <x:v>1018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21.019</x:v>
      </x:c>
      <x:c r="S623" s="8">
        <x:v>88934.2863948979</x:v>
      </x:c>
      <x:c r="T623" s="12">
        <x:v>280972.293379982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288772</x:v>
      </x:c>
      <x:c r="B624" s="1">
        <x:v>44758.647112419</x:v>
      </x:c>
      <x:c r="C624" s="6">
        <x:v>10.3587576933333</x:v>
      </x:c>
      <x:c r="D624" s="14" t="s">
        <x:v>92</x:v>
      </x:c>
      <x:c r="E624" s="15">
        <x:v>44733.6666795139</x:v>
      </x:c>
      <x:c r="F624" t="s">
        <x:v>97</x:v>
      </x:c>
      <x:c r="G624" s="6">
        <x:v>94.6330742996422</x:v>
      </x:c>
      <x:c r="H624" t="s">
        <x:v>95</x:v>
      </x:c>
      <x:c r="I624" s="6">
        <x:v>30.7960046880885</x:v>
      </x:c>
      <x:c r="J624" t="s">
        <x:v>93</x:v>
      </x:c>
      <x:c r="K624" s="6">
        <x:v>1018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21.015</x:v>
      </x:c>
      <x:c r="S624" s="8">
        <x:v>88938.8436243916</x:v>
      </x:c>
      <x:c r="T624" s="12">
        <x:v>280969.01041317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288778</x:v>
      </x:c>
      <x:c r="B625" s="1">
        <x:v>44758.6471241551</x:v>
      </x:c>
      <x:c r="C625" s="6">
        <x:v>10.3756214033333</x:v>
      </x:c>
      <x:c r="D625" s="14" t="s">
        <x:v>92</x:v>
      </x:c>
      <x:c r="E625" s="15">
        <x:v>44733.6666795139</x:v>
      </x:c>
      <x:c r="F625" t="s">
        <x:v>97</x:v>
      </x:c>
      <x:c r="G625" s="6">
        <x:v>94.6104905293408</x:v>
      </x:c>
      <x:c r="H625" t="s">
        <x:v>95</x:v>
      </x:c>
      <x:c r="I625" s="6">
        <x:v>30.8021700091572</x:v>
      </x:c>
      <x:c r="J625" t="s">
        <x:v>93</x:v>
      </x:c>
      <x:c r="K625" s="6">
        <x:v>1018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21.017</x:v>
      </x:c>
      <x:c r="S625" s="8">
        <x:v>88938.2388014413</x:v>
      </x:c>
      <x:c r="T625" s="12">
        <x:v>280977.586757592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288782</x:v>
      </x:c>
      <x:c r="B626" s="1">
        <x:v>44758.6471358449</x:v>
      </x:c>
      <x:c r="C626" s="6">
        <x:v>10.392471835</x:v>
      </x:c>
      <x:c r="D626" s="14" t="s">
        <x:v>92</x:v>
      </x:c>
      <x:c r="E626" s="15">
        <x:v>44733.6666795139</x:v>
      </x:c>
      <x:c r="F626" t="s">
        <x:v>97</x:v>
      </x:c>
      <x:c r="G626" s="6">
        <x:v>94.6162088029442</x:v>
      </x:c>
      <x:c r="H626" t="s">
        <x:v>95</x:v>
      </x:c>
      <x:c r="I626" s="6">
        <x:v>30.7960046880885</x:v>
      </x:c>
      <x:c r="J626" t="s">
        <x:v>93</x:v>
      </x:c>
      <x:c r="K626" s="6">
        <x:v>1018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21.017</x:v>
      </x:c>
      <x:c r="S626" s="8">
        <x:v>88939.0967513715</x:v>
      </x:c>
      <x:c r="T626" s="12">
        <x:v>280987.415233715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288786</x:v>
      </x:c>
      <x:c r="B627" s="1">
        <x:v>44758.6471470255</x:v>
      </x:c>
      <x:c r="C627" s="6">
        <x:v>10.408608715</x:v>
      </x:c>
      <x:c r="D627" s="14" t="s">
        <x:v>92</x:v>
      </x:c>
      <x:c r="E627" s="15">
        <x:v>44733.6666795139</x:v>
      </x:c>
      <x:c r="F627" t="s">
        <x:v>97</x:v>
      </x:c>
      <x:c r="G627" s="6">
        <x:v>94.6162088029442</x:v>
      </x:c>
      <x:c r="H627" t="s">
        <x:v>95</x:v>
      </x:c>
      <x:c r="I627" s="6">
        <x:v>30.7960046880885</x:v>
      </x:c>
      <x:c r="J627" t="s">
        <x:v>93</x:v>
      </x:c>
      <x:c r="K627" s="6">
        <x:v>1018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21.017</x:v>
      </x:c>
      <x:c r="S627" s="8">
        <x:v>88934.6939524081</x:v>
      </x:c>
      <x:c r="T627" s="12">
        <x:v>280974.166062235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288789</x:v>
      </x:c>
      <x:c r="B628" s="1">
        <x:v>44758.6471587153</x:v>
      </x:c>
      <x:c r="C628" s="6">
        <x:v>10.4254415966667</x:v>
      </x:c>
      <x:c r="D628" s="14" t="s">
        <x:v>92</x:v>
      </x:c>
      <x:c r="E628" s="15">
        <x:v>44733.6666795139</x:v>
      </x:c>
      <x:c r="F628" t="s">
        <x:v>97</x:v>
      </x:c>
      <x:c r="G628" s="6">
        <x:v>94.590917626087</x:v>
      </x:c>
      <x:c r="H628" t="s">
        <x:v>95</x:v>
      </x:c>
      <x:c r="I628" s="6">
        <x:v>30.7960046880885</x:v>
      </x:c>
      <x:c r="J628" t="s">
        <x:v>93</x:v>
      </x:c>
      <x:c r="K628" s="6">
        <x:v>1018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21.02</x:v>
      </x:c>
      <x:c r="S628" s="8">
        <x:v>88935.8109864374</x:v>
      </x:c>
      <x:c r="T628" s="12">
        <x:v>280974.488361588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288797</x:v>
      </x:c>
      <x:c r="B629" s="1">
        <x:v>44758.6471704514</x:v>
      </x:c>
      <x:c r="C629" s="6">
        <x:v>10.4423277466667</x:v>
      </x:c>
      <x:c r="D629" s="14" t="s">
        <x:v>92</x:v>
      </x:c>
      <x:c r="E629" s="15">
        <x:v>44733.6666795139</x:v>
      </x:c>
      <x:c r="F629" t="s">
        <x:v>97</x:v>
      </x:c>
      <x:c r="G629" s="6">
        <x:v>94.5713507570728</x:v>
      </x:c>
      <x:c r="H629" t="s">
        <x:v>95</x:v>
      </x:c>
      <x:c r="I629" s="6">
        <x:v>30.7898393783562</x:v>
      </x:c>
      <x:c r="J629" t="s">
        <x:v>93</x:v>
      </x:c>
      <x:c r="K629" s="6">
        <x:v>1018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21.023</x:v>
      </x:c>
      <x:c r="S629" s="8">
        <x:v>88933.3300811086</x:v>
      </x:c>
      <x:c r="T629" s="12">
        <x:v>280971.575137623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288803</x:v>
      </x:c>
      <x:c r="B630" s="1">
        <x:v>44758.6471821412</x:v>
      </x:c>
      <x:c r="C630" s="6">
        <x:v>10.4591855633333</x:v>
      </x:c>
      <x:c r="D630" s="14" t="s">
        <x:v>92</x:v>
      </x:c>
      <x:c r="E630" s="15">
        <x:v>44733.6666795139</x:v>
      </x:c>
      <x:c r="F630" t="s">
        <x:v>97</x:v>
      </x:c>
      <x:c r="G630" s="6">
        <x:v>94.5740615519727</x:v>
      </x:c>
      <x:c r="H630" t="s">
        <x:v>95</x:v>
      </x:c>
      <x:c r="I630" s="6">
        <x:v>30.7960046880885</x:v>
      </x:c>
      <x:c r="J630" t="s">
        <x:v>93</x:v>
      </x:c>
      <x:c r="K630" s="6">
        <x:v>1018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21.022</x:v>
      </x:c>
      <x:c r="S630" s="8">
        <x:v>88939.7093472694</x:v>
      </x:c>
      <x:c r="T630" s="12">
        <x:v>280978.638574539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288808</x:v>
      </x:c>
      <x:c r="B631" s="1">
        <x:v>44758.6471938657</x:v>
      </x:c>
      <x:c r="C631" s="6">
        <x:v>10.4760211916667</x:v>
      </x:c>
      <x:c r="D631" s="14" t="s">
        <x:v>92</x:v>
      </x:c>
      <x:c r="E631" s="15">
        <x:v>44733.6666795139</x:v>
      </x:c>
      <x:c r="F631" t="s">
        <x:v>97</x:v>
      </x:c>
      <x:c r="G631" s="6">
        <x:v>94.613495777142</x:v>
      </x:c>
      <x:c r="H631" t="s">
        <x:v>95</x:v>
      </x:c>
      <x:c r="I631" s="6">
        <x:v>30.7898393783562</x:v>
      </x:c>
      <x:c r="J631" t="s">
        <x:v>93</x:v>
      </x:c>
      <x:c r="K631" s="6">
        <x:v>1018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21.018</x:v>
      </x:c>
      <x:c r="S631" s="8">
        <x:v>88937.5735101184</x:v>
      </x:c>
      <x:c r="T631" s="12">
        <x:v>280976.317409743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288812</x:v>
      </x:c>
      <x:c r="B632" s="1">
        <x:v>44758.6472049768</x:v>
      </x:c>
      <x:c r="C632" s="6">
        <x:v>10.4920212166667</x:v>
      </x:c>
      <x:c r="D632" s="14" t="s">
        <x:v>92</x:v>
      </x:c>
      <x:c r="E632" s="15">
        <x:v>44733.6666795139</x:v>
      </x:c>
      <x:c r="F632" t="s">
        <x:v>97</x:v>
      </x:c>
      <x:c r="G632" s="6">
        <x:v>94.5544993417307</x:v>
      </x:c>
      <x:c r="H632" t="s">
        <x:v>95</x:v>
      </x:c>
      <x:c r="I632" s="6">
        <x:v>30.7898393783562</x:v>
      </x:c>
      <x:c r="J632" t="s">
        <x:v>93</x:v>
      </x:c>
      <x:c r="K632" s="6">
        <x:v>1018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21.025</x:v>
      </x:c>
      <x:c r="S632" s="8">
        <x:v>88941.5289355101</x:v>
      </x:c>
      <x:c r="T632" s="12">
        <x:v>280969.236586169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288816</x:v>
      </x:c>
      <x:c r="B633" s="1">
        <x:v>44758.6472167014</x:v>
      </x:c>
      <x:c r="C633" s="6">
        <x:v>10.5089344766667</x:v>
      </x:c>
      <x:c r="D633" s="14" t="s">
        <x:v>92</x:v>
      </x:c>
      <x:c r="E633" s="15">
        <x:v>44733.6666795139</x:v>
      </x:c>
      <x:c r="F633" t="s">
        <x:v>97</x:v>
      </x:c>
      <x:c r="G633" s="6">
        <x:v>94.5966349429626</x:v>
      </x:c>
      <x:c r="H633" t="s">
        <x:v>95</x:v>
      </x:c>
      <x:c r="I633" s="6">
        <x:v>30.7898393783562</x:v>
      </x:c>
      <x:c r="J633" t="s">
        <x:v>93</x:v>
      </x:c>
      <x:c r="K633" s="6">
        <x:v>1018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21.02</x:v>
      </x:c>
      <x:c r="S633" s="8">
        <x:v>88942.5387315808</x:v>
      </x:c>
      <x:c r="T633" s="12">
        <x:v>280978.671311842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288820</x:v>
      </x:c>
      <x:c r="B634" s="1">
        <x:v>44758.6472283912</x:v>
      </x:c>
      <x:c r="C634" s="6">
        <x:v>10.525738485</x:v>
      </x:c>
      <x:c r="D634" s="14" t="s">
        <x:v>92</x:v>
      </x:c>
      <x:c r="E634" s="15">
        <x:v>44733.6666795139</x:v>
      </x:c>
      <x:c r="F634" t="s">
        <x:v>97</x:v>
      </x:c>
      <x:c r="G634" s="6">
        <x:v>94.613495777142</x:v>
      </x:c>
      <x:c r="H634" t="s">
        <x:v>95</x:v>
      </x:c>
      <x:c r="I634" s="6">
        <x:v>30.7898393783562</x:v>
      </x:c>
      <x:c r="J634" t="s">
        <x:v>93</x:v>
      </x:c>
      <x:c r="K634" s="6">
        <x:v>1018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21.018</x:v>
      </x:c>
      <x:c r="S634" s="8">
        <x:v>88942.542962656</x:v>
      </x:c>
      <x:c r="T634" s="12">
        <x:v>280974.006008569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288826</x:v>
      </x:c>
      <x:c r="B635" s="1">
        <x:v>44758.6472401273</x:v>
      </x:c>
      <x:c r="C635" s="6">
        <x:v>10.5426314866667</x:v>
      </x:c>
      <x:c r="D635" s="14" t="s">
        <x:v>92</x:v>
      </x:c>
      <x:c r="E635" s="15">
        <x:v>44733.6666795139</x:v>
      </x:c>
      <x:c r="F635" t="s">
        <x:v>97</x:v>
      </x:c>
      <x:c r="G635" s="6">
        <x:v>94.590917626087</x:v>
      </x:c>
      <x:c r="H635" t="s">
        <x:v>95</x:v>
      </x:c>
      <x:c r="I635" s="6">
        <x:v>30.7960046880885</x:v>
      </x:c>
      <x:c r="J635" t="s">
        <x:v>93</x:v>
      </x:c>
      <x:c r="K635" s="6">
        <x:v>1018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21.02</x:v>
      </x:c>
      <x:c r="S635" s="8">
        <x:v>88942.8442899168</x:v>
      </x:c>
      <x:c r="T635" s="12">
        <x:v>280981.788841433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288831</x:v>
      </x:c>
      <x:c r="B636" s="1">
        <x:v>44758.6472512384</x:v>
      </x:c>
      <x:c r="C636" s="6">
        <x:v>10.5586682316667</x:v>
      </x:c>
      <x:c r="D636" s="14" t="s">
        <x:v>92</x:v>
      </x:c>
      <x:c r="E636" s="15">
        <x:v>44733.6666795139</x:v>
      </x:c>
      <x:c r="F636" t="s">
        <x:v>97</x:v>
      </x:c>
      <x:c r="G636" s="6">
        <x:v>94.5797778771762</x:v>
      </x:c>
      <x:c r="H636" t="s">
        <x:v>95</x:v>
      </x:c>
      <x:c r="I636" s="6">
        <x:v>30.7898393783562</x:v>
      </x:c>
      <x:c r="J636" t="s">
        <x:v>93</x:v>
      </x:c>
      <x:c r="K636" s="6">
        <x:v>1018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21.022</x:v>
      </x:c>
      <x:c r="S636" s="8">
        <x:v>88942.4192898727</x:v>
      </x:c>
      <x:c r="T636" s="12">
        <x:v>280975.5532802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288837</x:v>
      </x:c>
      <x:c r="B637" s="1">
        <x:v>44758.6472629977</x:v>
      </x:c>
      <x:c r="C637" s="6">
        <x:v>10.5756083516667</x:v>
      </x:c>
      <x:c r="D637" s="14" t="s">
        <x:v>92</x:v>
      </x:c>
      <x:c r="E637" s="15">
        <x:v>44733.6666795139</x:v>
      </x:c>
      <x:c r="F637" t="s">
        <x:v>97</x:v>
      </x:c>
      <x:c r="G637" s="6">
        <x:v>94.5460750462061</x:v>
      </x:c>
      <x:c r="H637" t="s">
        <x:v>95</x:v>
      </x:c>
      <x:c r="I637" s="6">
        <x:v>30.7898393783562</x:v>
      </x:c>
      <x:c r="J637" t="s">
        <x:v>93</x:v>
      </x:c>
      <x:c r="K637" s="6">
        <x:v>1018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21.026</x:v>
      </x:c>
      <x:c r="S637" s="8">
        <x:v>88942.0509139515</x:v>
      </x:c>
      <x:c r="T637" s="12">
        <x:v>280976.792792911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288839</x:v>
      </x:c>
      <x:c r="B638" s="1">
        <x:v>44758.6472746875</x:v>
      </x:c>
      <x:c r="C638" s="6">
        <x:v>10.5924270833333</x:v>
      </x:c>
      <x:c r="D638" s="14" t="s">
        <x:v>92</x:v>
      </x:c>
      <x:c r="E638" s="15">
        <x:v>44733.6666795139</x:v>
      </x:c>
      <x:c r="F638" t="s">
        <x:v>97</x:v>
      </x:c>
      <x:c r="G638" s="6">
        <x:v>94.5517899195685</x:v>
      </x:c>
      <x:c r="H638" t="s">
        <x:v>95</x:v>
      </x:c>
      <x:c r="I638" s="6">
        <x:v>30.7836740799598</x:v>
      </x:c>
      <x:c r="J638" t="s">
        <x:v>93</x:v>
      </x:c>
      <x:c r="K638" s="6">
        <x:v>1018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21.026</x:v>
      </x:c>
      <x:c r="S638" s="8">
        <x:v>88946.6175738858</x:v>
      </x:c>
      <x:c r="T638" s="12">
        <x:v>280978.297540908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288844</x:v>
      </x:c>
      <x:c r="B639" s="1">
        <x:v>44758.6472863773</x:v>
      </x:c>
      <x:c r="C639" s="6">
        <x:v>10.6092763116667</x:v>
      </x:c>
      <x:c r="D639" s="14" t="s">
        <x:v>92</x:v>
      </x:c>
      <x:c r="E639" s="15">
        <x:v>44733.6666795139</x:v>
      </x:c>
      <x:c r="F639" t="s">
        <x:v>97</x:v>
      </x:c>
      <x:c r="G639" s="6">
        <x:v>94.5517899195685</x:v>
      </x:c>
      <x:c r="H639" t="s">
        <x:v>95</x:v>
      </x:c>
      <x:c r="I639" s="6">
        <x:v>30.7836740799598</x:v>
      </x:c>
      <x:c r="J639" t="s">
        <x:v>93</x:v>
      </x:c>
      <x:c r="K639" s="6">
        <x:v>1018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21.026</x:v>
      </x:c>
      <x:c r="S639" s="8">
        <x:v>88944.0347770389</x:v>
      </x:c>
      <x:c r="T639" s="12">
        <x:v>280975.889669974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288852</x:v>
      </x:c>
      <x:c r="B640" s="1">
        <x:v>44758.6472975347</x:v>
      </x:c>
      <x:c r="C640" s="6">
        <x:v>10.62529493</x:v>
      </x:c>
      <x:c r="D640" s="14" t="s">
        <x:v>92</x:v>
      </x:c>
      <x:c r="E640" s="15">
        <x:v>44733.6666795139</x:v>
      </x:c>
      <x:c r="F640" t="s">
        <x:v>97</x:v>
      </x:c>
      <x:c r="G640" s="6">
        <x:v>94.5544993417307</x:v>
      </x:c>
      <x:c r="H640" t="s">
        <x:v>95</x:v>
      </x:c>
      <x:c r="I640" s="6">
        <x:v>30.7898393783562</x:v>
      </x:c>
      <x:c r="J640" t="s">
        <x:v>93</x:v>
      </x:c>
      <x:c r="K640" s="6">
        <x:v>1018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21.025</x:v>
      </x:c>
      <x:c r="S640" s="8">
        <x:v>88949.0138723339</x:v>
      </x:c>
      <x:c r="T640" s="12">
        <x:v>280968.192572106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288855</x:v>
      </x:c>
      <x:c r="B641" s="1">
        <x:v>44758.6473092593</x:v>
      </x:c>
      <x:c r="C641" s="6">
        <x:v>10.64219362</x:v>
      </x:c>
      <x:c r="D641" s="14" t="s">
        <x:v>92</x:v>
      </x:c>
      <x:c r="E641" s="15">
        <x:v>44733.6666795139</x:v>
      </x:c>
      <x:c r="F641" t="s">
        <x:v>97</x:v>
      </x:c>
      <x:c r="G641" s="6">
        <x:v>94.5544993417307</x:v>
      </x:c>
      <x:c r="H641" t="s">
        <x:v>95</x:v>
      </x:c>
      <x:c r="I641" s="6">
        <x:v>30.7898393783562</x:v>
      </x:c>
      <x:c r="J641" t="s">
        <x:v>93</x:v>
      </x:c>
      <x:c r="K641" s="6">
        <x:v>1018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21.025</x:v>
      </x:c>
      <x:c r="S641" s="8">
        <x:v>88944.9052713508</x:v>
      </x:c>
      <x:c r="T641" s="12">
        <x:v>280967.462439315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288859</x:v>
      </x:c>
      <x:c r="B642" s="1">
        <x:v>44758.6473208681</x:v>
      </x:c>
      <x:c r="C642" s="6">
        <x:v>10.6589510266667</x:v>
      </x:c>
      <x:c r="D642" s="14" t="s">
        <x:v>92</x:v>
      </x:c>
      <x:c r="E642" s="15">
        <x:v>44733.6666795139</x:v>
      </x:c>
      <x:c r="F642" t="s">
        <x:v>97</x:v>
      </x:c>
      <x:c r="G642" s="6">
        <x:v>94.5854947334152</x:v>
      </x:c>
      <x:c r="H642" t="s">
        <x:v>95</x:v>
      </x:c>
      <x:c r="I642" s="6">
        <x:v>30.7836740799598</x:v>
      </x:c>
      <x:c r="J642" t="s">
        <x:v>93</x:v>
      </x:c>
      <x:c r="K642" s="6">
        <x:v>1018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21.022</x:v>
      </x:c>
      <x:c r="S642" s="8">
        <x:v>88941.801256049</x:v>
      </x:c>
      <x:c r="T642" s="12">
        <x:v>280972.515027886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288866</x:v>
      </x:c>
      <x:c r="B643" s="1">
        <x:v>44758.6473326042</x:v>
      </x:c>
      <x:c r="C643" s="6">
        <x:v>10.67581295</x:v>
      </x:c>
      <x:c r="D643" s="14" t="s">
        <x:v>92</x:v>
      </x:c>
      <x:c r="E643" s="15">
        <x:v>44733.6666795139</x:v>
      </x:c>
      <x:c r="F643" t="s">
        <x:v>97</x:v>
      </x:c>
      <x:c r="G643" s="6">
        <x:v>94.5827840090163</x:v>
      </x:c>
      <x:c r="H643" t="s">
        <x:v>95</x:v>
      </x:c>
      <x:c r="I643" s="6">
        <x:v>30.7775087929008</x:v>
      </x:c>
      <x:c r="J643" t="s">
        <x:v>93</x:v>
      </x:c>
      <x:c r="K643" s="6">
        <x:v>1018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21.023</x:v>
      </x:c>
      <x:c r="S643" s="8">
        <x:v>88939.5996156409</x:v>
      </x:c>
      <x:c r="T643" s="12">
        <x:v>280981.011802667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288873</x:v>
      </x:c>
      <x:c r="B644" s="1">
        <x:v>44758.6473442477</x:v>
      </x:c>
      <x:c r="C644" s="6">
        <x:v>10.692610445</x:v>
      </x:c>
      <x:c r="D644" s="14" t="s">
        <x:v>92</x:v>
      </x:c>
      <x:c r="E644" s="15">
        <x:v>44733.6666795139</x:v>
      </x:c>
      <x:c r="F644" t="s">
        <x:v>97</x:v>
      </x:c>
      <x:c r="G644" s="6">
        <x:v>94.5939232911863</x:v>
      </x:c>
      <x:c r="H644" t="s">
        <x:v>95</x:v>
      </x:c>
      <x:c r="I644" s="6">
        <x:v>30.7836740799598</x:v>
      </x:c>
      <x:c r="J644" t="s">
        <x:v>93</x:v>
      </x:c>
      <x:c r="K644" s="6">
        <x:v>1018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21.021</x:v>
      </x:c>
      <x:c r="S644" s="8">
        <x:v>88945.1157464714</x:v>
      </x:c>
      <x:c r="T644" s="12">
        <x:v>280978.409849019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288876</x:v>
      </x:c>
      <x:c r="B645" s="1">
        <x:v>44758.6473559375</x:v>
      </x:c>
      <x:c r="C645" s="6">
        <x:v>10.7094067116667</x:v>
      </x:c>
      <x:c r="D645" s="14" t="s">
        <x:v>92</x:v>
      </x:c>
      <x:c r="E645" s="15">
        <x:v>44733.6666795139</x:v>
      </x:c>
      <x:c r="F645" t="s">
        <x:v>97</x:v>
      </x:c>
      <x:c r="G645" s="6">
        <x:v>94.5517899195685</x:v>
      </x:c>
      <x:c r="H645" t="s">
        <x:v>95</x:v>
      </x:c>
      <x:c r="I645" s="6">
        <x:v>30.7836740799598</x:v>
      </x:c>
      <x:c r="J645" t="s">
        <x:v>93</x:v>
      </x:c>
      <x:c r="K645" s="6">
        <x:v>1018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21.026</x:v>
      </x:c>
      <x:c r="S645" s="8">
        <x:v>88939.8214299364</x:v>
      </x:c>
      <x:c r="T645" s="12">
        <x:v>280971.593355374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288881</x:v>
      </x:c>
      <x:c r="B646" s="1">
        <x:v>44758.6473670486</x:v>
      </x:c>
      <x:c r="C646" s="6">
        <x:v>10.7254151966667</x:v>
      </x:c>
      <x:c r="D646" s="14" t="s">
        <x:v>92</x:v>
      </x:c>
      <x:c r="E646" s="15">
        <x:v>44733.6666795139</x:v>
      </x:c>
      <x:c r="F646" t="s">
        <x:v>97</x:v>
      </x:c>
      <x:c r="G646" s="6">
        <x:v>94.5854947334152</x:v>
      </x:c>
      <x:c r="H646" t="s">
        <x:v>95</x:v>
      </x:c>
      <x:c r="I646" s="6">
        <x:v>30.7836740799598</x:v>
      </x:c>
      <x:c r="J646" t="s">
        <x:v>93</x:v>
      </x:c>
      <x:c r="K646" s="6">
        <x:v>1018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21.022</x:v>
      </x:c>
      <x:c r="S646" s="8">
        <x:v>88944.6358566294</x:v>
      </x:c>
      <x:c r="T646" s="12">
        <x:v>280971.131892527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288884</x:v>
      </x:c>
      <x:c r="B647" s="1">
        <x:v>44758.6473787847</x:v>
      </x:c>
      <x:c r="C647" s="6">
        <x:v>10.7423108816667</x:v>
      </x:c>
      <x:c r="D647" s="14" t="s">
        <x:v>92</x:v>
      </x:c>
      <x:c r="E647" s="15">
        <x:v>44733.6666795139</x:v>
      </x:c>
      <x:c r="F647" t="s">
        <x:v>97</x:v>
      </x:c>
      <x:c r="G647" s="6">
        <x:v>94.5181001664406</x:v>
      </x:c>
      <x:c r="H647" t="s">
        <x:v>95</x:v>
      </x:c>
      <x:c r="I647" s="6">
        <x:v>30.7836740799598</x:v>
      </x:c>
      <x:c r="J647" t="s">
        <x:v>93</x:v>
      </x:c>
      <x:c r="K647" s="6">
        <x:v>1018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21.03</x:v>
      </x:c>
      <x:c r="S647" s="8">
        <x:v>88948.345329048</x:v>
      </x:c>
      <x:c r="T647" s="12">
        <x:v>280962.204428569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288891</x:v>
      </x:c>
      <x:c r="B648" s="1">
        <x:v>44758.6473905093</x:v>
      </x:c>
      <x:c r="C648" s="6">
        <x:v>10.7592331683333</x:v>
      </x:c>
      <x:c r="D648" s="14" t="s">
        <x:v>92</x:v>
      </x:c>
      <x:c r="E648" s="15">
        <x:v>44733.6666795139</x:v>
      </x:c>
      <x:c r="F648" t="s">
        <x:v>97</x:v>
      </x:c>
      <x:c r="G648" s="6">
        <x:v>94.5602147107305</x:v>
      </x:c>
      <x:c r="H648" t="s">
        <x:v>95</x:v>
      </x:c>
      <x:c r="I648" s="6">
        <x:v>30.7836740799598</x:v>
      </x:c>
      <x:c r="J648" t="s">
        <x:v>93</x:v>
      </x:c>
      <x:c r="K648" s="6">
        <x:v>1018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21.025</x:v>
      </x:c>
      <x:c r="S648" s="8">
        <x:v>88945.1697344449</x:v>
      </x:c>
      <x:c r="T648" s="12">
        <x:v>280984.135654775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288894</x:v>
      </x:c>
      <x:c r="B649" s="1">
        <x:v>44758.6474021991</x:v>
      </x:c>
      <x:c r="C649" s="6">
        <x:v>10.7760474633333</x:v>
      </x:c>
      <x:c r="D649" s="14" t="s">
        <x:v>92</x:v>
      </x:c>
      <x:c r="E649" s="15">
        <x:v>44733.6666795139</x:v>
      </x:c>
      <x:c r="F649" t="s">
        <x:v>97</x:v>
      </x:c>
      <x:c r="G649" s="6">
        <x:v>94.5659306107042</x:v>
      </x:c>
      <x:c r="H649" t="s">
        <x:v>95</x:v>
      </x:c>
      <x:c r="I649" s="6">
        <x:v>30.7775087929008</x:v>
      </x:c>
      <x:c r="J649" t="s">
        <x:v>93</x:v>
      </x:c>
      <x:c r="K649" s="6">
        <x:v>1018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21.025</x:v>
      </x:c>
      <x:c r="S649" s="8">
        <x:v>88950.3323943107</x:v>
      </x:c>
      <x:c r="T649" s="12">
        <x:v>280971.967539367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288902</x:v>
      </x:c>
      <x:c r="B650" s="1">
        <x:v>44758.6474133102</x:v>
      </x:c>
      <x:c r="C650" s="6">
        <x:v>10.7920465583333</x:v>
      </x:c>
      <x:c r="D650" s="14" t="s">
        <x:v>92</x:v>
      </x:c>
      <x:c r="E650" s="15">
        <x:v>44733.6666795139</x:v>
      </x:c>
      <x:c r="F650" t="s">
        <x:v>97</x:v>
      </x:c>
      <x:c r="G650" s="6">
        <x:v>94.5517899195685</x:v>
      </x:c>
      <x:c r="H650" t="s">
        <x:v>95</x:v>
      </x:c>
      <x:c r="I650" s="6">
        <x:v>30.7836740799598</x:v>
      </x:c>
      <x:c r="J650" t="s">
        <x:v>93</x:v>
      </x:c>
      <x:c r="K650" s="6">
        <x:v>1018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21.026</x:v>
      </x:c>
      <x:c r="S650" s="8">
        <x:v>88945.9634989149</x:v>
      </x:c>
      <x:c r="T650" s="12">
        <x:v>280964.39397141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288906</x:v>
      </x:c>
      <x:c r="B651" s="1">
        <x:v>44758.6474250347</x:v>
      </x:c>
      <x:c r="C651" s="6">
        <x:v>10.808920595</x:v>
      </x:c>
      <x:c r="D651" s="14" t="s">
        <x:v>92</x:v>
      </x:c>
      <x:c r="E651" s="15">
        <x:v>44733.6666795139</x:v>
      </x:c>
      <x:c r="F651" t="s">
        <x:v>97</x:v>
      </x:c>
      <x:c r="G651" s="6">
        <x:v>94.5069733661186</x:v>
      </x:c>
      <x:c r="H651" t="s">
        <x:v>95</x:v>
      </x:c>
      <x:c r="I651" s="6">
        <x:v>30.7775087929008</x:v>
      </x:c>
      <x:c r="J651" t="s">
        <x:v>93</x:v>
      </x:c>
      <x:c r="K651" s="6">
        <x:v>1018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21.032</x:v>
      </x:c>
      <x:c r="S651" s="8">
        <x:v>88949.1513940885</x:v>
      </x:c>
      <x:c r="T651" s="12">
        <x:v>280969.285014596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288909</x:v>
      </x:c>
      <x:c r="B652" s="1">
        <x:v>44758.6474367245</x:v>
      </x:c>
      <x:c r="C652" s="6">
        <x:v>10.8257498066667</x:v>
      </x:c>
      <x:c r="D652" s="14" t="s">
        <x:v>92</x:v>
      </x:c>
      <x:c r="E652" s="15">
        <x:v>44733.6666795139</x:v>
      </x:c>
      <x:c r="F652" t="s">
        <x:v>97</x:v>
      </x:c>
      <x:c r="G652" s="6">
        <x:v>94.6420495928929</x:v>
      </x:c>
      <x:c r="H652" t="s">
        <x:v>95</x:v>
      </x:c>
      <x:c r="I652" s="6">
        <x:v>30.7775087929008</x:v>
      </x:c>
      <x:c r="J652" t="s">
        <x:v>93</x:v>
      </x:c>
      <x:c r="K652" s="6">
        <x:v>1017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21.027</x:v>
      </x:c>
      <x:c r="S652" s="8">
        <x:v>88946.6852358501</x:v>
      </x:c>
      <x:c r="T652" s="12">
        <x:v>280981.863063271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288915</x:v>
      </x:c>
      <x:c r="B653" s="1">
        <x:v>44758.6474484143</x:v>
      </x:c>
      <x:c r="C653" s="6">
        <x:v>10.8426185583333</x:v>
      </x:c>
      <x:c r="D653" s="14" t="s">
        <x:v>92</x:v>
      </x:c>
      <x:c r="E653" s="15">
        <x:v>44733.6666795139</x:v>
      </x:c>
      <x:c r="F653" t="s">
        <x:v>97</x:v>
      </x:c>
      <x:c r="G653" s="6">
        <x:v>94.5743568390426</x:v>
      </x:c>
      <x:c r="H653" t="s">
        <x:v>95</x:v>
      </x:c>
      <x:c r="I653" s="6">
        <x:v>30.7775087929008</x:v>
      </x:c>
      <x:c r="J653" t="s">
        <x:v>93</x:v>
      </x:c>
      <x:c r="K653" s="6">
        <x:v>1018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21.024</x:v>
      </x:c>
      <x:c r="S653" s="8">
        <x:v>88948.6783735269</x:v>
      </x:c>
      <x:c r="T653" s="12">
        <x:v>280965.610538719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288922</x:v>
      </x:c>
      <x:c r="B654" s="1">
        <x:v>44758.6474595718</x:v>
      </x:c>
      <x:c r="C654" s="6">
        <x:v>10.8586547366667</x:v>
      </x:c>
      <x:c r="D654" s="14" t="s">
        <x:v>92</x:v>
      </x:c>
      <x:c r="E654" s="15">
        <x:v>44733.6666795139</x:v>
      </x:c>
      <x:c r="F654" t="s">
        <x:v>97</x:v>
      </x:c>
      <x:c r="G654" s="6">
        <x:v>94.5265211932803</x:v>
      </x:c>
      <x:c r="H654" t="s">
        <x:v>95</x:v>
      </x:c>
      <x:c r="I654" s="6">
        <x:v>30.7836740799598</x:v>
      </x:c>
      <x:c r="J654" t="s">
        <x:v>93</x:v>
      </x:c>
      <x:c r="K654" s="6">
        <x:v>1018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21.029</x:v>
      </x:c>
      <x:c r="S654" s="8">
        <x:v>88946.0733657551</x:v>
      </x:c>
      <x:c r="T654" s="12">
        <x:v>280972.519348111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288926</x:v>
      </x:c>
      <x:c r="B655" s="1">
        <x:v>44758.6474712963</x:v>
      </x:c>
      <x:c r="C655" s="6">
        <x:v>10.8755491683333</x:v>
      </x:c>
      <x:c r="D655" s="14" t="s">
        <x:v>92</x:v>
      </x:c>
      <x:c r="E655" s="15">
        <x:v>44733.6666795139</x:v>
      </x:c>
      <x:c r="F655" t="s">
        <x:v>97</x:v>
      </x:c>
      <x:c r="G655" s="6">
        <x:v>94.6531942728846</x:v>
      </x:c>
      <x:c r="H655" t="s">
        <x:v>95</x:v>
      </x:c>
      <x:c r="I655" s="6">
        <x:v>30.7836740799598</x:v>
      </x:c>
      <x:c r="J655" t="s">
        <x:v>93</x:v>
      </x:c>
      <x:c r="K655" s="6">
        <x:v>1017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21.025</x:v>
      </x:c>
      <x:c r="S655" s="8">
        <x:v>88944.7782668642</x:v>
      </x:c>
      <x:c r="T655" s="12">
        <x:v>280959.219508549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288929</x:v>
      </x:c>
      <x:c r="B656" s="1">
        <x:v>44758.6474830671</x:v>
      </x:c>
      <x:c r="C656" s="6">
        <x:v>10.8924595116667</x:v>
      </x:c>
      <x:c r="D656" s="14" t="s">
        <x:v>92</x:v>
      </x:c>
      <x:c r="E656" s="15">
        <x:v>44733.6666795139</x:v>
      </x:c>
      <x:c r="F656" t="s">
        <x:v>97</x:v>
      </x:c>
      <x:c r="G656" s="6">
        <x:v>94.5433660697014</x:v>
      </x:c>
      <x:c r="H656" t="s">
        <x:v>95</x:v>
      </x:c>
      <x:c r="I656" s="6">
        <x:v>30.7836740799598</x:v>
      </x:c>
      <x:c r="J656" t="s">
        <x:v>93</x:v>
      </x:c>
      <x:c r="K656" s="6">
        <x:v>1018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21.027</x:v>
      </x:c>
      <x:c r="S656" s="8">
        <x:v>88940.1090577925</x:v>
      </x:c>
      <x:c r="T656" s="12">
        <x:v>280966.568971192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288937</x:v>
      </x:c>
      <x:c r="B657" s="1">
        <x:v>44758.6474947106</x:v>
      </x:c>
      <x:c r="C657" s="6">
        <x:v>10.90927695</x:v>
      </x:c>
      <x:c r="D657" s="14" t="s">
        <x:v>92</x:v>
      </x:c>
      <x:c r="E657" s="15">
        <x:v>44733.6666795139</x:v>
      </x:c>
      <x:c r="F657" t="s">
        <x:v>97</x:v>
      </x:c>
      <x:c r="G657" s="6">
        <x:v>94.5406575740714</x:v>
      </x:c>
      <x:c r="H657" t="s">
        <x:v>95</x:v>
      </x:c>
      <x:c r="I657" s="6">
        <x:v>30.7775087929008</x:v>
      </x:c>
      <x:c r="J657" t="s">
        <x:v>93</x:v>
      </x:c>
      <x:c r="K657" s="6">
        <x:v>1018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21.028</x:v>
      </x:c>
      <x:c r="S657" s="8">
        <x:v>88941.3767393406</x:v>
      </x:c>
      <x:c r="T657" s="12">
        <x:v>280967.718295062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288942</x:v>
      </x:c>
      <x:c r="B658" s="1">
        <x:v>44758.6475058681</x:v>
      </x:c>
      <x:c r="C658" s="6">
        <x:v>10.9253118033333</x:v>
      </x:c>
      <x:c r="D658" s="14" t="s">
        <x:v>92</x:v>
      </x:c>
      <x:c r="E658" s="15">
        <x:v>44733.6666795139</x:v>
      </x:c>
      <x:c r="F658" t="s">
        <x:v>97</x:v>
      </x:c>
      <x:c r="G658" s="6">
        <x:v>94.523813588539</x:v>
      </x:c>
      <x:c r="H658" t="s">
        <x:v>95</x:v>
      </x:c>
      <x:c r="I658" s="6">
        <x:v>30.7775087929008</x:v>
      </x:c>
      <x:c r="J658" t="s">
        <x:v>93</x:v>
      </x:c>
      <x:c r="K658" s="6">
        <x:v>1018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21.03</x:v>
      </x:c>
      <x:c r="S658" s="8">
        <x:v>88938.7247976143</x:v>
      </x:c>
      <x:c r="T658" s="12">
        <x:v>280959.077159619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288948</x:v>
      </x:c>
      <x:c r="B659" s="1">
        <x:v>44758.6475175579</x:v>
      </x:c>
      <x:c r="C659" s="6">
        <x:v>10.9421233016667</x:v>
      </x:c>
      <x:c r="D659" s="14" t="s">
        <x:v>92</x:v>
      </x:c>
      <x:c r="E659" s="15">
        <x:v>44733.6666795139</x:v>
      </x:c>
      <x:c r="F659" t="s">
        <x:v>97</x:v>
      </x:c>
      <x:c r="G659" s="6">
        <x:v>94.5827840090163</x:v>
      </x:c>
      <x:c r="H659" t="s">
        <x:v>95</x:v>
      </x:c>
      <x:c r="I659" s="6">
        <x:v>30.7775087929008</x:v>
      </x:c>
      <x:c r="J659" t="s">
        <x:v>93</x:v>
      </x:c>
      <x:c r="K659" s="6">
        <x:v>1018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21.023</x:v>
      </x:c>
      <x:c r="S659" s="8">
        <x:v>88942.842192276</x:v>
      </x:c>
      <x:c r="T659" s="12">
        <x:v>280970.744417184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288950</x:v>
      </x:c>
      <x:c r="B660" s="1">
        <x:v>44758.6475292477</x:v>
      </x:c>
      <x:c r="C660" s="6">
        <x:v>10.9589604483333</x:v>
      </x:c>
      <x:c r="D660" s="14" t="s">
        <x:v>92</x:v>
      </x:c>
      <x:c r="E660" s="15">
        <x:v>44733.6666795139</x:v>
      </x:c>
      <x:c r="F660" t="s">
        <x:v>97</x:v>
      </x:c>
      <x:c r="G660" s="6">
        <x:v>94.6026099525765</x:v>
      </x:c>
      <x:c r="H660" t="s">
        <x:v>95</x:v>
      </x:c>
      <x:c r="I660" s="6">
        <x:v>30.7836740799598</x:v>
      </x:c>
      <x:c r="J660" t="s">
        <x:v>93</x:v>
      </x:c>
      <x:c r="K660" s="6">
        <x:v>1017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21.031</x:v>
      </x:c>
      <x:c r="S660" s="8">
        <x:v>88946.1881030073</x:v>
      </x:c>
      <x:c r="T660" s="12">
        <x:v>280972.299588646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288956</x:v>
      </x:c>
      <x:c r="B661" s="1">
        <x:v>44758.6475408912</x:v>
      </x:c>
      <x:c r="C661" s="6">
        <x:v>10.97578209</x:v>
      </x:c>
      <x:c r="D661" s="14" t="s">
        <x:v>92</x:v>
      </x:c>
      <x:c r="E661" s="15">
        <x:v>44733.6666795139</x:v>
      </x:c>
      <x:c r="F661" t="s">
        <x:v>97</x:v>
      </x:c>
      <x:c r="G661" s="6">
        <x:v>94.6194676251321</x:v>
      </x:c>
      <x:c r="H661" t="s">
        <x:v>95</x:v>
      </x:c>
      <x:c r="I661" s="6">
        <x:v>30.7836740799598</x:v>
      </x:c>
      <x:c r="J661" t="s">
        <x:v>93</x:v>
      </x:c>
      <x:c r="K661" s="6">
        <x:v>1017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21.029</x:v>
      </x:c>
      <x:c r="S661" s="8">
        <x:v>88945.2721712999</x:v>
      </x:c>
      <x:c r="T661" s="12">
        <x:v>280971.480673081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288962</x:v>
      </x:c>
      <x:c r="B662" s="1">
        <x:v>44758.6475521181</x:v>
      </x:c>
      <x:c r="C662" s="6">
        <x:v>10.991929565</x:v>
      </x:c>
      <x:c r="D662" s="14" t="s">
        <x:v>92</x:v>
      </x:c>
      <x:c r="E662" s="15">
        <x:v>44733.6666795139</x:v>
      </x:c>
      <x:c r="F662" t="s">
        <x:v>97</x:v>
      </x:c>
      <x:c r="G662" s="6">
        <x:v>94.6167573580459</x:v>
      </x:c>
      <x:c r="H662" t="s">
        <x:v>95</x:v>
      </x:c>
      <x:c r="I662" s="6">
        <x:v>30.7775087929008</x:v>
      </x:c>
      <x:c r="J662" t="s">
        <x:v>93</x:v>
      </x:c>
      <x:c r="K662" s="6">
        <x:v>1017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21.03</x:v>
      </x:c>
      <x:c r="S662" s="8">
        <x:v>88946.2780331768</x:v>
      </x:c>
      <x:c r="T662" s="12">
        <x:v>280962.007782971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288965</x:v>
      </x:c>
      <x:c r="B663" s="1">
        <x:v>44758.6475638542</x:v>
      </x:c>
      <x:c r="C663" s="6">
        <x:v>11.0088325216667</x:v>
      </x:c>
      <x:c r="D663" s="14" t="s">
        <x:v>92</x:v>
      </x:c>
      <x:c r="E663" s="15">
        <x:v>44733.6666795139</x:v>
      </x:c>
      <x:c r="F663" t="s">
        <x:v>97</x:v>
      </x:c>
      <x:c r="G663" s="6">
        <x:v>94.6589157932123</x:v>
      </x:c>
      <x:c r="H663" t="s">
        <x:v>95</x:v>
      </x:c>
      <x:c r="I663" s="6">
        <x:v>30.7775087929008</x:v>
      </x:c>
      <x:c r="J663" t="s">
        <x:v>93</x:v>
      </x:c>
      <x:c r="K663" s="6">
        <x:v>1017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21.025</x:v>
      </x:c>
      <x:c r="S663" s="8">
        <x:v>88942.0379017725</x:v>
      </x:c>
      <x:c r="T663" s="12">
        <x:v>280962.144785942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288973</x:v>
      </x:c>
      <x:c r="B664" s="1">
        <x:v>44758.647575544</x:v>
      </x:c>
      <x:c r="C664" s="6">
        <x:v>11.0256731683333</x:v>
      </x:c>
      <x:c r="D664" s="14" t="s">
        <x:v>92</x:v>
      </x:c>
      <x:c r="E664" s="15">
        <x:v>44733.6666795139</x:v>
      </x:c>
      <x:c r="F664" t="s">
        <x:v>97</x:v>
      </x:c>
      <x:c r="G664" s="6">
        <x:v>94.5433660697014</x:v>
      </x:c>
      <x:c r="H664" t="s">
        <x:v>95</x:v>
      </x:c>
      <x:c r="I664" s="6">
        <x:v>30.7836740799598</x:v>
      </x:c>
      <x:c r="J664" t="s">
        <x:v>93</x:v>
      </x:c>
      <x:c r="K664" s="6">
        <x:v>1018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21.027</x:v>
      </x:c>
      <x:c r="S664" s="8">
        <x:v>88944.0035732273</x:v>
      </x:c>
      <x:c r="T664" s="12">
        <x:v>280962.045987683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288976</x:v>
      </x:c>
      <x:c r="B665" s="1">
        <x:v>44758.6475872338</x:v>
      </x:c>
      <x:c r="C665" s="6">
        <x:v>11.0424954866667</x:v>
      </x:c>
      <x:c r="D665" s="14" t="s">
        <x:v>92</x:v>
      </x:c>
      <x:c r="E665" s="15">
        <x:v>44733.6666795139</x:v>
      </x:c>
      <x:c r="F665" t="s">
        <x:v>97</x:v>
      </x:c>
      <x:c r="G665" s="6">
        <x:v>94.5322351108448</x:v>
      </x:c>
      <x:c r="H665" t="s">
        <x:v>95</x:v>
      </x:c>
      <x:c r="I665" s="6">
        <x:v>30.7775087929008</x:v>
      </x:c>
      <x:c r="J665" t="s">
        <x:v>93</x:v>
      </x:c>
      <x:c r="K665" s="6">
        <x:v>1018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21.029</x:v>
      </x:c>
      <x:c r="S665" s="8">
        <x:v>88939.4302478867</x:v>
      </x:c>
      <x:c r="T665" s="12">
        <x:v>280955.937803008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288980</x:v>
      </x:c>
      <x:c r="B666" s="1">
        <x:v>44758.6475989583</x:v>
      </x:c>
      <x:c r="C666" s="6">
        <x:v>11.05936659</x:v>
      </x:c>
      <x:c r="D666" s="14" t="s">
        <x:v>92</x:v>
      </x:c>
      <x:c r="E666" s="15">
        <x:v>44733.6666795139</x:v>
      </x:c>
      <x:c r="F666" t="s">
        <x:v>97</x:v>
      </x:c>
      <x:c r="G666" s="6">
        <x:v>94.6056191564251</x:v>
      </x:c>
      <x:c r="H666" t="s">
        <x:v>95</x:v>
      </x:c>
      <x:c r="I666" s="6">
        <x:v>30.7713435171768</x:v>
      </x:c>
      <x:c r="J666" t="s">
        <x:v>93</x:v>
      </x:c>
      <x:c r="K666" s="6">
        <x:v>1017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21.032</x:v>
      </x:c>
      <x:c r="S666" s="8">
        <x:v>88944.0664683805</x:v>
      </x:c>
      <x:c r="T666" s="12">
        <x:v>280962.487279232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288984</x:v>
      </x:c>
      <x:c r="B667" s="1">
        <x:v>44758.6476100694</x:v>
      </x:c>
      <x:c r="C667" s="6">
        <x:v>11.0753825983333</x:v>
      </x:c>
      <x:c r="D667" s="14" t="s">
        <x:v>92</x:v>
      </x:c>
      <x:c r="E667" s="15">
        <x:v>44733.6666795139</x:v>
      </x:c>
      <x:c r="F667" t="s">
        <x:v>97</x:v>
      </x:c>
      <x:c r="G667" s="6">
        <x:v>94.6083284966936</x:v>
      </x:c>
      <x:c r="H667" t="s">
        <x:v>95</x:v>
      </x:c>
      <x:c r="I667" s="6">
        <x:v>30.7775087929008</x:v>
      </x:c>
      <x:c r="J667" t="s">
        <x:v>93</x:v>
      </x:c>
      <x:c r="K667" s="6">
        <x:v>1017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21.031</x:v>
      </x:c>
      <x:c r="S667" s="8">
        <x:v>88938.5108043765</x:v>
      </x:c>
      <x:c r="T667" s="12">
        <x:v>280949.469384017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288991</x:v>
      </x:c>
      <x:c r="B668" s="1">
        <x:v>44758.6476217593</x:v>
      </x:c>
      <x:c r="C668" s="6">
        <x:v>11.0922004566667</x:v>
      </x:c>
      <x:c r="D668" s="14" t="s">
        <x:v>92</x:v>
      </x:c>
      <x:c r="E668" s="15">
        <x:v>44733.6666795139</x:v>
      </x:c>
      <x:c r="F668" t="s">
        <x:v>97</x:v>
      </x:c>
      <x:c r="G668" s="6">
        <x:v>94.6562037776023</x:v>
      </x:c>
      <x:c r="H668" t="s">
        <x:v>95</x:v>
      </x:c>
      <x:c r="I668" s="6">
        <x:v>30.7713435171768</x:v>
      </x:c>
      <x:c r="J668" t="s">
        <x:v>93</x:v>
      </x:c>
      <x:c r="K668" s="6">
        <x:v>1017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21.026</x:v>
      </x:c>
      <x:c r="S668" s="8">
        <x:v>88944.1019707559</x:v>
      </x:c>
      <x:c r="T668" s="12">
        <x:v>280960.806898617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288995</x:v>
      </x:c>
      <x:c r="B669" s="1">
        <x:v>44758.6476334838</x:v>
      </x:c>
      <x:c r="C669" s="6">
        <x:v>11.10911792</x:v>
      </x:c>
      <x:c r="D669" s="14" t="s">
        <x:v>92</x:v>
      </x:c>
      <x:c r="E669" s="15">
        <x:v>44733.6666795139</x:v>
      </x:c>
      <x:c r="F669" t="s">
        <x:v>97</x:v>
      </x:c>
      <x:c r="G669" s="6">
        <x:v>94.6224769294061</x:v>
      </x:c>
      <x:c r="H669" t="s">
        <x:v>95</x:v>
      </x:c>
      <x:c r="I669" s="6">
        <x:v>30.7713435171768</x:v>
      </x:c>
      <x:c r="J669" t="s">
        <x:v>93</x:v>
      </x:c>
      <x:c r="K669" s="6">
        <x:v>1017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21.03</x:v>
      </x:c>
      <x:c r="S669" s="8">
        <x:v>88948.4163994558</x:v>
      </x:c>
      <x:c r="T669" s="12">
        <x:v>280955.281180361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289001</x:v>
      </x:c>
      <x:c r="B670" s="1">
        <x:v>44758.6476451736</x:v>
      </x:c>
      <x:c r="C670" s="6">
        <x:v>11.1259351316667</x:v>
      </x:c>
      <x:c r="D670" s="14" t="s">
        <x:v>92</x:v>
      </x:c>
      <x:c r="E670" s="15">
        <x:v>44733.6666795139</x:v>
      </x:c>
      <x:c r="F670" t="s">
        <x:v>97</x:v>
      </x:c>
      <x:c r="G670" s="6">
        <x:v>94.6140475721084</x:v>
      </x:c>
      <x:c r="H670" t="s">
        <x:v>95</x:v>
      </x:c>
      <x:c r="I670" s="6">
        <x:v>30.7713435171768</x:v>
      </x:c>
      <x:c r="J670" t="s">
        <x:v>93</x:v>
      </x:c>
      <x:c r="K670" s="6">
        <x:v>1017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21.031</x:v>
      </x:c>
      <x:c r="S670" s="8">
        <x:v>88944.1430326572</x:v>
      </x:c>
      <x:c r="T670" s="12">
        <x:v>280957.591070056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289008</x:v>
      </x:c>
      <x:c r="B671" s="1">
        <x:v>44758.6476562847</x:v>
      </x:c>
      <x:c r="C671" s="6">
        <x:v>11.141934105</x:v>
      </x:c>
      <x:c r="D671" s="14" t="s">
        <x:v>92</x:v>
      </x:c>
      <x:c r="E671" s="15">
        <x:v>44733.6666795139</x:v>
      </x:c>
      <x:c r="F671" t="s">
        <x:v>97</x:v>
      </x:c>
      <x:c r="G671" s="6">
        <x:v>94.5211064644737</x:v>
      </x:c>
      <x:c r="H671" t="s">
        <x:v>95</x:v>
      </x:c>
      <x:c r="I671" s="6">
        <x:v>30.7713435171768</x:v>
      </x:c>
      <x:c r="J671" t="s">
        <x:v>93</x:v>
      </x:c>
      <x:c r="K671" s="6">
        <x:v>1018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21.031</x:v>
      </x:c>
      <x:c r="S671" s="8">
        <x:v>88941.1366398016</x:v>
      </x:c>
      <x:c r="T671" s="12">
        <x:v>280948.41298607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289012</x:v>
      </x:c>
      <x:c r="B672" s="1">
        <x:v>44758.6476679745</x:v>
      </x:c>
      <x:c r="C672" s="6">
        <x:v>11.15874592</x:v>
      </x:c>
      <x:c r="D672" s="14" t="s">
        <x:v>92</x:v>
      </x:c>
      <x:c r="E672" s="15">
        <x:v>44733.6666795139</x:v>
      </x:c>
      <x:c r="F672" t="s">
        <x:v>97</x:v>
      </x:c>
      <x:c r="G672" s="6">
        <x:v>94.6056191564251</x:v>
      </x:c>
      <x:c r="H672" t="s">
        <x:v>95</x:v>
      </x:c>
      <x:c r="I672" s="6">
        <x:v>30.7713435171768</x:v>
      </x:c>
      <x:c r="J672" t="s">
        <x:v>93</x:v>
      </x:c>
      <x:c r="K672" s="6">
        <x:v>1017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21.032</x:v>
      </x:c>
      <x:c r="S672" s="8">
        <x:v>88950.1891700231</x:v>
      </x:c>
      <x:c r="T672" s="12">
        <x:v>280941.519008192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289015</x:v>
      </x:c>
      <x:c r="B673" s="1">
        <x:v>44758.6476798264</x:v>
      </x:c>
      <x:c r="C673" s="6">
        <x:v>11.175788125</x:v>
      </x:c>
      <x:c r="D673" s="14" t="s">
        <x:v>92</x:v>
      </x:c>
      <x:c r="E673" s="15">
        <x:v>44733.6666795139</x:v>
      </x:c>
      <x:c r="F673" t="s">
        <x:v>97</x:v>
      </x:c>
      <x:c r="G673" s="6">
        <x:v>94.6167573580459</x:v>
      </x:c>
      <x:c r="H673" t="s">
        <x:v>95</x:v>
      </x:c>
      <x:c r="I673" s="6">
        <x:v>30.7775087929008</x:v>
      </x:c>
      <x:c r="J673" t="s">
        <x:v>93</x:v>
      </x:c>
      <x:c r="K673" s="6">
        <x:v>1017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21.03</x:v>
      </x:c>
      <x:c r="S673" s="8">
        <x:v>88944.9354842859</x:v>
      </x:c>
      <x:c r="T673" s="12">
        <x:v>280948.625455503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289021</x:v>
      </x:c>
      <x:c r="B674" s="1">
        <x:v>44758.6476915162</x:v>
      </x:c>
      <x:c r="C674" s="6">
        <x:v>11.1926458383333</x:v>
      </x:c>
      <x:c r="D674" s="14" t="s">
        <x:v>92</x:v>
      </x:c>
      <x:c r="E674" s="15">
        <x:v>44733.6666795139</x:v>
      </x:c>
      <x:c r="F674" t="s">
        <x:v>97</x:v>
      </x:c>
      <x:c r="G674" s="6">
        <x:v>94.5211064644737</x:v>
      </x:c>
      <x:c r="H674" t="s">
        <x:v>95</x:v>
      </x:c>
      <x:c r="I674" s="6">
        <x:v>30.7713435171768</x:v>
      </x:c>
      <x:c r="J674" t="s">
        <x:v>93</x:v>
      </x:c>
      <x:c r="K674" s="6">
        <x:v>1018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21.031</x:v>
      </x:c>
      <x:c r="S674" s="8">
        <x:v>88950.6678939097</x:v>
      </x:c>
      <x:c r="T674" s="12">
        <x:v>280938.900318514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289027</x:v>
      </x:c>
      <x:c r="B675" s="1">
        <x:v>44758.6477026273</x:v>
      </x:c>
      <x:c r="C675" s="6">
        <x:v>11.208652385</x:v>
      </x:c>
      <x:c r="D675" s="14" t="s">
        <x:v>92</x:v>
      </x:c>
      <x:c r="E675" s="15">
        <x:v>44733.6666795139</x:v>
      </x:c>
      <x:c r="F675" t="s">
        <x:v>97</x:v>
      </x:c>
      <x:c r="G675" s="6">
        <x:v>94.5661983104756</x:v>
      </x:c>
      <x:c r="H675" t="s">
        <x:v>95</x:v>
      </x:c>
      <x:c r="I675" s="6">
        <x:v>30.7775087929008</x:v>
      </x:c>
      <x:c r="J675" t="s">
        <x:v>93</x:v>
      </x:c>
      <x:c r="K675" s="6">
        <x:v>1017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21.036</x:v>
      </x:c>
      <x:c r="S675" s="8">
        <x:v>88944.435676399</x:v>
      </x:c>
      <x:c r="T675" s="12">
        <x:v>280947.545121703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289030</x:v>
      </x:c>
      <x:c r="B676" s="1">
        <x:v>44758.6477143171</x:v>
      </x:c>
      <x:c r="C676" s="6">
        <x:v>11.2255111083333</x:v>
      </x:c>
      <x:c r="D676" s="14" t="s">
        <x:v>92</x:v>
      </x:c>
      <x:c r="E676" s="15">
        <x:v>44733.6666795139</x:v>
      </x:c>
      <x:c r="F676" t="s">
        <x:v>97</x:v>
      </x:c>
      <x:c r="G676" s="6">
        <x:v>94.4901369056677</x:v>
      </x:c>
      <x:c r="H676" t="s">
        <x:v>95</x:v>
      </x:c>
      <x:c r="I676" s="6">
        <x:v>30.7775087929008</x:v>
      </x:c>
      <x:c r="J676" t="s">
        <x:v>93</x:v>
      </x:c>
      <x:c r="K676" s="6">
        <x:v>1018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21.034</x:v>
      </x:c>
      <x:c r="S676" s="8">
        <x:v>88948.2877346026</x:v>
      </x:c>
      <x:c r="T676" s="12">
        <x:v>280940.701513095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289038</x:v>
      </x:c>
      <x:c r="B677" s="1">
        <x:v>44758.6477260417</x:v>
      </x:c>
      <x:c r="C677" s="6">
        <x:v>11.2423691766667</x:v>
      </x:c>
      <x:c r="D677" s="14" t="s">
        <x:v>92</x:v>
      </x:c>
      <x:c r="E677" s="15">
        <x:v>44733.6666795139</x:v>
      </x:c>
      <x:c r="F677" t="s">
        <x:v>97</x:v>
      </x:c>
      <x:c r="G677" s="6">
        <x:v>94.5295275414597</x:v>
      </x:c>
      <x:c r="H677" t="s">
        <x:v>95</x:v>
      </x:c>
      <x:c r="I677" s="6">
        <x:v>30.7713435171768</x:v>
      </x:c>
      <x:c r="J677" t="s">
        <x:v>93</x:v>
      </x:c>
      <x:c r="K677" s="6">
        <x:v>1018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21.03</x:v>
      </x:c>
      <x:c r="S677" s="8">
        <x:v>88950.0947135031</x:v>
      </x:c>
      <x:c r="T677" s="12">
        <x:v>280948.824346607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289042</x:v>
      </x:c>
      <x:c r="B678" s="1">
        <x:v>44758.6477377662</x:v>
      </x:c>
      <x:c r="C678" s="6">
        <x:v>11.2592423633333</x:v>
      </x:c>
      <x:c r="D678" s="14" t="s">
        <x:v>92</x:v>
      </x:c>
      <x:c r="E678" s="15">
        <x:v>44733.6666795139</x:v>
      </x:c>
      <x:c r="F678" t="s">
        <x:v>97</x:v>
      </x:c>
      <x:c r="G678" s="6">
        <x:v>94.5126863281772</x:v>
      </x:c>
      <x:c r="H678" t="s">
        <x:v>95</x:v>
      </x:c>
      <x:c r="I678" s="6">
        <x:v>30.7713435171768</x:v>
      </x:c>
      <x:c r="J678" t="s">
        <x:v>93</x:v>
      </x:c>
      <x:c r="K678" s="6">
        <x:v>1018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21.032</x:v>
      </x:c>
      <x:c r="S678" s="8">
        <x:v>88946.6927228183</x:v>
      </x:c>
      <x:c r="T678" s="12">
        <x:v>280949.69182298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289045</x:v>
      </x:c>
      <x:c r="B679" s="1">
        <x:v>44758.6477488773</x:v>
      </x:c>
      <x:c r="C679" s="6">
        <x:v>11.2752815966667</x:v>
      </x:c>
      <x:c r="D679" s="14" t="s">
        <x:v>92</x:v>
      </x:c>
      <x:c r="E679" s="15">
        <x:v>44733.6666795139</x:v>
      </x:c>
      <x:c r="F679" t="s">
        <x:v>97</x:v>
      </x:c>
      <x:c r="G679" s="6">
        <x:v>94.5183998210425</x:v>
      </x:c>
      <x:c r="H679" t="s">
        <x:v>95</x:v>
      </x:c>
      <x:c r="I679" s="6">
        <x:v>30.7651782527896</x:v>
      </x:c>
      <x:c r="J679" t="s">
        <x:v>93</x:v>
      </x:c>
      <x:c r="K679" s="6">
        <x:v>1018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21.032</x:v>
      </x:c>
      <x:c r="S679" s="8">
        <x:v>88947.051558321</x:v>
      </x:c>
      <x:c r="T679" s="12">
        <x:v>280950.895896562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289052</x:v>
      </x:c>
      <x:c r="B680" s="1">
        <x:v>44758.6477605671</x:v>
      </x:c>
      <x:c r="C680" s="6">
        <x:v>11.2921028733333</x:v>
      </x:c>
      <x:c r="D680" s="14" t="s">
        <x:v>92</x:v>
      </x:c>
      <x:c r="E680" s="15">
        <x:v>44733.6666795139</x:v>
      </x:c>
      <x:c r="F680" t="s">
        <x:v>97</x:v>
      </x:c>
      <x:c r="G680" s="6">
        <x:v>94.6197671788983</x:v>
      </x:c>
      <x:c r="H680" t="s">
        <x:v>95</x:v>
      </x:c>
      <x:c r="I680" s="6">
        <x:v>30.7651782527896</x:v>
      </x:c>
      <x:c r="J680" t="s">
        <x:v>93</x:v>
      </x:c>
      <x:c r="K680" s="6">
        <x:v>1017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21.031</x:v>
      </x:c>
      <x:c r="S680" s="8">
        <x:v>88953.1906184714</x:v>
      </x:c>
      <x:c r="T680" s="12">
        <x:v>280944.94104697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289056</x:v>
      </x:c>
      <x:c r="B681" s="1">
        <x:v>44758.6477723032</x:v>
      </x:c>
      <x:c r="C681" s="6">
        <x:v>11.3090102666667</x:v>
      </x:c>
      <x:c r="D681" s="14" t="s">
        <x:v>92</x:v>
      </x:c>
      <x:c r="E681" s="15">
        <x:v>44733.6666795139</x:v>
      </x:c>
      <x:c r="F681" t="s">
        <x:v>97</x:v>
      </x:c>
      <x:c r="G681" s="6">
        <x:v>94.5887651493309</x:v>
      </x:c>
      <x:c r="H681" t="s">
        <x:v>95</x:v>
      </x:c>
      <x:c r="I681" s="6">
        <x:v>30.7713435171768</x:v>
      </x:c>
      <x:c r="J681" t="s">
        <x:v>93</x:v>
      </x:c>
      <x:c r="K681" s="6">
        <x:v>1017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21.034</x:v>
      </x:c>
      <x:c r="S681" s="8">
        <x:v>88944.7500185946</x:v>
      </x:c>
      <x:c r="T681" s="12">
        <x:v>280949.322610224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289061</x:v>
      </x:c>
      <x:c r="B682" s="1">
        <x:v>44758.6477839931</x:v>
      </x:c>
      <x:c r="C682" s="6">
        <x:v>11.32583375</x:v>
      </x:c>
      <x:c r="D682" s="14" t="s">
        <x:v>92</x:v>
      </x:c>
      <x:c r="E682" s="15">
        <x:v>44733.6666795139</x:v>
      </x:c>
      <x:c r="F682" t="s">
        <x:v>97</x:v>
      </x:c>
      <x:c r="G682" s="6">
        <x:v>94.6056191564251</x:v>
      </x:c>
      <x:c r="H682" t="s">
        <x:v>95</x:v>
      </x:c>
      <x:c r="I682" s="6">
        <x:v>30.7713435171768</x:v>
      </x:c>
      <x:c r="J682" t="s">
        <x:v>93</x:v>
      </x:c>
      <x:c r="K682" s="6">
        <x:v>1017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21.032</x:v>
      </x:c>
      <x:c r="S682" s="8">
        <x:v>88956.5884895045</x:v>
      </x:c>
      <x:c r="T682" s="12">
        <x:v>280946.965980242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289066</x:v>
      </x:c>
      <x:c r="B683" s="1">
        <x:v>44758.6477956829</x:v>
      </x:c>
      <x:c r="C683" s="6">
        <x:v>11.3426248766667</x:v>
      </x:c>
      <x:c r="D683" s="14" t="s">
        <x:v>92</x:v>
      </x:c>
      <x:c r="E683" s="15">
        <x:v>44733.6666795139</x:v>
      </x:c>
      <x:c r="F683" t="s">
        <x:v>97</x:v>
      </x:c>
      <x:c r="G683" s="6">
        <x:v>94.4958488770821</x:v>
      </x:c>
      <x:c r="H683" t="s">
        <x:v>95</x:v>
      </x:c>
      <x:c r="I683" s="6">
        <x:v>30.7713435171768</x:v>
      </x:c>
      <x:c r="J683" t="s">
        <x:v>93</x:v>
      </x:c>
      <x:c r="K683" s="6">
        <x:v>1018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21.034</x:v>
      </x:c>
      <x:c r="S683" s="8">
        <x:v>88952.0197183538</x:v>
      </x:c>
      <x:c r="T683" s="12">
        <x:v>280950.185046981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289071</x:v>
      </x:c>
      <x:c r="B684" s="1">
        <x:v>44758.6478067477</x:v>
      </x:c>
      <x:c r="C684" s="6">
        <x:v>11.358609265</x:v>
      </x:c>
      <x:c r="D684" s="14" t="s">
        <x:v>92</x:v>
      </x:c>
      <x:c r="E684" s="15">
        <x:v>44733.6666795139</x:v>
      </x:c>
      <x:c r="F684" t="s">
        <x:v>97</x:v>
      </x:c>
      <x:c r="G684" s="6">
        <x:v>94.5183998210425</x:v>
      </x:c>
      <x:c r="H684" t="s">
        <x:v>95</x:v>
      </x:c>
      <x:c r="I684" s="6">
        <x:v>30.7651782527896</x:v>
      </x:c>
      <x:c r="J684" t="s">
        <x:v>93</x:v>
      </x:c>
      <x:c r="K684" s="6">
        <x:v>1018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21.032</x:v>
      </x:c>
      <x:c r="S684" s="8">
        <x:v>88951.1802529</x:v>
      </x:c>
      <x:c r="T684" s="12">
        <x:v>280950.166422143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289077</x:v>
      </x:c>
      <x:c r="B685" s="1">
        <x:v>44758.6478184375</x:v>
      </x:c>
      <x:c r="C685" s="6">
        <x:v>11.3754424133333</x:v>
      </x:c>
      <x:c r="D685" s="14" t="s">
        <x:v>92</x:v>
      </x:c>
      <x:c r="E685" s="15">
        <x:v>44733.6666795139</x:v>
      </x:c>
      <x:c r="F685" t="s">
        <x:v>97</x:v>
      </x:c>
      <x:c r="G685" s="6">
        <x:v>94.4736068301063</x:v>
      </x:c>
      <x:c r="H685" t="s">
        <x:v>95</x:v>
      </x:c>
      <x:c r="I685" s="6">
        <x:v>30.7590129997384</x:v>
      </x:c>
      <x:c r="J685" t="s">
        <x:v>93</x:v>
      </x:c>
      <x:c r="K685" s="6">
        <x:v>1018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21.038</x:v>
      </x:c>
      <x:c r="S685" s="8">
        <x:v>88948.3435036176</x:v>
      </x:c>
      <x:c r="T685" s="12">
        <x:v>280950.442937988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289079</x:v>
      </x:c>
      <x:c r="B686" s="1">
        <x:v>44758.6478302083</x:v>
      </x:c>
      <x:c r="C686" s="6">
        <x:v>11.3923784283333</x:v>
      </x:c>
      <x:c r="D686" s="14" t="s">
        <x:v>92</x:v>
      </x:c>
      <x:c r="E686" s="15">
        <x:v>44733.6666795139</x:v>
      </x:c>
      <x:c r="F686" t="s">
        <x:v>97</x:v>
      </x:c>
      <x:c r="G686" s="6">
        <x:v>94.4763107684729</x:v>
      </x:c>
      <x:c r="H686" t="s">
        <x:v>95</x:v>
      </x:c>
      <x:c r="I686" s="6">
        <x:v>30.7651782527896</x:v>
      </x:c>
      <x:c r="J686" t="s">
        <x:v>93</x:v>
      </x:c>
      <x:c r="K686" s="6">
        <x:v>1018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21.037</x:v>
      </x:c>
      <x:c r="S686" s="8">
        <x:v>88953.4466301755</x:v>
      </x:c>
      <x:c r="T686" s="12">
        <x:v>280943.256202253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289086</x:v>
      </x:c>
      <x:c r="B687" s="1">
        <x:v>44758.6478419329</x:v>
      </x:c>
      <x:c r="C687" s="6">
        <x:v>11.4092435516667</x:v>
      </x:c>
      <x:c r="D687" s="14" t="s">
        <x:v>92</x:v>
      </x:c>
      <x:c r="E687" s="15">
        <x:v>44733.6666795139</x:v>
      </x:c>
      <x:c r="F687" t="s">
        <x:v>97</x:v>
      </x:c>
      <x:c r="G687" s="6">
        <x:v>94.4705997520433</x:v>
      </x:c>
      <x:c r="H687" t="s">
        <x:v>95</x:v>
      </x:c>
      <x:c r="I687" s="6">
        <x:v>30.7713435171768</x:v>
      </x:c>
      <x:c r="J687" t="s">
        <x:v>93</x:v>
      </x:c>
      <x:c r="K687" s="6">
        <x:v>1018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21.037</x:v>
      </x:c>
      <x:c r="S687" s="8">
        <x:v>88953.3868413253</x:v>
      </x:c>
      <x:c r="T687" s="12">
        <x:v>280940.512957881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289089</x:v>
      </x:c>
      <x:c r="B688" s="1">
        <x:v>44758.647853044</x:v>
      </x:c>
      <x:c r="C688" s="6">
        <x:v>11.4252654183333</x:v>
      </x:c>
      <x:c r="D688" s="14" t="s">
        <x:v>92</x:v>
      </x:c>
      <x:c r="E688" s="15">
        <x:v>44733.6666795139</x:v>
      </x:c>
      <x:c r="F688" t="s">
        <x:v>97</x:v>
      </x:c>
      <x:c r="G688" s="6">
        <x:v>94.4820223155565</x:v>
      </x:c>
      <x:c r="H688" t="s">
        <x:v>95</x:v>
      </x:c>
      <x:c r="I688" s="6">
        <x:v>30.7590129997384</x:v>
      </x:c>
      <x:c r="J688" t="s">
        <x:v>93</x:v>
      </x:c>
      <x:c r="K688" s="6">
        <x:v>1018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21.037</x:v>
      </x:c>
      <x:c r="S688" s="8">
        <x:v>88951.9521030368</x:v>
      </x:c>
      <x:c r="T688" s="12">
        <x:v>280939.678753229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289095</x:v>
      </x:c>
      <x:c r="B689" s="1">
        <x:v>44758.6478646991</x:v>
      </x:c>
      <x:c r="C689" s="6">
        <x:v>11.4420497583333</x:v>
      </x:c>
      <x:c r="D689" s="14" t="s">
        <x:v>92</x:v>
      </x:c>
      <x:c r="E689" s="15">
        <x:v>44733.6666795139</x:v>
      </x:c>
      <x:c r="F689" t="s">
        <x:v>97</x:v>
      </x:c>
      <x:c r="G689" s="6">
        <x:v>94.4621852568874</x:v>
      </x:c>
      <x:c r="H689" t="s">
        <x:v>95</x:v>
      </x:c>
      <x:c r="I689" s="6">
        <x:v>30.7713435171768</x:v>
      </x:c>
      <x:c r="J689" t="s">
        <x:v>93</x:v>
      </x:c>
      <x:c r="K689" s="6">
        <x:v>1018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21.038</x:v>
      </x:c>
      <x:c r="S689" s="8">
        <x:v>88952.947354479</x:v>
      </x:c>
      <x:c r="T689" s="12">
        <x:v>280946.386201376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289101</x:v>
      </x:c>
      <x:c r="B690" s="1">
        <x:v>44758.6478764699</x:v>
      </x:c>
      <x:c r="C690" s="6">
        <x:v>11.45900613</x:v>
      </x:c>
      <x:c r="D690" s="14" t="s">
        <x:v>92</x:v>
      </x:c>
      <x:c r="E690" s="15">
        <x:v>44733.6666795139</x:v>
      </x:c>
      <x:c r="F690" t="s">
        <x:v>97</x:v>
      </x:c>
      <x:c r="G690" s="6">
        <x:v>94.5580784125624</x:v>
      </x:c>
      <x:c r="H690" t="s">
        <x:v>95</x:v>
      </x:c>
      <x:c r="I690" s="6">
        <x:v>30.7590129997384</x:v>
      </x:c>
      <x:c r="J690" t="s">
        <x:v>93</x:v>
      </x:c>
      <x:c r="K690" s="6">
        <x:v>1017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21.039</x:v>
      </x:c>
      <x:c r="S690" s="8">
        <x:v>88959.0449111274</x:v>
      </x:c>
      <x:c r="T690" s="12">
        <x:v>280949.732166427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289105</x:v>
      </x:c>
      <x:c r="B691" s="1">
        <x:v>44758.6478881134</x:v>
      </x:c>
      <x:c r="C691" s="6">
        <x:v>11.4757867033333</x:v>
      </x:c>
      <x:c r="D691" s="14" t="s">
        <x:v>92</x:v>
      </x:c>
      <x:c r="E691" s="15">
        <x:v>44733.6666795139</x:v>
      </x:c>
      <x:c r="F691" t="s">
        <x:v>97</x:v>
      </x:c>
      <x:c r="G691" s="6">
        <x:v>94.4678957781932</x:v>
      </x:c>
      <x:c r="H691" t="s">
        <x:v>95</x:v>
      </x:c>
      <x:c r="I691" s="6">
        <x:v>30.7651782527896</x:v>
      </x:c>
      <x:c r="J691" t="s">
        <x:v>93</x:v>
      </x:c>
      <x:c r="K691" s="6">
        <x:v>1018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21.038</x:v>
      </x:c>
      <x:c r="S691" s="8">
        <x:v>88955.1158904654</x:v>
      </x:c>
      <x:c r="T691" s="12">
        <x:v>280947.241336482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289112</x:v>
      </x:c>
      <x:c r="B692" s="1">
        <x:v>44758.6478998495</x:v>
      </x:c>
      <x:c r="C692" s="6">
        <x:v>11.492679665</x:v>
      </x:c>
      <x:c r="D692" s="14" t="s">
        <x:v>92</x:v>
      </x:c>
      <x:c r="E692" s="15">
        <x:v>44733.6666795139</x:v>
      </x:c>
      <x:c r="F692" t="s">
        <x:v>97</x:v>
      </x:c>
      <x:c r="G692" s="6">
        <x:v>94.4705997520433</x:v>
      </x:c>
      <x:c r="H692" t="s">
        <x:v>95</x:v>
      </x:c>
      <x:c r="I692" s="6">
        <x:v>30.7713435171768</x:v>
      </x:c>
      <x:c r="J692" t="s">
        <x:v>93</x:v>
      </x:c>
      <x:c r="K692" s="6">
        <x:v>1018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21.037</x:v>
      </x:c>
      <x:c r="S692" s="8">
        <x:v>88954.6720201547</x:v>
      </x:c>
      <x:c r="T692" s="12">
        <x:v>280942.399629839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289115</x:v>
      </x:c>
      <x:c r="B693" s="1">
        <x:v>44758.6479109954</x:v>
      </x:c>
      <x:c r="C693" s="6">
        <x:v>11.5086993333333</x:v>
      </x:c>
      <x:c r="D693" s="14" t="s">
        <x:v>92</x:v>
      </x:c>
      <x:c r="E693" s="15">
        <x:v>44733.6666795139</x:v>
      </x:c>
      <x:c r="F693" t="s">
        <x:v>97</x:v>
      </x:c>
      <x:c r="G693" s="6">
        <x:v>94.4763107684729</x:v>
      </x:c>
      <x:c r="H693" t="s">
        <x:v>95</x:v>
      </x:c>
      <x:c r="I693" s="6">
        <x:v>30.7651782527896</x:v>
      </x:c>
      <x:c r="J693" t="s">
        <x:v>93</x:v>
      </x:c>
      <x:c r="K693" s="6">
        <x:v>1018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21.037</x:v>
      </x:c>
      <x:c r="S693" s="8">
        <x:v>88955.0986691966</x:v>
      </x:c>
      <x:c r="T693" s="12">
        <x:v>280942.433051607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289123</x:v>
      </x:c>
      <x:c r="B694" s="1">
        <x:v>44758.6479227199</x:v>
      </x:c>
      <x:c r="C694" s="6">
        <x:v>11.52561543</x:v>
      </x:c>
      <x:c r="D694" s="14" t="s">
        <x:v>92</x:v>
      </x:c>
      <x:c r="E694" s="15">
        <x:v>44733.6666795139</x:v>
      </x:c>
      <x:c r="F694" t="s">
        <x:v>97</x:v>
      </x:c>
      <x:c r="G694" s="6">
        <x:v>94.4678957781932</x:v>
      </x:c>
      <x:c r="H694" t="s">
        <x:v>95</x:v>
      </x:c>
      <x:c r="I694" s="6">
        <x:v>30.7651782527896</x:v>
      </x:c>
      <x:c r="J694" t="s">
        <x:v>93</x:v>
      </x:c>
      <x:c r="K694" s="6">
        <x:v>1018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21.038</x:v>
      </x:c>
      <x:c r="S694" s="8">
        <x:v>88952.8540463215</x:v>
      </x:c>
      <x:c r="T694" s="12">
        <x:v>280931.974079294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289126</x:v>
      </x:c>
      <x:c r="B695" s="1">
        <x:v>44758.647934456</x:v>
      </x:c>
      <x:c r="C695" s="6">
        <x:v>11.5424979283333</x:v>
      </x:c>
      <x:c r="D695" s="14" t="s">
        <x:v>92</x:v>
      </x:c>
      <x:c r="E695" s="15">
        <x:v>44733.6666795139</x:v>
      </x:c>
      <x:c r="F695" t="s">
        <x:v>97</x:v>
      </x:c>
      <x:c r="G695" s="6">
        <x:v>94.5072744121312</x:v>
      </x:c>
      <x:c r="H695" t="s">
        <x:v>95</x:v>
      </x:c>
      <x:c r="I695" s="6">
        <x:v>30.7590129997384</x:v>
      </x:c>
      <x:c r="J695" t="s">
        <x:v>93</x:v>
      </x:c>
      <x:c r="K695" s="6">
        <x:v>1018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21.034</x:v>
      </x:c>
      <x:c r="S695" s="8">
        <x:v>88952.9535566337</x:v>
      </x:c>
      <x:c r="T695" s="12">
        <x:v>280945.081964113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289132</x:v>
      </x:c>
      <x:c r="B696" s="1">
        <x:v>44758.6479461458</x:v>
      </x:c>
      <x:c r="C696" s="6">
        <x:v>11.5593433166667</x:v>
      </x:c>
      <x:c r="D696" s="14" t="s">
        <x:v>92</x:v>
      </x:c>
      <x:c r="E696" s="15">
        <x:v>44733.6666795139</x:v>
      </x:c>
      <x:c r="F696" t="s">
        <x:v>97</x:v>
      </x:c>
      <x:c r="G696" s="6">
        <x:v>94.5749249923663</x:v>
      </x:c>
      <x:c r="H696" t="s">
        <x:v>95</x:v>
      </x:c>
      <x:c r="I696" s="6">
        <x:v>30.7590129997384</x:v>
      </x:c>
      <x:c r="J696" t="s">
        <x:v>93</x:v>
      </x:c>
      <x:c r="K696" s="6">
        <x:v>1017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21.037</x:v>
      </x:c>
      <x:c r="S696" s="8">
        <x:v>88952.9830163999</x:v>
      </x:c>
      <x:c r="T696" s="12">
        <x:v>280937.687937183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289134</x:v>
      </x:c>
      <x:c r="B697" s="1">
        <x:v>44758.6479573727</x:v>
      </x:c>
      <x:c r="C697" s="6">
        <x:v>11.575463965</x:v>
      </x:c>
      <x:c r="D697" s="14" t="s">
        <x:v>92</x:v>
      </x:c>
      <x:c r="E697" s="15">
        <x:v>44733.6666795139</x:v>
      </x:c>
      <x:c r="F697" t="s">
        <x:v>97</x:v>
      </x:c>
      <x:c r="G697" s="6">
        <x:v>94.4483660119832</x:v>
      </x:c>
      <x:c r="H697" t="s">
        <x:v>95</x:v>
      </x:c>
      <x:c r="I697" s="6">
        <x:v>30.7590129997384</x:v>
      </x:c>
      <x:c r="J697" t="s">
        <x:v>93</x:v>
      </x:c>
      <x:c r="K697" s="6">
        <x:v>1018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21.041</x:v>
      </x:c>
      <x:c r="S697" s="8">
        <x:v>88960.5772477226</x:v>
      </x:c>
      <x:c r="T697" s="12">
        <x:v>280941.457555707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289143</x:v>
      </x:c>
      <x:c r="B698" s="1">
        <x:v>44758.6479691782</x:v>
      </x:c>
      <x:c r="C698" s="6">
        <x:v>11.592463535</x:v>
      </x:c>
      <x:c r="D698" s="14" t="s">
        <x:v>92</x:v>
      </x:c>
      <x:c r="E698" s="15">
        <x:v>44733.6666795139</x:v>
      </x:c>
      <x:c r="F698" t="s">
        <x:v>97</x:v>
      </x:c>
      <x:c r="G698" s="6">
        <x:v>94.4483660119832</x:v>
      </x:c>
      <x:c r="H698" t="s">
        <x:v>95</x:v>
      </x:c>
      <x:c r="I698" s="6">
        <x:v>30.7590129997384</x:v>
      </x:c>
      <x:c r="J698" t="s">
        <x:v>93</x:v>
      </x:c>
      <x:c r="K698" s="6">
        <x:v>1018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21.041</x:v>
      </x:c>
      <x:c r="S698" s="8">
        <x:v>88961.935650409</x:v>
      </x:c>
      <x:c r="T698" s="12">
        <x:v>280940.698665591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289147</x:v>
      </x:c>
      <x:c r="B699" s="1">
        <x:v>44758.6479808681</x:v>
      </x:c>
      <x:c r="C699" s="6">
        <x:v>11.6093437383333</x:v>
      </x:c>
      <x:c r="D699" s="14" t="s">
        <x:v>92</x:v>
      </x:c>
      <x:c r="E699" s="15">
        <x:v>44733.6666795139</x:v>
      </x:c>
      <x:c r="F699" t="s">
        <x:v>97</x:v>
      </x:c>
      <x:c r="G699" s="6">
        <x:v>94.5328155968571</x:v>
      </x:c>
      <x:c r="H699" t="s">
        <x:v>95</x:v>
      </x:c>
      <x:c r="I699" s="6">
        <x:v>30.7590129997384</x:v>
      </x:c>
      <x:c r="J699" t="s">
        <x:v>93</x:v>
      </x:c>
      <x:c r="K699" s="6">
        <x:v>1017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21.042</x:v>
      </x:c>
      <x:c r="S699" s="8">
        <x:v>88960.9184124534</x:v>
      </x:c>
      <x:c r="T699" s="12">
        <x:v>280940.784851025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289150</x:v>
      </x:c>
      <x:c r="B700" s="1">
        <x:v>44758.6479919792</x:v>
      </x:c>
      <x:c r="C700" s="6">
        <x:v>11.6253249583333</x:v>
      </x:c>
      <x:c r="D700" s="14" t="s">
        <x:v>92</x:v>
      </x:c>
      <x:c r="E700" s="15">
        <x:v>44733.6666795139</x:v>
      </x:c>
      <x:c r="F700" t="s">
        <x:v>97</x:v>
      </x:c>
      <x:c r="G700" s="6">
        <x:v>94.4231336482073</x:v>
      </x:c>
      <x:c r="H700" t="s">
        <x:v>95</x:v>
      </x:c>
      <x:c r="I700" s="6">
        <x:v>30.7590129997384</x:v>
      </x:c>
      <x:c r="J700" t="s">
        <x:v>93</x:v>
      </x:c>
      <x:c r="K700" s="6">
        <x:v>1018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21.044</x:v>
      </x:c>
      <x:c r="S700" s="8">
        <x:v>88955.8817022183</x:v>
      </x:c>
      <x:c r="T700" s="12">
        <x:v>280935.679751227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289158</x:v>
      </x:c>
      <x:c r="B701" s="1">
        <x:v>44758.648003669</x:v>
      </x:c>
      <x:c r="C701" s="6">
        <x:v>11.6421486183333</x:v>
      </x:c>
      <x:c r="D701" s="14" t="s">
        <x:v>92</x:v>
      </x:c>
      <x:c r="E701" s="15">
        <x:v>44733.6666795139</x:v>
      </x:c>
      <x:c r="F701" t="s">
        <x:v>97</x:v>
      </x:c>
      <x:c r="G701" s="6">
        <x:v>94.4372526043289</x:v>
      </x:c>
      <x:c r="H701" t="s">
        <x:v>95</x:v>
      </x:c>
      <x:c r="I701" s="6">
        <x:v>30.7528477580231</x:v>
      </x:c>
      <x:c r="J701" t="s">
        <x:v>93</x:v>
      </x:c>
      <x:c r="K701" s="6">
        <x:v>1018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21.043</x:v>
      </x:c>
      <x:c r="S701" s="8">
        <x:v>88958.8134334594</x:v>
      </x:c>
      <x:c r="T701" s="12">
        <x:v>280932.522955567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289163</x:v>
      </x:c>
      <x:c r="B702" s="1">
        <x:v>44758.6480154745</x:v>
      </x:c>
      <x:c r="C702" s="6">
        <x:v>11.6591292816667</x:v>
      </x:c>
      <x:c r="D702" s="14" t="s">
        <x:v>92</x:v>
      </x:c>
      <x:c r="E702" s="15">
        <x:v>44733.6666795139</x:v>
      </x:c>
      <x:c r="F702" t="s">
        <x:v>97</x:v>
      </x:c>
      <x:c r="G702" s="6">
        <x:v>94.4483660119832</x:v>
      </x:c>
      <x:c r="H702" t="s">
        <x:v>95</x:v>
      </x:c>
      <x:c r="I702" s="6">
        <x:v>30.7590129997384</x:v>
      </x:c>
      <x:c r="J702" t="s">
        <x:v>93</x:v>
      </x:c>
      <x:c r="K702" s="6">
        <x:v>1018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21.041</x:v>
      </x:c>
      <x:c r="S702" s="8">
        <x:v>88955.0906511667</x:v>
      </x:c>
      <x:c r="T702" s="12">
        <x:v>280940.236021946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289168</x:v>
      </x:c>
      <x:c r="B703" s="1">
        <x:v>44758.6480271644</x:v>
      </x:c>
      <x:c r="C703" s="6">
        <x:v>11.676016715</x:v>
      </x:c>
      <x:c r="D703" s="14" t="s">
        <x:v>92</x:v>
      </x:c>
      <x:c r="E703" s="15">
        <x:v>44733.6666795139</x:v>
      </x:c>
      <x:c r="F703" t="s">
        <x:v>97</x:v>
      </x:c>
      <x:c r="G703" s="6">
        <x:v>94.4483660119832</x:v>
      </x:c>
      <x:c r="H703" t="s">
        <x:v>95</x:v>
      </x:c>
      <x:c r="I703" s="6">
        <x:v>30.7590129997384</x:v>
      </x:c>
      <x:c r="J703" t="s">
        <x:v>93</x:v>
      </x:c>
      <x:c r="K703" s="6">
        <x:v>1018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21.041</x:v>
      </x:c>
      <x:c r="S703" s="8">
        <x:v>88955.7103250057</x:v>
      </x:c>
      <x:c r="T703" s="12">
        <x:v>280943.72823853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289169</x:v>
      </x:c>
      <x:c r="B704" s="1">
        <x:v>44758.6480382755</x:v>
      </x:c>
      <x:c r="C704" s="6">
        <x:v>11.692007795</x:v>
      </x:c>
      <x:c r="D704" s="14" t="s">
        <x:v>92</x:v>
      </x:c>
      <x:c r="E704" s="15">
        <x:v>44733.6666795139</x:v>
      </x:c>
      <x:c r="F704" t="s">
        <x:v>97</x:v>
      </x:c>
      <x:c r="G704" s="6">
        <x:v>94.4174255661747</x:v>
      </x:c>
      <x:c r="H704" t="s">
        <x:v>95</x:v>
      </x:c>
      <x:c r="I704" s="6">
        <x:v>30.7651782527896</x:v>
      </x:c>
      <x:c r="J704" t="s">
        <x:v>93</x:v>
      </x:c>
      <x:c r="K704" s="6">
        <x:v>1018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21.044</x:v>
      </x:c>
      <x:c r="S704" s="8">
        <x:v>88951.2602309312</x:v>
      </x:c>
      <x:c r="T704" s="12">
        <x:v>280933.528525774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289175</x:v>
      </x:c>
      <x:c r="B705" s="1">
        <x:v>44758.6480499653</x:v>
      </x:c>
      <x:c r="C705" s="6">
        <x:v>11.7088277466667</x:v>
      </x:c>
      <x:c r="D705" s="14" t="s">
        <x:v>92</x:v>
      </x:c>
      <x:c r="E705" s="15">
        <x:v>44733.6666795139</x:v>
      </x:c>
      <x:c r="F705" t="s">
        <x:v>97</x:v>
      </x:c>
      <x:c r="G705" s="6">
        <x:v>94.4399542848759</x:v>
      </x:c>
      <x:c r="H705" t="s">
        <x:v>95</x:v>
      </x:c>
      <x:c r="I705" s="6">
        <x:v>30.7590129997384</x:v>
      </x:c>
      <x:c r="J705" t="s">
        <x:v>93</x:v>
      </x:c>
      <x:c r="K705" s="6">
        <x:v>1018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21.042</x:v>
      </x:c>
      <x:c r="S705" s="8">
        <x:v>88959.1806998452</x:v>
      </x:c>
      <x:c r="T705" s="12">
        <x:v>280947.381466615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289182</x:v>
      </x:c>
      <x:c r="B706" s="1">
        <x:v>44758.6480616898</x:v>
      </x:c>
      <x:c r="C706" s="6">
        <x:v>11.72573737</x:v>
      </x:c>
      <x:c r="D706" s="14" t="s">
        <x:v>92</x:v>
      </x:c>
      <x:c r="E706" s="15">
        <x:v>44733.6666795139</x:v>
      </x:c>
      <x:c r="F706" t="s">
        <x:v>97</x:v>
      </x:c>
      <x:c r="G706" s="6">
        <x:v>94.5496565336032</x:v>
      </x:c>
      <x:c r="H706" t="s">
        <x:v>95</x:v>
      </x:c>
      <x:c r="I706" s="6">
        <x:v>30.7590129997384</x:v>
      </x:c>
      <x:c r="J706" t="s">
        <x:v>93</x:v>
      </x:c>
      <x:c r="K706" s="6">
        <x:v>1017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21.04</x:v>
      </x:c>
      <x:c r="S706" s="8">
        <x:v>88955.2411232028</x:v>
      </x:c>
      <x:c r="T706" s="12">
        <x:v>280942.326709868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289188</x:v>
      </x:c>
      <x:c r="B707" s="1">
        <x:v>44758.6480733796</x:v>
      </x:c>
      <x:c r="C707" s="6">
        <x:v>11.7425605533333</x:v>
      </x:c>
      <x:c r="D707" s="14" t="s">
        <x:v>92</x:v>
      </x:c>
      <x:c r="E707" s="15">
        <x:v>44733.6666795139</x:v>
      </x:c>
      <x:c r="F707" t="s">
        <x:v>97</x:v>
      </x:c>
      <x:c r="G707" s="6">
        <x:v>94.4567786784622</x:v>
      </x:c>
      <x:c r="H707" t="s">
        <x:v>95</x:v>
      </x:c>
      <x:c r="I707" s="6">
        <x:v>30.7590129997384</x:v>
      </x:c>
      <x:c r="J707" t="s">
        <x:v>93</x:v>
      </x:c>
      <x:c r="K707" s="6">
        <x:v>1018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21.04</x:v>
      </x:c>
      <x:c r="S707" s="8">
        <x:v>88959.9841344809</x:v>
      </x:c>
      <x:c r="T707" s="12">
        <x:v>280948.265348986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289193</x:v>
      </x:c>
      <x:c r="B708" s="1">
        <x:v>44758.6480850694</x:v>
      </x:c>
      <x:c r="C708" s="6">
        <x:v>11.7593984683333</x:v>
      </x:c>
      <x:c r="D708" s="14" t="s">
        <x:v>92</x:v>
      </x:c>
      <x:c r="E708" s="15">
        <x:v>44733.6666795139</x:v>
      </x:c>
      <x:c r="F708" t="s">
        <x:v>97</x:v>
      </x:c>
      <x:c r="G708" s="6">
        <x:v>94.4372526043289</x:v>
      </x:c>
      <x:c r="H708" t="s">
        <x:v>95</x:v>
      </x:c>
      <x:c r="I708" s="6">
        <x:v>30.7528477580231</x:v>
      </x:c>
      <x:c r="J708" t="s">
        <x:v>93</x:v>
      </x:c>
      <x:c r="K708" s="6">
        <x:v>1018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21.043</x:v>
      </x:c>
      <x:c r="S708" s="8">
        <x:v>88957.0541786951</x:v>
      </x:c>
      <x:c r="T708" s="12">
        <x:v>280947.905425553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289194</x:v>
      </x:c>
      <x:c r="B709" s="1">
        <x:v>44758.6480961806</x:v>
      </x:c>
      <x:c r="C709" s="6">
        <x:v>11.775387625</x:v>
      </x:c>
      <x:c r="D709" s="14" t="s">
        <x:v>92</x:v>
      </x:c>
      <x:c r="E709" s="15">
        <x:v>44733.6666795139</x:v>
      </x:c>
      <x:c r="F709" t="s">
        <x:v>97</x:v>
      </x:c>
      <x:c r="G709" s="6">
        <x:v>94.4456638871516</x:v>
      </x:c>
      <x:c r="H709" t="s">
        <x:v>95</x:v>
      </x:c>
      <x:c r="I709" s="6">
        <x:v>30.7528477580231</x:v>
      </x:c>
      <x:c r="J709" t="s">
        <x:v>93</x:v>
      </x:c>
      <x:c r="K709" s="6">
        <x:v>1018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21.042</x:v>
      </x:c>
      <x:c r="S709" s="8">
        <x:v>88948.9300545128</x:v>
      </x:c>
      <x:c r="T709" s="12">
        <x:v>280941.184616006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289201</x:v>
      </x:c>
      <x:c r="B710" s="1">
        <x:v>44758.6481078356</x:v>
      </x:c>
      <x:c r="C710" s="6">
        <x:v>11.7921695</x:v>
      </x:c>
      <x:c r="D710" s="14" t="s">
        <x:v>92</x:v>
      </x:c>
      <x:c r="E710" s="15">
        <x:v>44733.6666795139</x:v>
      </x:c>
      <x:c r="F710" t="s">
        <x:v>97</x:v>
      </x:c>
      <x:c r="G710" s="6">
        <x:v>94.5048582390963</x:v>
      </x:c>
      <x:c r="H710" t="s">
        <x:v>95</x:v>
      </x:c>
      <x:c r="I710" s="6">
        <x:v>30.7528477580231</x:v>
      </x:c>
      <x:c r="J710" t="s">
        <x:v>93</x:v>
      </x:c>
      <x:c r="K710" s="6">
        <x:v>1017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21.046</x:v>
      </x:c>
      <x:c r="S710" s="8">
        <x:v>88954.4471755015</x:v>
      </x:c>
      <x:c r="T710" s="12">
        <x:v>280937.806252436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289208</x:v>
      </x:c>
      <x:c r="B711" s="1">
        <x:v>44758.6481195255</x:v>
      </x:c>
      <x:c r="C711" s="6">
        <x:v>11.8089744133333</x:v>
      </x:c>
      <x:c r="D711" s="14" t="s">
        <x:v>92</x:v>
      </x:c>
      <x:c r="E711" s="15">
        <x:v>44733.6666795139</x:v>
      </x:c>
      <x:c r="F711" t="s">
        <x:v>97</x:v>
      </x:c>
      <x:c r="G711" s="6">
        <x:v>94.4483660119832</x:v>
      </x:c>
      <x:c r="H711" t="s">
        <x:v>95</x:v>
      </x:c>
      <x:c r="I711" s="6">
        <x:v>30.7590129997384</x:v>
      </x:c>
      <x:c r="J711" t="s">
        <x:v>93</x:v>
      </x:c>
      <x:c r="K711" s="6">
        <x:v>1018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21.041</x:v>
      </x:c>
      <x:c r="S711" s="8">
        <x:v>88957.5923708623</x:v>
      </x:c>
      <x:c r="T711" s="12">
        <x:v>280937.17791405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289213</x:v>
      </x:c>
      <x:c r="B712" s="1">
        <x:v>44758.6481312153</x:v>
      </x:c>
      <x:c r="C712" s="6">
        <x:v>11.8257954466667</x:v>
      </x:c>
      <x:c r="D712" s="14" t="s">
        <x:v>92</x:v>
      </x:c>
      <x:c r="E712" s="15">
        <x:v>44733.6666795139</x:v>
      </x:c>
      <x:c r="F712" t="s">
        <x:v>97</x:v>
      </x:c>
      <x:c r="G712" s="6">
        <x:v>94.4513740200066</x:v>
      </x:c>
      <x:c r="H712" t="s">
        <x:v>95</x:v>
      </x:c>
      <x:c r="I712" s="6">
        <x:v>30.7466825276442</x:v>
      </x:c>
      <x:c r="J712" t="s">
        <x:v>93</x:v>
      </x:c>
      <x:c r="K712" s="6">
        <x:v>1018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21.042</x:v>
      </x:c>
      <x:c r="S712" s="8">
        <x:v>88956.670134138</x:v>
      </x:c>
      <x:c r="T712" s="12">
        <x:v>280950.170969146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289217</x:v>
      </x:c>
      <x:c r="B713" s="1">
        <x:v>44758.6481428588</x:v>
      </x:c>
      <x:c r="C713" s="6">
        <x:v>11.8425823566667</x:v>
      </x:c>
      <x:c r="D713" s="14" t="s">
        <x:v>92</x:v>
      </x:c>
      <x:c r="E713" s="15">
        <x:v>44733.6666795139</x:v>
      </x:c>
      <x:c r="F713" t="s">
        <x:v>97</x:v>
      </x:c>
      <x:c r="G713" s="6">
        <x:v>94.4120243901384</x:v>
      </x:c>
      <x:c r="H713" t="s">
        <x:v>95</x:v>
      </x:c>
      <x:c r="I713" s="6">
        <x:v>30.7528477580231</x:v>
      </x:c>
      <x:c r="J713" t="s">
        <x:v>93</x:v>
      </x:c>
      <x:c r="K713" s="6">
        <x:v>1018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21.046</x:v>
      </x:c>
      <x:c r="S713" s="8">
        <x:v>88961.2791258283</x:v>
      </x:c>
      <x:c r="T713" s="12">
        <x:v>280938.14234051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289223</x:v>
      </x:c>
      <x:c r="B714" s="1">
        <x:v>44758.6481545949</x:v>
      </x:c>
      <x:c r="C714" s="6">
        <x:v>11.8594903883333</x:v>
      </x:c>
      <x:c r="D714" s="14" t="s">
        <x:v>92</x:v>
      </x:c>
      <x:c r="E714" s="15">
        <x:v>44733.6666795139</x:v>
      </x:c>
      <x:c r="F714" t="s">
        <x:v>97</x:v>
      </x:c>
      <x:c r="G714" s="6">
        <x:v>94.5075612425285</x:v>
      </x:c>
      <x:c r="H714" t="s">
        <x:v>95</x:v>
      </x:c>
      <x:c r="I714" s="6">
        <x:v>30.7590129997384</x:v>
      </x:c>
      <x:c r="J714" t="s">
        <x:v>93</x:v>
      </x:c>
      <x:c r="K714" s="6">
        <x:v>1017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21.045</x:v>
      </x:c>
      <x:c r="S714" s="8">
        <x:v>88959.8202714124</x:v>
      </x:c>
      <x:c r="T714" s="12">
        <x:v>280940.774969436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289224</x:v>
      </x:c>
      <x:c r="B715" s="1">
        <x:v>44758.648165706</x:v>
      </x:c>
      <x:c r="C715" s="6">
        <x:v>11.8754552366667</x:v>
      </x:c>
      <x:c r="D715" s="14" t="s">
        <x:v>92</x:v>
      </x:c>
      <x:c r="E715" s="15">
        <x:v>44733.6666795139</x:v>
      </x:c>
      <x:c r="F715" t="s">
        <x:v>97</x:v>
      </x:c>
      <x:c r="G715" s="6">
        <x:v>94.4624892707912</x:v>
      </x:c>
      <x:c r="H715" t="s">
        <x:v>95</x:v>
      </x:c>
      <x:c r="I715" s="6">
        <x:v>30.7528477580231</x:v>
      </x:c>
      <x:c r="J715" t="s">
        <x:v>93</x:v>
      </x:c>
      <x:c r="K715" s="6">
        <x:v>1018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21.04</x:v>
      </x:c>
      <x:c r="S715" s="8">
        <x:v>88952.6487999511</x:v>
      </x:c>
      <x:c r="T715" s="12">
        <x:v>280929.276832058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289229</x:v>
      </x:c>
      <x:c r="B716" s="1">
        <x:v>44758.6481773148</x:v>
      </x:c>
      <x:c r="C716" s="6">
        <x:v>11.892202315</x:v>
      </x:c>
      <x:c r="D716" s="14" t="s">
        <x:v>92</x:v>
      </x:c>
      <x:c r="E716" s="15">
        <x:v>44733.6666795139</x:v>
      </x:c>
      <x:c r="F716" t="s">
        <x:v>97</x:v>
      </x:c>
      <x:c r="G716" s="6">
        <x:v>94.4513740200066</x:v>
      </x:c>
      <x:c r="H716" t="s">
        <x:v>95</x:v>
      </x:c>
      <x:c r="I716" s="6">
        <x:v>30.7466825276442</x:v>
      </x:c>
      <x:c r="J716" t="s">
        <x:v>93</x:v>
      </x:c>
      <x:c r="K716" s="6">
        <x:v>1018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21.042</x:v>
      </x:c>
      <x:c r="S716" s="8">
        <x:v>88960.1482251166</x:v>
      </x:c>
      <x:c r="T716" s="12">
        <x:v>280933.188590912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289238</x:v>
      </x:c>
      <x:c r="B717" s="1">
        <x:v>44758.6481889699</x:v>
      </x:c>
      <x:c r="C717" s="6">
        <x:v>11.90900756</x:v>
      </x:c>
      <x:c r="D717" s="14" t="s">
        <x:v>92</x:v>
      </x:c>
      <x:c r="E717" s="15">
        <x:v>44733.6666795139</x:v>
      </x:c>
      <x:c r="F717" t="s">
        <x:v>97</x:v>
      </x:c>
      <x:c r="G717" s="6">
        <x:v>94.4204328559647</x:v>
      </x:c>
      <x:c r="H717" t="s">
        <x:v>95</x:v>
      </x:c>
      <x:c r="I717" s="6">
        <x:v>30.7528477580231</x:v>
      </x:c>
      <x:c r="J717" t="s">
        <x:v>93</x:v>
      </x:c>
      <x:c r="K717" s="6">
        <x:v>1018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21.045</x:v>
      </x:c>
      <x:c r="S717" s="8">
        <x:v>88961.3521287979</x:v>
      </x:c>
      <x:c r="T717" s="12">
        <x:v>280926.462104401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289241</x:v>
      </x:c>
      <x:c r="B718" s="1">
        <x:v>44758.6482006597</x:v>
      </x:c>
      <x:c r="C718" s="6">
        <x:v>11.9258221866667</x:v>
      </x:c>
      <x:c r="D718" s="14" t="s">
        <x:v>92</x:v>
      </x:c>
      <x:c r="E718" s="15">
        <x:v>44733.6666795139</x:v>
      </x:c>
      <x:c r="F718" t="s">
        <x:v>97</x:v>
      </x:c>
      <x:c r="G718" s="6">
        <x:v>94.4456638871516</x:v>
      </x:c>
      <x:c r="H718" t="s">
        <x:v>95</x:v>
      </x:c>
      <x:c r="I718" s="6">
        <x:v>30.7528477580231</x:v>
      </x:c>
      <x:c r="J718" t="s">
        <x:v>93</x:v>
      </x:c>
      <x:c r="K718" s="6">
        <x:v>1018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21.042</x:v>
      </x:c>
      <x:c r="S718" s="8">
        <x:v>88959.9340559921</x:v>
      </x:c>
      <x:c r="T718" s="12">
        <x:v>280940.000759264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289247</x:v>
      </x:c>
      <x:c r="B719" s="1">
        <x:v>44758.6482123495</x:v>
      </x:c>
      <x:c r="C719" s="6">
        <x:v>11.94266613</x:v>
      </x:c>
      <x:c r="D719" s="14" t="s">
        <x:v>92</x:v>
      </x:c>
      <x:c r="E719" s="15">
        <x:v>44733.6666795139</x:v>
      </x:c>
      <x:c r="F719" t="s">
        <x:v>97</x:v>
      </x:c>
      <x:c r="G719" s="6">
        <x:v>94.4204328559647</x:v>
      </x:c>
      <x:c r="H719" t="s">
        <x:v>95</x:v>
      </x:c>
      <x:c r="I719" s="6">
        <x:v>30.7528477580231</x:v>
      </x:c>
      <x:c r="J719" t="s">
        <x:v>93</x:v>
      </x:c>
      <x:c r="K719" s="6">
        <x:v>1018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21.045</x:v>
      </x:c>
      <x:c r="S719" s="8">
        <x:v>88958.7186206316</x:v>
      </x:c>
      <x:c r="T719" s="12">
        <x:v>280925.858313952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289249</x:v>
      </x:c>
      <x:c r="B720" s="1">
        <x:v>44758.6482234606</x:v>
      </x:c>
      <x:c r="C720" s="6">
        <x:v>11.9586549616667</x:v>
      </x:c>
      <x:c r="D720" s="14" t="s">
        <x:v>92</x:v>
      </x:c>
      <x:c r="E720" s="15">
        <x:v>44733.6666795139</x:v>
      </x:c>
      <x:c r="F720" t="s">
        <x:v>97</x:v>
      </x:c>
      <x:c r="G720" s="6">
        <x:v>94.417732543353</x:v>
      </x:c>
      <x:c r="H720" t="s">
        <x:v>95</x:v>
      </x:c>
      <x:c r="I720" s="6">
        <x:v>30.7466825276442</x:v>
      </x:c>
      <x:c r="J720" t="s">
        <x:v>93</x:v>
      </x:c>
      <x:c r="K720" s="6">
        <x:v>1018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21.046</x:v>
      </x:c>
      <x:c r="S720" s="8">
        <x:v>88953.3979599627</x:v>
      </x:c>
      <x:c r="T720" s="12">
        <x:v>280920.657380888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289257</x:v>
      </x:c>
      <x:c r="B721" s="1">
        <x:v>44758.6482352199</x:v>
      </x:c>
      <x:c r="C721" s="6">
        <x:v>11.9755893383333</x:v>
      </x:c>
      <x:c r="D721" s="14" t="s">
        <x:v>92</x:v>
      </x:c>
      <x:c r="E721" s="15">
        <x:v>44733.6666795139</x:v>
      </x:c>
      <x:c r="F721" t="s">
        <x:v>97</x:v>
      </x:c>
      <x:c r="G721" s="6">
        <x:v>94.4093245214665</x:v>
      </x:c>
      <x:c r="H721" t="s">
        <x:v>95</x:v>
      </x:c>
      <x:c r="I721" s="6">
        <x:v>30.7466825276442</x:v>
      </x:c>
      <x:c r="J721" t="s">
        <x:v>93</x:v>
      </x:c>
      <x:c r="K721" s="6">
        <x:v>1018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21.047</x:v>
      </x:c>
      <x:c r="S721" s="8">
        <x:v>88961.411828739</x:v>
      </x:c>
      <x:c r="T721" s="12">
        <x:v>280932.201830531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289260</x:v>
      </x:c>
      <x:c r="B722" s="1">
        <x:v>44758.6482469097</x:v>
      </x:c>
      <x:c r="C722" s="6">
        <x:v>11.9924151483333</x:v>
      </x:c>
      <x:c r="D722" s="14" t="s">
        <x:v>92</x:v>
      </x:c>
      <x:c r="E722" s="15">
        <x:v>44733.6666795139</x:v>
      </x:c>
      <x:c r="F722" t="s">
        <x:v>97</x:v>
      </x:c>
      <x:c r="G722" s="6">
        <x:v>94.417732543353</x:v>
      </x:c>
      <x:c r="H722" t="s">
        <x:v>95</x:v>
      </x:c>
      <x:c r="I722" s="6">
        <x:v>30.7466825276442</x:v>
      </x:c>
      <x:c r="J722" t="s">
        <x:v>93</x:v>
      </x:c>
      <x:c r="K722" s="6">
        <x:v>1018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21.046</x:v>
      </x:c>
      <x:c r="S722" s="8">
        <x:v>88959.0391400347</x:v>
      </x:c>
      <x:c r="T722" s="12">
        <x:v>280923.959830071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289268</x:v>
      </x:c>
      <x:c r="B723" s="1">
        <x:v>44758.6482586458</x:v>
      </x:c>
      <x:c r="C723" s="6">
        <x:v>12.009292125</x:v>
      </x:c>
      <x:c r="D723" s="14" t="s">
        <x:v>92</x:v>
      </x:c>
      <x:c r="E723" s="15">
        <x:v>44733.6666795139</x:v>
      </x:c>
      <x:c r="F723" t="s">
        <x:v>97</x:v>
      </x:c>
      <x:c r="G723" s="6">
        <x:v>94.533122690711</x:v>
      </x:c>
      <x:c r="H723" t="s">
        <x:v>95</x:v>
      </x:c>
      <x:c r="I723" s="6">
        <x:v>30.7405173086004</x:v>
      </x:c>
      <x:c r="J723" t="s">
        <x:v>93</x:v>
      </x:c>
      <x:c r="K723" s="6">
        <x:v>1017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21.044</x:v>
      </x:c>
      <x:c r="S723" s="8">
        <x:v>88965.9681327824</x:v>
      </x:c>
      <x:c r="T723" s="12">
        <x:v>280932.615929742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289273</x:v>
      </x:c>
      <x:c r="B724" s="1">
        <x:v>44758.6482697106</x:v>
      </x:c>
      <x:c r="C724" s="6">
        <x:v>12.0252753666667</x:v>
      </x:c>
      <x:c r="D724" s="14" t="s">
        <x:v>92</x:v>
      </x:c>
      <x:c r="E724" s="15">
        <x:v>44733.6666795139</x:v>
      </x:c>
      <x:c r="F724" t="s">
        <x:v>97</x:v>
      </x:c>
      <x:c r="G724" s="6">
        <x:v>94.4093245214665</x:v>
      </x:c>
      <x:c r="H724" t="s">
        <x:v>95</x:v>
      </x:c>
      <x:c r="I724" s="6">
        <x:v>30.7466825276442</x:v>
      </x:c>
      <x:c r="J724" t="s">
        <x:v>93</x:v>
      </x:c>
      <x:c r="K724" s="6">
        <x:v>1018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21.047</x:v>
      </x:c>
      <x:c r="S724" s="8">
        <x:v>88962.9130775851</x:v>
      </x:c>
      <x:c r="T724" s="12">
        <x:v>280917.23056754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289275</x:v>
      </x:c>
      <x:c r="B725" s="1">
        <x:v>44758.6482814468</x:v>
      </x:c>
      <x:c r="C725" s="6">
        <x:v>12.0421716983333</x:v>
      </x:c>
      <x:c r="D725" s="14" t="s">
        <x:v>92</x:v>
      </x:c>
      <x:c r="E725" s="15">
        <x:v>44733.6666795139</x:v>
      </x:c>
      <x:c r="F725" t="s">
        <x:v>97</x:v>
      </x:c>
      <x:c r="G725" s="6">
        <x:v>94.400917438206</x:v>
      </x:c>
      <x:c r="H725" t="s">
        <x:v>95</x:v>
      </x:c>
      <x:c r="I725" s="6">
        <x:v>30.7466825276442</x:v>
      </x:c>
      <x:c r="J725" t="s">
        <x:v>93</x:v>
      </x:c>
      <x:c r="K725" s="6">
        <x:v>1018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21.048</x:v>
      </x:c>
      <x:c r="S725" s="8">
        <x:v>88964.9805092148</x:v>
      </x:c>
      <x:c r="T725" s="12">
        <x:v>280916.006949784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289283</x:v>
      </x:c>
      <x:c r="B726" s="1">
        <x:v>44758.6482931713</x:v>
      </x:c>
      <x:c r="C726" s="6">
        <x:v>12.059064005</x:v>
      </x:c>
      <x:c r="D726" s="14" t="s">
        <x:v>92</x:v>
      </x:c>
      <x:c r="E726" s="15">
        <x:v>44733.6666795139</x:v>
      </x:c>
      <x:c r="F726" t="s">
        <x:v>97</x:v>
      </x:c>
      <x:c r="G726" s="6">
        <x:v>94.4093245214665</x:v>
      </x:c>
      <x:c r="H726" t="s">
        <x:v>95</x:v>
      </x:c>
      <x:c r="I726" s="6">
        <x:v>30.7466825276442</x:v>
      </x:c>
      <x:c r="J726" t="s">
        <x:v>93</x:v>
      </x:c>
      <x:c r="K726" s="6">
        <x:v>1018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21.047</x:v>
      </x:c>
      <x:c r="S726" s="8">
        <x:v>88964.7600546034</x:v>
      </x:c>
      <x:c r="T726" s="12">
        <x:v>280917.741483566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289288</x:v>
      </x:c>
      <x:c r="B727" s="1">
        <x:v>44758.6483048611</x:v>
      </x:c>
      <x:c r="C727" s="6">
        <x:v>12.07586099</x:v>
      </x:c>
      <x:c r="D727" s="14" t="s">
        <x:v>92</x:v>
      </x:c>
      <x:c r="E727" s="15">
        <x:v>44733.6666795139</x:v>
      </x:c>
      <x:c r="F727" t="s">
        <x:v>97</x:v>
      </x:c>
      <x:c r="G727" s="6">
        <x:v>94.4345514035733</x:v>
      </x:c>
      <x:c r="H727" t="s">
        <x:v>95</x:v>
      </x:c>
      <x:c r="I727" s="6">
        <x:v>30.7466825276442</x:v>
      </x:c>
      <x:c r="J727" t="s">
        <x:v>93</x:v>
      </x:c>
      <x:c r="K727" s="6">
        <x:v>1018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21.044</x:v>
      </x:c>
      <x:c r="S727" s="8">
        <x:v>88965.4044521296</x:v>
      </x:c>
      <x:c r="T727" s="12">
        <x:v>280937.753953843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289291</x:v>
      </x:c>
      <x:c r="B728" s="1">
        <x:v>44758.6483165509</x:v>
      </x:c>
      <x:c r="C728" s="6">
        <x:v>12.0927023233333</x:v>
      </x:c>
      <x:c r="D728" s="14" t="s">
        <x:v>92</x:v>
      </x:c>
      <x:c r="E728" s="15">
        <x:v>44733.6666795139</x:v>
      </x:c>
      <x:c r="F728" t="s">
        <x:v>97</x:v>
      </x:c>
      <x:c r="G728" s="6">
        <x:v>94.5078695173253</x:v>
      </x:c>
      <x:c r="H728" t="s">
        <x:v>95</x:v>
      </x:c>
      <x:c r="I728" s="6">
        <x:v>30.7405173086004</x:v>
      </x:c>
      <x:c r="J728" t="s">
        <x:v>93</x:v>
      </x:c>
      <x:c r="K728" s="6">
        <x:v>1017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21.047</x:v>
      </x:c>
      <x:c r="S728" s="8">
        <x:v>88967.0390943327</x:v>
      </x:c>
      <x:c r="T728" s="12">
        <x:v>280923.560711922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289295</x:v>
      </x:c>
      <x:c r="B729" s="1">
        <x:v>44758.6483276273</x:v>
      </x:c>
      <x:c r="C729" s="6">
        <x:v>12.1086463083333</x:v>
      </x:c>
      <x:c r="D729" s="14" t="s">
        <x:v>92</x:v>
      </x:c>
      <x:c r="E729" s="15">
        <x:v>44733.6666795139</x:v>
      </x:c>
      <x:c r="F729" t="s">
        <x:v>97</x:v>
      </x:c>
      <x:c r="G729" s="6">
        <x:v>94.4234412270411</x:v>
      </x:c>
      <x:c r="H729" t="s">
        <x:v>95</x:v>
      </x:c>
      <x:c r="I729" s="6">
        <x:v>30.7405173086004</x:v>
      </x:c>
      <x:c r="J729" t="s">
        <x:v>93</x:v>
      </x:c>
      <x:c r="K729" s="6">
        <x:v>1018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21.046</x:v>
      </x:c>
      <x:c r="S729" s="8">
        <x:v>88951.4073656136</x:v>
      </x:c>
      <x:c r="T729" s="12">
        <x:v>280918.674535812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289300</x:v>
      </x:c>
      <x:c r="B730" s="1">
        <x:v>44758.6483393519</x:v>
      </x:c>
      <x:c r="C730" s="6">
        <x:v>12.125535705</x:v>
      </x:c>
      <x:c r="D730" s="14" t="s">
        <x:v>92</x:v>
      </x:c>
      <x:c r="E730" s="15">
        <x:v>44733.6666795139</x:v>
      </x:c>
      <x:c r="F730" t="s">
        <x:v>97</x:v>
      </x:c>
      <x:c r="G730" s="6">
        <x:v>94.392511293429</x:v>
      </x:c>
      <x:c r="H730" t="s">
        <x:v>95</x:v>
      </x:c>
      <x:c r="I730" s="6">
        <x:v>30.7466825276442</x:v>
      </x:c>
      <x:c r="J730" t="s">
        <x:v>93</x:v>
      </x:c>
      <x:c r="K730" s="6">
        <x:v>1018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21.049</x:v>
      </x:c>
      <x:c r="S730" s="8">
        <x:v>88963.9489134498</x:v>
      </x:c>
      <x:c r="T730" s="12">
        <x:v>280927.063800205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289306</x:v>
      </x:c>
      <x:c r="B731" s="1">
        <x:v>44758.6483510417</x:v>
      </x:c>
      <x:c r="C731" s="6">
        <x:v>12.14240044</x:v>
      </x:c>
      <x:c r="D731" s="14" t="s">
        <x:v>92</x:v>
      </x:c>
      <x:c r="E731" s="15">
        <x:v>44733.6666795139</x:v>
      </x:c>
      <x:c r="F731" t="s">
        <x:v>97</x:v>
      </x:c>
      <x:c r="G731" s="6">
        <x:v>94.4853259554677</x:v>
      </x:c>
      <x:c r="H731" t="s">
        <x:v>95</x:v>
      </x:c>
      <x:c r="I731" s="6">
        <x:v>30.7466825276442</x:v>
      </x:c>
      <x:c r="J731" t="s">
        <x:v>93</x:v>
      </x:c>
      <x:c r="K731" s="6">
        <x:v>1017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21.049</x:v>
      </x:c>
      <x:c r="S731" s="8">
        <x:v>88963.2578051081</x:v>
      </x:c>
      <x:c r="T731" s="12">
        <x:v>280921.964905898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289310</x:v>
      </x:c>
      <x:c r="B732" s="1">
        <x:v>44758.6483627662</x:v>
      </x:c>
      <x:c r="C732" s="6">
        <x:v>12.1592523516667</x:v>
      </x:c>
      <x:c r="D732" s="14" t="s">
        <x:v>92</x:v>
      </x:c>
      <x:c r="E732" s="15">
        <x:v>44733.6666795139</x:v>
      </x:c>
      <x:c r="F732" t="s">
        <x:v>97</x:v>
      </x:c>
      <x:c r="G732" s="6">
        <x:v>94.3561993684601</x:v>
      </x:c>
      <x:c r="H732" t="s">
        <x:v>95</x:v>
      </x:c>
      <x:c r="I732" s="6">
        <x:v>30.7405173086004</x:v>
      </x:c>
      <x:c r="J732" t="s">
        <x:v>93</x:v>
      </x:c>
      <x:c r="K732" s="6">
        <x:v>1018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21.054</x:v>
      </x:c>
      <x:c r="S732" s="8">
        <x:v>88969.0031629825</x:v>
      </x:c>
      <x:c r="T732" s="12">
        <x:v>280925.304656474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289315</x:v>
      </x:c>
      <x:c r="B733" s="1">
        <x:v>44758.6483738773</x:v>
      </x:c>
      <x:c r="C733" s="6">
        <x:v>12.1752790266667</x:v>
      </x:c>
      <x:c r="D733" s="14" t="s">
        <x:v>92</x:v>
      </x:c>
      <x:c r="E733" s="15">
        <x:v>44733.6666795139</x:v>
      </x:c>
      <x:c r="F733" t="s">
        <x:v>97</x:v>
      </x:c>
      <x:c r="G733" s="6">
        <x:v>94.4657996851816</x:v>
      </x:c>
      <x:c r="H733" t="s">
        <x:v>95</x:v>
      </x:c>
      <x:c r="I733" s="6">
        <x:v>30.7405173086004</x:v>
      </x:c>
      <x:c r="J733" t="s">
        <x:v>93</x:v>
      </x:c>
      <x:c r="K733" s="6">
        <x:v>1017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21.052</x:v>
      </x:c>
      <x:c r="S733" s="8">
        <x:v>88962.3504357855</x:v>
      </x:c>
      <x:c r="T733" s="12">
        <x:v>280920.743036416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289319</x:v>
      </x:c>
      <x:c r="B734" s="1">
        <x:v>44758.6483856134</x:v>
      </x:c>
      <x:c r="C734" s="6">
        <x:v>12.1921312933333</x:v>
      </x:c>
      <x:c r="D734" s="14" t="s">
        <x:v>92</x:v>
      </x:c>
      <x:c r="E734" s="15">
        <x:v>44733.6666795139</x:v>
      </x:c>
      <x:c r="F734" t="s">
        <x:v>97</x:v>
      </x:c>
      <x:c r="G734" s="6">
        <x:v>94.4207414297065</x:v>
      </x:c>
      <x:c r="H734" t="s">
        <x:v>95</x:v>
      </x:c>
      <x:c r="I734" s="6">
        <x:v>30.7343521008925</x:v>
      </x:c>
      <x:c r="J734" t="s">
        <x:v>93</x:v>
      </x:c>
      <x:c r="K734" s="6">
        <x:v>1018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21.047</x:v>
      </x:c>
      <x:c r="S734" s="8">
        <x:v>88959.4185790782</x:v>
      </x:c>
      <x:c r="T734" s="12">
        <x:v>280920.715263573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289326</x:v>
      </x:c>
      <x:c r="B735" s="1">
        <x:v>44758.648397338</x:v>
      </x:c>
      <x:c r="C735" s="6">
        <x:v>12.2090480133333</x:v>
      </x:c>
      <x:c r="D735" s="14" t="s">
        <x:v>92</x:v>
      </x:c>
      <x:c r="E735" s="15">
        <x:v>44733.6666795139</x:v>
      </x:c>
      <x:c r="F735" t="s">
        <x:v>97</x:v>
      </x:c>
      <x:c r="G735" s="6">
        <x:v>94.3871147693312</x:v>
      </x:c>
      <x:c r="H735" t="s">
        <x:v>95</x:v>
      </x:c>
      <x:c r="I735" s="6">
        <x:v>30.7343521008925</x:v>
      </x:c>
      <x:c r="J735" t="s">
        <x:v>93</x:v>
      </x:c>
      <x:c r="K735" s="6">
        <x:v>1018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21.051</x:v>
      </x:c>
      <x:c r="S735" s="8">
        <x:v>88956.5853170123</x:v>
      </x:c>
      <x:c r="T735" s="12">
        <x:v>280917.992033803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289333</x:v>
      </x:c>
      <x:c r="B736" s="1">
        <x:v>44758.6484090278</x:v>
      </x:c>
      <x:c r="C736" s="6">
        <x:v>12.2258908333333</x:v>
      </x:c>
      <x:c r="D736" s="14" t="s">
        <x:v>92</x:v>
      </x:c>
      <x:c r="E736" s="15">
        <x:v>44733.6666795139</x:v>
      </x:c>
      <x:c r="F736" t="s">
        <x:v>97</x:v>
      </x:c>
      <x:c r="G736" s="6">
        <x:v>94.4066251323069</x:v>
      </x:c>
      <x:c r="H736" t="s">
        <x:v>95</x:v>
      </x:c>
      <x:c r="I736" s="6">
        <x:v>30.7405173086004</x:v>
      </x:c>
      <x:c r="J736" t="s">
        <x:v>93</x:v>
      </x:c>
      <x:c r="K736" s="6">
        <x:v>1018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21.048</x:v>
      </x:c>
      <x:c r="S736" s="8">
        <x:v>88962.7576856508</x:v>
      </x:c>
      <x:c r="T736" s="12">
        <x:v>280907.322205928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289335</x:v>
      </x:c>
      <x:c r="B737" s="1">
        <x:v>44758.6484207176</x:v>
      </x:c>
      <x:c r="C737" s="6">
        <x:v>12.2427041166667</x:v>
      </x:c>
      <x:c r="D737" s="14" t="s">
        <x:v>92</x:v>
      </x:c>
      <x:c r="E737" s="15">
        <x:v>44733.6666795139</x:v>
      </x:c>
      <x:c r="F737" t="s">
        <x:v>97</x:v>
      </x:c>
      <x:c r="G737" s="6">
        <x:v>94.5247040264083</x:v>
      </x:c>
      <x:c r="H737" t="s">
        <x:v>95</x:v>
      </x:c>
      <x:c r="I737" s="6">
        <x:v>30.7405173086004</x:v>
      </x:c>
      <x:c r="J737" t="s">
        <x:v>93</x:v>
      </x:c>
      <x:c r="K737" s="6">
        <x:v>1017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21.045</x:v>
      </x:c>
      <x:c r="S737" s="8">
        <x:v>88964.2336985968</x:v>
      </x:c>
      <x:c r="T737" s="12">
        <x:v>280915.991478511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289343</x:v>
      </x:c>
      <x:c r="B738" s="1">
        <x:v>44758.6484318287</x:v>
      </x:c>
      <x:c r="C738" s="6">
        <x:v>12.2587002316667</x:v>
      </x:c>
      <x:c r="D738" s="14" t="s">
        <x:v>92</x:v>
      </x:c>
      <x:c r="E738" s="15">
        <x:v>44733.6666795139</x:v>
      </x:c>
      <x:c r="F738" t="s">
        <x:v>97</x:v>
      </x:c>
      <x:c r="G738" s="6">
        <x:v>94.3898127917245</x:v>
      </x:c>
      <x:c r="H738" t="s">
        <x:v>95</x:v>
      </x:c>
      <x:c r="I738" s="6">
        <x:v>30.7405173086004</x:v>
      </x:c>
      <x:c r="J738" t="s">
        <x:v>93</x:v>
      </x:c>
      <x:c r="K738" s="6">
        <x:v>1018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21.05</x:v>
      </x:c>
      <x:c r="S738" s="8">
        <x:v>88965.8482292455</x:v>
      </x:c>
      <x:c r="T738" s="12">
        <x:v>280908.701191457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289348</x:v>
      </x:c>
      <x:c r="B739" s="1">
        <x:v>44758.6484435185</x:v>
      </x:c>
      <x:c r="C739" s="6">
        <x:v>12.2755316966667</x:v>
      </x:c>
      <x:c r="D739" s="14" t="s">
        <x:v>92</x:v>
      </x:c>
      <x:c r="E739" s="15">
        <x:v>44733.6666795139</x:v>
      </x:c>
      <x:c r="F739" t="s">
        <x:v>97</x:v>
      </x:c>
      <x:c r="G739" s="6">
        <x:v>94.3619046252832</x:v>
      </x:c>
      <x:c r="H739" t="s">
        <x:v>95</x:v>
      </x:c>
      <x:c r="I739" s="6">
        <x:v>30.7343521008925</x:v>
      </x:c>
      <x:c r="J739" t="s">
        <x:v>93</x:v>
      </x:c>
      <x:c r="K739" s="6">
        <x:v>1018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21.054</x:v>
      </x:c>
      <x:c r="S739" s="8">
        <x:v>88960.7432061141</x:v>
      </x:c>
      <x:c r="T739" s="12">
        <x:v>280915.75119362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289353</x:v>
      </x:c>
      <x:c r="B740" s="1">
        <x:v>44758.6484552431</x:v>
      </x:c>
      <x:c r="C740" s="6">
        <x:v>12.2924266466667</x:v>
      </x:c>
      <x:c r="D740" s="14" t="s">
        <x:v>92</x:v>
      </x:c>
      <x:c r="E740" s="15">
        <x:v>44733.6666795139</x:v>
      </x:c>
      <x:c r="F740" t="s">
        <x:v>97</x:v>
      </x:c>
      <x:c r="G740" s="6">
        <x:v>94.3871147693312</x:v>
      </x:c>
      <x:c r="H740" t="s">
        <x:v>95</x:v>
      </x:c>
      <x:c r="I740" s="6">
        <x:v>30.7343521008925</x:v>
      </x:c>
      <x:c r="J740" t="s">
        <x:v>93</x:v>
      </x:c>
      <x:c r="K740" s="6">
        <x:v>1018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21.051</x:v>
      </x:c>
      <x:c r="S740" s="8">
        <x:v>88969.1375251786</x:v>
      </x:c>
      <x:c r="T740" s="12">
        <x:v>280913.756988662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289354</x:v>
      </x:c>
      <x:c r="B741" s="1">
        <x:v>44758.6484669329</x:v>
      </x:c>
      <x:c r="C741" s="6">
        <x:v>12.30926992</x:v>
      </x:c>
      <x:c r="D741" s="14" t="s">
        <x:v>92</x:v>
      </x:c>
      <x:c r="E741" s="15">
        <x:v>44733.6666795139</x:v>
      </x:c>
      <x:c r="F741" t="s">
        <x:v>97</x:v>
      </x:c>
      <x:c r="G741" s="6">
        <x:v>94.3619046252832</x:v>
      </x:c>
      <x:c r="H741" t="s">
        <x:v>95</x:v>
      </x:c>
      <x:c r="I741" s="6">
        <x:v>30.7343521008925</x:v>
      </x:c>
      <x:c r="J741" t="s">
        <x:v>93</x:v>
      </x:c>
      <x:c r="K741" s="6">
        <x:v>1018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21.054</x:v>
      </x:c>
      <x:c r="S741" s="8">
        <x:v>88963.711509474</x:v>
      </x:c>
      <x:c r="T741" s="12">
        <x:v>280920.964608863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289361</x:v>
      </x:c>
      <x:c r="B742" s="1">
        <x:v>44758.648478206</x:v>
      </x:c>
      <x:c r="C742" s="6">
        <x:v>12.3255137416667</x:v>
      </x:c>
      <x:c r="D742" s="14" t="s">
        <x:v>92</x:v>
      </x:c>
      <x:c r="E742" s="15">
        <x:v>44733.6666795139</x:v>
      </x:c>
      <x:c r="F742" t="s">
        <x:v>97</x:v>
      </x:c>
      <x:c r="G742" s="6">
        <x:v>94.3477983572101</x:v>
      </x:c>
      <x:c r="H742" t="s">
        <x:v>95</x:v>
      </x:c>
      <x:c r="I742" s="6">
        <x:v>30.7405173086004</x:v>
      </x:c>
      <x:c r="J742" t="s">
        <x:v>93</x:v>
      </x:c>
      <x:c r="K742" s="6">
        <x:v>1018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21.055</x:v>
      </x:c>
      <x:c r="S742" s="8">
        <x:v>88962.746487553</x:v>
      </x:c>
      <x:c r="T742" s="12">
        <x:v>280907.140864178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289367</x:v>
      </x:c>
      <x:c r="B743" s="1">
        <x:v>44758.6484900116</x:v>
      </x:c>
      <x:c r="C743" s="6">
        <x:v>12.3424760283333</x:v>
      </x:c>
      <x:c r="D743" s="14" t="s">
        <x:v>92</x:v>
      </x:c>
      <x:c r="E743" s="15">
        <x:v>44733.6666795139</x:v>
      </x:c>
      <x:c r="F743" t="s">
        <x:v>97</x:v>
      </x:c>
      <x:c r="G743" s="6">
        <x:v>94.4096344829113</x:v>
      </x:c>
      <x:c r="H743" t="s">
        <x:v>95</x:v>
      </x:c>
      <x:c r="I743" s="6">
        <x:v>30.728186904521</x:v>
      </x:c>
      <x:c r="J743" t="s">
        <x:v>93</x:v>
      </x:c>
      <x:c r="K743" s="6">
        <x:v>1018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21.049</x:v>
      </x:c>
      <x:c r="S743" s="8">
        <x:v>88964.6392194193</x:v>
      </x:c>
      <x:c r="T743" s="12">
        <x:v>280917.261735944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289373</x:v>
      </x:c>
      <x:c r="B744" s="1">
        <x:v>44758.6485016551</x:v>
      </x:c>
      <x:c r="C744" s="6">
        <x:v>12.3592788166667</x:v>
      </x:c>
      <x:c r="D744" s="14" t="s">
        <x:v>92</x:v>
      </x:c>
      <x:c r="E744" s="15">
        <x:v>44733.6666795139</x:v>
      </x:c>
      <x:c r="F744" t="s">
        <x:v>97</x:v>
      </x:c>
      <x:c r="G744" s="6">
        <x:v>94.3760133503195</x:v>
      </x:c>
      <x:c r="H744" t="s">
        <x:v>95</x:v>
      </x:c>
      <x:c r="I744" s="6">
        <x:v>30.728186904521</x:v>
      </x:c>
      <x:c r="J744" t="s">
        <x:v>93</x:v>
      </x:c>
      <x:c r="K744" s="6">
        <x:v>1018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21.053</x:v>
      </x:c>
      <x:c r="S744" s="8">
        <x:v>88962.6425341225</x:v>
      </x:c>
      <x:c r="T744" s="12">
        <x:v>280904.861594141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289374</x:v>
      </x:c>
      <x:c r="B745" s="1">
        <x:v>44758.6485127662</x:v>
      </x:c>
      <x:c r="C745" s="6">
        <x:v>12.3752583966667</x:v>
      </x:c>
      <x:c r="D745" s="14" t="s">
        <x:v>92</x:v>
      </x:c>
      <x:c r="E745" s="15">
        <x:v>44733.6666795139</x:v>
      </x:c>
      <x:c r="F745" t="s">
        <x:v>97</x:v>
      </x:c>
      <x:c r="G745" s="6">
        <x:v>94.3955200268214</x:v>
      </x:c>
      <x:c r="H745" t="s">
        <x:v>95</x:v>
      </x:c>
      <x:c r="I745" s="6">
        <x:v>30.7343521008925</x:v>
      </x:c>
      <x:c r="J745" t="s">
        <x:v>93</x:v>
      </x:c>
      <x:c r="K745" s="6">
        <x:v>1018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21.05</x:v>
      </x:c>
      <x:c r="S745" s="8">
        <x:v>88961.3895504036</x:v>
      </x:c>
      <x:c r="T745" s="12">
        <x:v>280913.268684944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289383</x:v>
      </x:c>
      <x:c r="B746" s="1">
        <x:v>44758.6485245023</x:v>
      </x:c>
      <x:c r="C746" s="6">
        <x:v>12.3921455966667</x:v>
      </x:c>
      <x:c r="D746" s="14" t="s">
        <x:v>92</x:v>
      </x:c>
      <x:c r="E746" s="15">
        <x:v>44733.6666795139</x:v>
      </x:c>
      <x:c r="F746" t="s">
        <x:v>97</x:v>
      </x:c>
      <x:c r="G746" s="6">
        <x:v>94.3703070687045</x:v>
      </x:c>
      <x:c r="H746" t="s">
        <x:v>95</x:v>
      </x:c>
      <x:c r="I746" s="6">
        <x:v>30.7343521008925</x:v>
      </x:c>
      <x:c r="J746" t="s">
        <x:v>93</x:v>
      </x:c>
      <x:c r="K746" s="6">
        <x:v>1018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21.053</x:v>
      </x:c>
      <x:c r="S746" s="8">
        <x:v>88970.6451704139</x:v>
      </x:c>
      <x:c r="T746" s="12">
        <x:v>280909.374708214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289388</x:v>
      </x:c>
      <x:c r="B747" s="1">
        <x:v>44758.6485361921</x:v>
      </x:c>
      <x:c r="C747" s="6">
        <x:v>12.408963285</x:v>
      </x:c>
      <x:c r="D747" s="14" t="s">
        <x:v>92</x:v>
      </x:c>
      <x:c r="E747" s="15">
        <x:v>44733.6666795139</x:v>
      </x:c>
      <x:c r="F747" t="s">
        <x:v>97</x:v>
      </x:c>
      <x:c r="G747" s="6">
        <x:v>94.496752108777</x:v>
      </x:c>
      <x:c r="H747" t="s">
        <x:v>95</x:v>
      </x:c>
      <x:c r="I747" s="6">
        <x:v>30.7343521008925</x:v>
      </x:c>
      <x:c r="J747" t="s">
        <x:v>93</x:v>
      </x:c>
      <x:c r="K747" s="6">
        <x:v>1017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21.049</x:v>
      </x:c>
      <x:c r="S747" s="8">
        <x:v>88967.3408262089</x:v>
      </x:c>
      <x:c r="T747" s="12">
        <x:v>280913.949869626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289389</x:v>
      </x:c>
      <x:c r="B748" s="1">
        <x:v>44758.6485478356</x:v>
      </x:c>
      <x:c r="C748" s="6">
        <x:v>12.4257720616667</x:v>
      </x:c>
      <x:c r="D748" s="14" t="s">
        <x:v>92</x:v>
      </x:c>
      <x:c r="E748" s="15">
        <x:v>44733.6666795139</x:v>
      </x:c>
      <x:c r="F748" t="s">
        <x:v>97</x:v>
      </x:c>
      <x:c r="G748" s="6">
        <x:v>94.3787104500064</x:v>
      </x:c>
      <x:c r="H748" t="s">
        <x:v>95</x:v>
      </x:c>
      <x:c r="I748" s="6">
        <x:v>30.7343521008925</x:v>
      </x:c>
      <x:c r="J748" t="s">
        <x:v>93</x:v>
      </x:c>
      <x:c r="K748" s="6">
        <x:v>1018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21.052</x:v>
      </x:c>
      <x:c r="S748" s="8">
        <x:v>88960.5893711882</x:v>
      </x:c>
      <x:c r="T748" s="12">
        <x:v>280913.627349532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289398</x:v>
      </x:c>
      <x:c r="B749" s="1">
        <x:v>44758.6485595255</x:v>
      </x:c>
      <x:c r="C749" s="6">
        <x:v>12.4426010233333</x:v>
      </x:c>
      <x:c r="D749" s="14" t="s">
        <x:v>92</x:v>
      </x:c>
      <x:c r="E749" s="15">
        <x:v>44733.6666795139</x:v>
      </x:c>
      <x:c r="F749" t="s">
        <x:v>97</x:v>
      </x:c>
      <x:c r="G749" s="6">
        <x:v>94.342407224689</x:v>
      </x:c>
      <x:c r="H749" t="s">
        <x:v>95</x:v>
      </x:c>
      <x:c r="I749" s="6">
        <x:v>30.728186904521</x:v>
      </x:c>
      <x:c r="J749" t="s">
        <x:v>93</x:v>
      </x:c>
      <x:c r="K749" s="6">
        <x:v>1018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21.057</x:v>
      </x:c>
      <x:c r="S749" s="8">
        <x:v>88957.8553803446</x:v>
      </x:c>
      <x:c r="T749" s="12">
        <x:v>280900.919489489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289399</x:v>
      </x:c>
      <x:c r="B750" s="1">
        <x:v>44758.6485706019</x:v>
      </x:c>
      <x:c r="C750" s="6">
        <x:v>12.4585706716667</x:v>
      </x:c>
      <x:c r="D750" s="14" t="s">
        <x:v>92</x:v>
      </x:c>
      <x:c r="E750" s="15">
        <x:v>44733.6666795139</x:v>
      </x:c>
      <x:c r="F750" t="s">
        <x:v>97</x:v>
      </x:c>
      <x:c r="G750" s="6">
        <x:v>94.4207414297065</x:v>
      </x:c>
      <x:c r="H750" t="s">
        <x:v>95</x:v>
      </x:c>
      <x:c r="I750" s="6">
        <x:v>30.7343521008925</x:v>
      </x:c>
      <x:c r="J750" t="s">
        <x:v>93</x:v>
      </x:c>
      <x:c r="K750" s="6">
        <x:v>1018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21.047</x:v>
      </x:c>
      <x:c r="S750" s="8">
        <x:v>88959.4913755193</x:v>
      </x:c>
      <x:c r="T750" s="12">
        <x:v>280905.793076885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289408</x:v>
      </x:c>
      <x:c r="B751" s="1">
        <x:v>44758.6485823264</x:v>
      </x:c>
      <x:c r="C751" s="6">
        <x:v>12.47543114</x:v>
      </x:c>
      <x:c r="D751" s="14" t="s">
        <x:v>92</x:v>
      </x:c>
      <x:c r="E751" s="15">
        <x:v>44733.6666795139</x:v>
      </x:c>
      <x:c r="F751" t="s">
        <x:v>97</x:v>
      </x:c>
      <x:c r="G751" s="6">
        <x:v>94.4462794255196</x:v>
      </x:c>
      <x:c r="H751" t="s">
        <x:v>95</x:v>
      </x:c>
      <x:c r="I751" s="6">
        <x:v>30.7343521008925</x:v>
      </x:c>
      <x:c r="J751" t="s">
        <x:v>93</x:v>
      </x:c>
      <x:c r="K751" s="6">
        <x:v>1017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21.055</x:v>
      </x:c>
      <x:c r="S751" s="8">
        <x:v>88957.0755747784</x:v>
      </x:c>
      <x:c r="T751" s="12">
        <x:v>280909.17248021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289413</x:v>
      </x:c>
      <x:c r="B752" s="1">
        <x:v>44758.6485940162</x:v>
      </x:c>
      <x:c r="C752" s="6">
        <x:v>12.4922821133333</x:v>
      </x:c>
      <x:c r="D752" s="14" t="s">
        <x:v>92</x:v>
      </x:c>
      <x:c r="E752" s="15">
        <x:v>44733.6666795139</x:v>
      </x:c>
      <x:c r="F752" t="s">
        <x:v>97</x:v>
      </x:c>
      <x:c r="G752" s="6">
        <x:v>94.3477983572101</x:v>
      </x:c>
      <x:c r="H752" t="s">
        <x:v>95</x:v>
      </x:c>
      <x:c r="I752" s="6">
        <x:v>30.7405173086004</x:v>
      </x:c>
      <x:c r="J752" t="s">
        <x:v>93</x:v>
      </x:c>
      <x:c r="K752" s="6">
        <x:v>1018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21.055</x:v>
      </x:c>
      <x:c r="S752" s="8">
        <x:v>88956.158245145</x:v>
      </x:c>
      <x:c r="T752" s="12">
        <x:v>280914.224718765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289417</x:v>
      </x:c>
      <x:c r="B753" s="1">
        <x:v>44758.648605706</x:v>
      </x:c>
      <x:c r="C753" s="6">
        <x:v>12.5090890716667</x:v>
      </x:c>
      <x:c r="D753" s="14" t="s">
        <x:v>92</x:v>
      </x:c>
      <x:c r="E753" s="15">
        <x:v>44733.6666795139</x:v>
      </x:c>
      <x:c r="F753" t="s">
        <x:v>97</x:v>
      </x:c>
      <x:c r="G753" s="6">
        <x:v>94.3646013173943</x:v>
      </x:c>
      <x:c r="H753" t="s">
        <x:v>95</x:v>
      </x:c>
      <x:c r="I753" s="6">
        <x:v>30.7405173086004</x:v>
      </x:c>
      <x:c r="J753" t="s">
        <x:v>93</x:v>
      </x:c>
      <x:c r="K753" s="6">
        <x:v>1018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21.053</x:v>
      </x:c>
      <x:c r="S753" s="8">
        <x:v>88959.6028285734</x:v>
      </x:c>
      <x:c r="T753" s="12">
        <x:v>280908.937764658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289423</x:v>
      </x:c>
      <x:c r="B754" s="1">
        <x:v>44758.6486174769</x:v>
      </x:c>
      <x:c r="C754" s="6">
        <x:v>12.5260330383333</x:v>
      </x:c>
      <x:c r="D754" s="14" t="s">
        <x:v>92</x:v>
      </x:c>
      <x:c r="E754" s="15">
        <x:v>44733.6666795139</x:v>
      </x:c>
      <x:c r="F754" t="s">
        <x:v>97</x:v>
      </x:c>
      <x:c r="G754" s="6">
        <x:v>94.3451025515143</x:v>
      </x:c>
      <x:c r="H754" t="s">
        <x:v>95</x:v>
      </x:c>
      <x:c r="I754" s="6">
        <x:v>30.7343521008925</x:v>
      </x:c>
      <x:c r="J754" t="s">
        <x:v>93</x:v>
      </x:c>
      <x:c r="K754" s="6">
        <x:v>1018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21.056</x:v>
      </x:c>
      <x:c r="S754" s="8">
        <x:v>88964.1338856506</x:v>
      </x:c>
      <x:c r="T754" s="12">
        <x:v>280917.167967708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289427</x:v>
      </x:c>
      <x:c r="B755" s="1">
        <x:v>44758.6486285069</x:v>
      </x:c>
      <x:c r="C755" s="6">
        <x:v>12.54194613</x:v>
      </x:c>
      <x:c r="D755" s="14" t="s">
        <x:v>92</x:v>
      </x:c>
      <x:c r="E755" s="15">
        <x:v>44733.6666795139</x:v>
      </x:c>
      <x:c r="F755" t="s">
        <x:v>97</x:v>
      </x:c>
      <x:c r="G755" s="6">
        <x:v>94.3760133503195</x:v>
      </x:c>
      <x:c r="H755" t="s">
        <x:v>95</x:v>
      </x:c>
      <x:c r="I755" s="6">
        <x:v>30.728186904521</x:v>
      </x:c>
      <x:c r="J755" t="s">
        <x:v>93</x:v>
      </x:c>
      <x:c r="K755" s="6">
        <x:v>1018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21.053</x:v>
      </x:c>
      <x:c r="S755" s="8">
        <x:v>88961.6049470564</x:v>
      </x:c>
      <x:c r="T755" s="12">
        <x:v>280896.353571735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289433</x:v>
      </x:c>
      <x:c r="B756" s="1">
        <x:v>44758.6486402778</x:v>
      </x:c>
      <x:c r="C756" s="6">
        <x:v>12.5588595283333</x:v>
      </x:c>
      <x:c r="D756" s="14" t="s">
        <x:v>92</x:v>
      </x:c>
      <x:c r="E756" s="15">
        <x:v>44733.6666795139</x:v>
      </x:c>
      <x:c r="F756" t="s">
        <x:v>97</x:v>
      </x:c>
      <x:c r="G756" s="6">
        <x:v>94.3760133503195</x:v>
      </x:c>
      <x:c r="H756" t="s">
        <x:v>95</x:v>
      </x:c>
      <x:c r="I756" s="6">
        <x:v>30.728186904521</x:v>
      </x:c>
      <x:c r="J756" t="s">
        <x:v>93</x:v>
      </x:c>
      <x:c r="K756" s="6">
        <x:v>1018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21.053</x:v>
      </x:c>
      <x:c r="S756" s="8">
        <x:v>88965.9791460929</x:v>
      </x:c>
      <x:c r="T756" s="12">
        <x:v>280911.757478126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289435</x:v>
      </x:c>
      <x:c r="B757" s="1">
        <x:v>44758.6486519676</x:v>
      </x:c>
      <x:c r="C757" s="6">
        <x:v>12.57572903</x:v>
      </x:c>
      <x:c r="D757" s="14" t="s">
        <x:v>92</x:v>
      </x:c>
      <x:c r="E757" s="15">
        <x:v>44733.6666795139</x:v>
      </x:c>
      <x:c r="F757" t="s">
        <x:v>97</x:v>
      </x:c>
      <x:c r="G757" s="6">
        <x:v>94.3397123766954</x:v>
      </x:c>
      <x:c r="H757" t="s">
        <x:v>95</x:v>
      </x:c>
      <x:c r="I757" s="6">
        <x:v>30.7220217194849</x:v>
      </x:c>
      <x:c r="J757" t="s">
        <x:v>93</x:v>
      </x:c>
      <x:c r="K757" s="6">
        <x:v>1018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21.058</x:v>
      </x:c>
      <x:c r="S757" s="8">
        <x:v>88960.1008080074</x:v>
      </x:c>
      <x:c r="T757" s="12">
        <x:v>280914.243361528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289439</x:v>
      </x:c>
      <x:c r="B758" s="1">
        <x:v>44758.6486637384</x:v>
      </x:c>
      <x:c r="C758" s="6">
        <x:v>12.5926448616667</x:v>
      </x:c>
      <x:c r="D758" s="14" t="s">
        <x:v>92</x:v>
      </x:c>
      <x:c r="E758" s="15">
        <x:v>44733.6666795139</x:v>
      </x:c>
      <x:c r="F758" t="s">
        <x:v>97</x:v>
      </x:c>
      <x:c r="G758" s="6">
        <x:v>94.466112518113</x:v>
      </x:c>
      <x:c r="H758" t="s">
        <x:v>95</x:v>
      </x:c>
      <x:c r="I758" s="6">
        <x:v>30.7220217194849</x:v>
      </x:c>
      <x:c r="J758" t="s">
        <x:v>93</x:v>
      </x:c>
      <x:c r="K758" s="6">
        <x:v>1017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21.054</x:v>
      </x:c>
      <x:c r="S758" s="8">
        <x:v>88962.9182238668</x:v>
      </x:c>
      <x:c r="T758" s="12">
        <x:v>280892.054029316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289447</x:v>
      </x:c>
      <x:c r="B759" s="1">
        <x:v>44758.6486748032</x:v>
      </x:c>
      <x:c r="C759" s="6">
        <x:v>12.6086131766667</x:v>
      </x:c>
      <x:c r="D759" s="14" t="s">
        <x:v>92</x:v>
      </x:c>
      <x:c r="E759" s="15">
        <x:v>44733.6666795139</x:v>
      </x:c>
      <x:c r="F759" t="s">
        <x:v>97</x:v>
      </x:c>
      <x:c r="G759" s="6">
        <x:v>94.3760133503195</x:v>
      </x:c>
      <x:c r="H759" t="s">
        <x:v>95</x:v>
      </x:c>
      <x:c r="I759" s="6">
        <x:v>30.728186904521</x:v>
      </x:c>
      <x:c r="J759" t="s">
        <x:v>93</x:v>
      </x:c>
      <x:c r="K759" s="6">
        <x:v>1018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21.053</x:v>
      </x:c>
      <x:c r="S759" s="8">
        <x:v>88959.2782090911</x:v>
      </x:c>
      <x:c r="T759" s="12">
        <x:v>280904.770454765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289453</x:v>
      </x:c>
      <x:c r="B760" s="1">
        <x:v>44758.6486865394</x:v>
      </x:c>
      <x:c r="C760" s="6">
        <x:v>12.62548491</x:v>
      </x:c>
      <x:c r="D760" s="14" t="s">
        <x:v>92</x:v>
      </x:c>
      <x:c r="E760" s="15">
        <x:v>44733.6666795139</x:v>
      </x:c>
      <x:c r="F760" t="s">
        <x:v>97</x:v>
      </x:c>
      <x:c r="G760" s="6">
        <x:v>94.3340080370525</x:v>
      </x:c>
      <x:c r="H760" t="s">
        <x:v>95</x:v>
      </x:c>
      <x:c r="I760" s="6">
        <x:v>30.728186904521</x:v>
      </x:c>
      <x:c r="J760" t="s">
        <x:v>93</x:v>
      </x:c>
      <x:c r="K760" s="6">
        <x:v>1018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21.058</x:v>
      </x:c>
      <x:c r="S760" s="8">
        <x:v>88955.76999285</x:v>
      </x:c>
      <x:c r="T760" s="12">
        <x:v>280898.898693909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289455</x:v>
      </x:c>
      <x:c r="B761" s="1">
        <x:v>44758.6486981829</x:v>
      </x:c>
      <x:c r="C761" s="6">
        <x:v>12.6422833666667</x:v>
      </x:c>
      <x:c r="D761" s="14" t="s">
        <x:v>92</x:v>
      </x:c>
      <x:c r="E761" s="15">
        <x:v>44733.6666795139</x:v>
      </x:c>
      <x:c r="F761" t="s">
        <x:v>97</x:v>
      </x:c>
      <x:c r="G761" s="6">
        <x:v>94.3451025515143</x:v>
      </x:c>
      <x:c r="H761" t="s">
        <x:v>95</x:v>
      </x:c>
      <x:c r="I761" s="6">
        <x:v>30.7343521008925</x:v>
      </x:c>
      <x:c r="J761" t="s">
        <x:v>93</x:v>
      </x:c>
      <x:c r="K761" s="6">
        <x:v>1018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21.056</x:v>
      </x:c>
      <x:c r="S761" s="8">
        <x:v>88966.4838401403</x:v>
      </x:c>
      <x:c r="T761" s="12">
        <x:v>280902.6309544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289463</x:v>
      </x:c>
      <x:c r="B762" s="1">
        <x:v>44758.648709919</x:v>
      </x:c>
      <x:c r="C762" s="6">
        <x:v>12.6591310916667</x:v>
      </x:c>
      <x:c r="D762" s="14" t="s">
        <x:v>92</x:v>
      </x:c>
      <x:c r="E762" s="15">
        <x:v>44733.6666795139</x:v>
      </x:c>
      <x:c r="F762" t="s">
        <x:v>97</x:v>
      </x:c>
      <x:c r="G762" s="6">
        <x:v>94.3760133503195</x:v>
      </x:c>
      <x:c r="H762" t="s">
        <x:v>95</x:v>
      </x:c>
      <x:c r="I762" s="6">
        <x:v>30.728186904521</x:v>
      </x:c>
      <x:c r="J762" t="s">
        <x:v>93</x:v>
      </x:c>
      <x:c r="K762" s="6">
        <x:v>1018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21.053</x:v>
      </x:c>
      <x:c r="S762" s="8">
        <x:v>88962.0477080938</x:v>
      </x:c>
      <x:c r="T762" s="12">
        <x:v>280900.93608313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289464</x:v>
      </x:c>
      <x:c r="B763" s="1">
        <x:v>44758.6487216088</x:v>
      </x:c>
      <x:c r="C763" s="6">
        <x:v>12.6759650066667</x:v>
      </x:c>
      <x:c r="D763" s="14" t="s">
        <x:v>92</x:v>
      </x:c>
      <x:c r="E763" s="15">
        <x:v>44733.6666795139</x:v>
      </x:c>
      <x:c r="F763" t="s">
        <x:v>97</x:v>
      </x:c>
      <x:c r="G763" s="6">
        <x:v>94.468811790192</x:v>
      </x:c>
      <x:c r="H763" t="s">
        <x:v>95</x:v>
      </x:c>
      <x:c r="I763" s="6">
        <x:v>30.728186904521</x:v>
      </x:c>
      <x:c r="J763" t="s">
        <x:v>93</x:v>
      </x:c>
      <x:c r="K763" s="6">
        <x:v>1017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21.053</x:v>
      </x:c>
      <x:c r="S763" s="8">
        <x:v>88960.8403277443</x:v>
      </x:c>
      <x:c r="T763" s="12">
        <x:v>280904.689101557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289471</x:v>
      </x:c>
      <x:c r="B764" s="1">
        <x:v>44758.6487326736</x:v>
      </x:c>
      <x:c r="C764" s="6">
        <x:v>12.69192335</x:v>
      </x:c>
      <x:c r="D764" s="14" t="s">
        <x:v>92</x:v>
      </x:c>
      <x:c r="E764" s="15">
        <x:v>44733.6666795139</x:v>
      </x:c>
      <x:c r="F764" t="s">
        <x:v>97</x:v>
      </x:c>
      <x:c r="G764" s="6">
        <x:v>94.3676104123649</x:v>
      </x:c>
      <x:c r="H764" t="s">
        <x:v>95</x:v>
      </x:c>
      <x:c r="I764" s="6">
        <x:v>30.728186904521</x:v>
      </x:c>
      <x:c r="J764" t="s">
        <x:v>93</x:v>
      </x:c>
      <x:c r="K764" s="6">
        <x:v>1018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21.054</x:v>
      </x:c>
      <x:c r="S764" s="8">
        <x:v>88960.1734322269</x:v>
      </x:c>
      <x:c r="T764" s="12">
        <x:v>280903.594466637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289476</x:v>
      </x:c>
      <x:c r="B765" s="1">
        <x:v>44758.6487443634</x:v>
      </x:c>
      <x:c r="C765" s="6">
        <x:v>12.708765515</x:v>
      </x:c>
      <x:c r="D765" s="14" t="s">
        <x:v>92</x:v>
      </x:c>
      <x:c r="E765" s="15">
        <x:v>44733.6666795139</x:v>
      </x:c>
      <x:c r="F765" t="s">
        <x:v>97</x:v>
      </x:c>
      <x:c r="G765" s="6">
        <x:v>94.466112518113</x:v>
      </x:c>
      <x:c r="H765" t="s">
        <x:v>95</x:v>
      </x:c>
      <x:c r="I765" s="6">
        <x:v>30.7220217194849</x:v>
      </x:c>
      <x:c r="J765" t="s">
        <x:v>93</x:v>
      </x:c>
      <x:c r="K765" s="6">
        <x:v>1017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21.054</x:v>
      </x:c>
      <x:c r="S765" s="8">
        <x:v>88964.7591381916</x:v>
      </x:c>
      <x:c r="T765" s="12">
        <x:v>280908.554584803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289483</x:v>
      </x:c>
      <x:c r="B766" s="1">
        <x:v>44758.6487561343</x:v>
      </x:c>
      <x:c r="C766" s="6">
        <x:v>12.7257026716667</x:v>
      </x:c>
      <x:c r="D766" s="14" t="s">
        <x:v>92</x:v>
      </x:c>
      <x:c r="E766" s="15">
        <x:v>44733.6666795139</x:v>
      </x:c>
      <x:c r="F766" t="s">
        <x:v>97</x:v>
      </x:c>
      <x:c r="G766" s="6">
        <x:v>94.466112518113</x:v>
      </x:c>
      <x:c r="H766" t="s">
        <x:v>95</x:v>
      </x:c>
      <x:c r="I766" s="6">
        <x:v>30.7220217194849</x:v>
      </x:c>
      <x:c r="J766" t="s">
        <x:v>93</x:v>
      </x:c>
      <x:c r="K766" s="6">
        <x:v>1017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21.054</x:v>
      </x:c>
      <x:c r="S766" s="8">
        <x:v>88964.2631436168</x:v>
      </x:c>
      <x:c r="T766" s="12">
        <x:v>280909.848884956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289487</x:v>
      </x:c>
      <x:c r="B767" s="1">
        <x:v>44758.6487678241</x:v>
      </x:c>
      <x:c r="C767" s="6">
        <x:v>12.7425306233333</x:v>
      </x:c>
      <x:c r="D767" s="14" t="s">
        <x:v>92</x:v>
      </x:c>
      <x:c r="E767" s="15">
        <x:v>44733.6666795139</x:v>
      </x:c>
      <x:c r="F767" t="s">
        <x:v>97</x:v>
      </x:c>
      <x:c r="G767" s="6">
        <x:v>94.3649142350972</x:v>
      </x:c>
      <x:c r="H767" t="s">
        <x:v>95</x:v>
      </x:c>
      <x:c r="I767" s="6">
        <x:v>30.7220217194849</x:v>
      </x:c>
      <x:c r="J767" t="s">
        <x:v>93</x:v>
      </x:c>
      <x:c r="K767" s="6">
        <x:v>1018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21.055</x:v>
      </x:c>
      <x:c r="S767" s="8">
        <x:v>88963.5167396399</x:v>
      </x:c>
      <x:c r="T767" s="12">
        <x:v>280907.961583447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289489</x:v>
      </x:c>
      <x:c r="B768" s="1">
        <x:v>44758.6487794792</x:v>
      </x:c>
      <x:c r="C768" s="6">
        <x:v>12.7593216933333</x:v>
      </x:c>
      <x:c r="D768" s="14" t="s">
        <x:v>92</x:v>
      </x:c>
      <x:c r="E768" s="15">
        <x:v>44733.6666795139</x:v>
      </x:c>
      <x:c r="F768" t="s">
        <x:v>97</x:v>
      </x:c>
      <x:c r="G768" s="6">
        <x:v>94.3313136319744</x:v>
      </x:c>
      <x:c r="H768" t="s">
        <x:v>95</x:v>
      </x:c>
      <x:c r="I768" s="6">
        <x:v>30.7220217194849</x:v>
      </x:c>
      <x:c r="J768" t="s">
        <x:v>93</x:v>
      </x:c>
      <x:c r="K768" s="6">
        <x:v>1018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21.059</x:v>
      </x:c>
      <x:c r="S768" s="8">
        <x:v>88965.7528942817</x:v>
      </x:c>
      <x:c r="T768" s="12">
        <x:v>280906.60776348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289495</x:v>
      </x:c>
      <x:c r="B769" s="1">
        <x:v>44758.6487905903</x:v>
      </x:c>
      <x:c r="C769" s="6">
        <x:v>12.7753517133333</x:v>
      </x:c>
      <x:c r="D769" s="14" t="s">
        <x:v>92</x:v>
      </x:c>
      <x:c r="E769" s="15">
        <x:v>44733.6666795139</x:v>
      </x:c>
      <x:c r="F769" t="s">
        <x:v>97</x:v>
      </x:c>
      <x:c r="G769" s="6">
        <x:v>94.3145189537995</x:v>
      </x:c>
      <x:c r="H769" t="s">
        <x:v>95</x:v>
      </x:c>
      <x:c r="I769" s="6">
        <x:v>30.7220217194849</x:v>
      </x:c>
      <x:c r="J769" t="s">
        <x:v>93</x:v>
      </x:c>
      <x:c r="K769" s="6">
        <x:v>1018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21.061</x:v>
      </x:c>
      <x:c r="S769" s="8">
        <x:v>88969.9894995266</x:v>
      </x:c>
      <x:c r="T769" s="12">
        <x:v>280899.117090225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289502</x:v>
      </x:c>
      <x:c r="B770" s="1">
        <x:v>44758.6488023958</x:v>
      </x:c>
      <x:c r="C770" s="6">
        <x:v>12.7923102516667</x:v>
      </x:c>
      <x:c r="D770" s="14" t="s">
        <x:v>92</x:v>
      </x:c>
      <x:c r="E770" s="15">
        <x:v>44733.6666795139</x:v>
      </x:c>
      <x:c r="F770" t="s">
        <x:v>97</x:v>
      </x:c>
      <x:c r="G770" s="6">
        <x:v>94.3676104123649</x:v>
      </x:c>
      <x:c r="H770" t="s">
        <x:v>95</x:v>
      </x:c>
      <x:c r="I770" s="6">
        <x:v>30.728186904521</x:v>
      </x:c>
      <x:c r="J770" t="s">
        <x:v>93</x:v>
      </x:c>
      <x:c r="K770" s="6">
        <x:v>1018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21.054</x:v>
      </x:c>
      <x:c r="S770" s="8">
        <x:v>88963.1042477553</x:v>
      </x:c>
      <x:c r="T770" s="12">
        <x:v>280892.344897899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289505</x:v>
      </x:c>
      <x:c r="B771" s="1">
        <x:v>44758.6488140856</x:v>
      </x:c>
      <x:c r="C771" s="6">
        <x:v>12.8091546066667</x:v>
      </x:c>
      <x:c r="D771" s="14" t="s">
        <x:v>92</x:v>
      </x:c>
      <x:c r="E771" s="15">
        <x:v>44733.6666795139</x:v>
      </x:c>
      <x:c r="F771" t="s">
        <x:v>97</x:v>
      </x:c>
      <x:c r="G771" s="6">
        <x:v>94.4408830636688</x:v>
      </x:c>
      <x:c r="H771" t="s">
        <x:v>95</x:v>
      </x:c>
      <x:c r="I771" s="6">
        <x:v>30.7220217194849</x:v>
      </x:c>
      <x:c r="J771" t="s">
        <x:v>93</x:v>
      </x:c>
      <x:c r="K771" s="6">
        <x:v>1017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21.057</x:v>
      </x:c>
      <x:c r="S771" s="8">
        <x:v>88966.6716248709</x:v>
      </x:c>
      <x:c r="T771" s="12">
        <x:v>280894.837552973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289509</x:v>
      </x:c>
      <x:c r="B772" s="1">
        <x:v>44758.6488252662</x:v>
      </x:c>
      <x:c r="C772" s="6">
        <x:v>12.825240045</x:v>
      </x:c>
      <x:c r="D772" s="14" t="s">
        <x:v>92</x:v>
      </x:c>
      <x:c r="E772" s="15">
        <x:v>44733.6666795139</x:v>
      </x:c>
      <x:c r="F772" t="s">
        <x:v>97</x:v>
      </x:c>
      <x:c r="G772" s="6">
        <x:v>94.3988527378785</x:v>
      </x:c>
      <x:c r="H772" t="s">
        <x:v>95</x:v>
      </x:c>
      <x:c r="I772" s="6">
        <x:v>30.7220217194849</x:v>
      </x:c>
      <x:c r="J772" t="s">
        <x:v>93</x:v>
      </x:c>
      <x:c r="K772" s="6">
        <x:v>1017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21.062</x:v>
      </x:c>
      <x:c r="S772" s="8">
        <x:v>88963.6133195419</x:v>
      </x:c>
      <x:c r="T772" s="12">
        <x:v>280895.515008097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289516</x:v>
      </x:c>
      <x:c r="B773" s="1">
        <x:v>44758.648836956</x:v>
      </x:c>
      <x:c r="C773" s="6">
        <x:v>12.8420901466667</x:v>
      </x:c>
      <x:c r="D773" s="14" t="s">
        <x:v>92</x:v>
      </x:c>
      <x:c r="E773" s="15">
        <x:v>44733.6666795139</x:v>
      </x:c>
      <x:c r="F773" t="s">
        <x:v>97</x:v>
      </x:c>
      <x:c r="G773" s="6">
        <x:v>94.3565126781146</x:v>
      </x:c>
      <x:c r="H773" t="s">
        <x:v>95</x:v>
      </x:c>
      <x:c r="I773" s="6">
        <x:v>30.7220217194849</x:v>
      </x:c>
      <x:c r="J773" t="s">
        <x:v>93</x:v>
      </x:c>
      <x:c r="K773" s="6">
        <x:v>1018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21.056</x:v>
      </x:c>
      <x:c r="S773" s="8">
        <x:v>88959.4733039963</x:v>
      </x:c>
      <x:c r="T773" s="12">
        <x:v>280899.457269952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289521</x:v>
      </x:c>
      <x:c r="B774" s="1">
        <x:v>44758.6488486458</x:v>
      </x:c>
      <x:c r="C774" s="6">
        <x:v>12.85891859</x:v>
      </x:c>
      <x:c r="D774" s="14" t="s">
        <x:v>92</x:v>
      </x:c>
      <x:c r="E774" s="15">
        <x:v>44733.6666795139</x:v>
      </x:c>
      <x:c r="F774" t="s">
        <x:v>97</x:v>
      </x:c>
      <x:c r="G774" s="6">
        <x:v>94.4240681193215</x:v>
      </x:c>
      <x:c r="H774" t="s">
        <x:v>95</x:v>
      </x:c>
      <x:c r="I774" s="6">
        <x:v>30.7220217194849</x:v>
      </x:c>
      <x:c r="J774" t="s">
        <x:v>93</x:v>
      </x:c>
      <x:c r="K774" s="6">
        <x:v>1017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21.059</x:v>
      </x:c>
      <x:c r="S774" s="8">
        <x:v>88958.948783078</x:v>
      </x:c>
      <x:c r="T774" s="12">
        <x:v>280909.422091069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289526</x:v>
      </x:c>
      <x:c r="B775" s="1">
        <x:v>44758.6488603356</x:v>
      </x:c>
      <x:c r="C775" s="6">
        <x:v>12.8757434633333</x:v>
      </x:c>
      <x:c r="D775" s="14" t="s">
        <x:v>92</x:v>
      </x:c>
      <x:c r="E775" s="15">
        <x:v>44733.6666795139</x:v>
      </x:c>
      <x:c r="F775" t="s">
        <x:v>97</x:v>
      </x:c>
      <x:c r="G775" s="6">
        <x:v>94.2893339625738</x:v>
      </x:c>
      <x:c r="H775" t="s">
        <x:v>95</x:v>
      </x:c>
      <x:c r="I775" s="6">
        <x:v>30.7220217194849</x:v>
      </x:c>
      <x:c r="J775" t="s">
        <x:v>93</x:v>
      </x:c>
      <x:c r="K775" s="6">
        <x:v>1018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21.064</x:v>
      </x:c>
      <x:c r="S775" s="8">
        <x:v>88958.2133765342</x:v>
      </x:c>
      <x:c r="T775" s="12">
        <x:v>280913.21127168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289529</x:v>
      </x:c>
      <x:c r="B776" s="1">
        <x:v>44758.6488720255</x:v>
      </x:c>
      <x:c r="C776" s="6">
        <x:v>12.8926156166667</x:v>
      </x:c>
      <x:c r="D776" s="14" t="s">
        <x:v>92</x:v>
      </x:c>
      <x:c r="E776" s="15">
        <x:v>44733.6666795139</x:v>
      </x:c>
      <x:c r="F776" t="s">
        <x:v>97</x:v>
      </x:c>
      <x:c r="G776" s="6">
        <x:v>94.3508073496917</x:v>
      </x:c>
      <x:c r="H776" t="s">
        <x:v>95</x:v>
      </x:c>
      <x:c r="I776" s="6">
        <x:v>30.728186904521</x:v>
      </x:c>
      <x:c r="J776" t="s">
        <x:v>93</x:v>
      </x:c>
      <x:c r="K776" s="6">
        <x:v>1018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21.056</x:v>
      </x:c>
      <x:c r="S776" s="8">
        <x:v>88959.9965467788</x:v>
      </x:c>
      <x:c r="T776" s="12">
        <x:v>280899.111545967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289535</x:v>
      </x:c>
      <x:c r="B777" s="1">
        <x:v>44758.6488831366</x:v>
      </x:c>
      <x:c r="C777" s="6">
        <x:v>12.9086117466667</x:v>
      </x:c>
      <x:c r="D777" s="14" t="s">
        <x:v>92</x:v>
      </x:c>
      <x:c r="E777" s="15">
        <x:v>44733.6666795139</x:v>
      </x:c>
      <x:c r="F777" t="s">
        <x:v>97</x:v>
      </x:c>
      <x:c r="G777" s="6">
        <x:v>94.4156620543056</x:v>
      </x:c>
      <x:c r="H777" t="s">
        <x:v>95</x:v>
      </x:c>
      <x:c r="I777" s="6">
        <x:v>30.7220217194849</x:v>
      </x:c>
      <x:c r="J777" t="s">
        <x:v>93</x:v>
      </x:c>
      <x:c r="K777" s="6">
        <x:v>1017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21.06</x:v>
      </x:c>
      <x:c r="S777" s="8">
        <x:v>88959.4993182354</x:v>
      </x:c>
      <x:c r="T777" s="12">
        <x:v>280886.514779594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289543</x:v>
      </x:c>
      <x:c r="B778" s="1">
        <x:v>44758.6488948727</x:v>
      </x:c>
      <x:c r="C778" s="6">
        <x:v>12.925470905</x:v>
      </x:c>
      <x:c r="D778" s="14" t="s">
        <x:v>92</x:v>
      </x:c>
      <x:c r="E778" s="15">
        <x:v>44733.6666795139</x:v>
      </x:c>
      <x:c r="F778" t="s">
        <x:v>97</x:v>
      </x:c>
      <x:c r="G778" s="6">
        <x:v>94.404561238222</x:v>
      </x:c>
      <x:c r="H778" t="s">
        <x:v>95</x:v>
      </x:c>
      <x:c r="I778" s="6">
        <x:v>30.7158565457848</x:v>
      </x:c>
      <x:c r="J778" t="s">
        <x:v>93</x:v>
      </x:c>
      <x:c r="K778" s="6">
        <x:v>1017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21.062</x:v>
      </x:c>
      <x:c r="S778" s="8">
        <x:v>88957.9061826648</x:v>
      </x:c>
      <x:c r="T778" s="12">
        <x:v>280900.294127815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289547</x:v>
      </x:c>
      <x:c r="B779" s="1">
        <x:v>44758.6489066319</x:v>
      </x:c>
      <x:c r="C779" s="6">
        <x:v>12.942429265</x:v>
      </x:c>
      <x:c r="D779" s="14" t="s">
        <x:v>92</x:v>
      </x:c>
      <x:c r="E779" s="15">
        <x:v>44733.6666795139</x:v>
      </x:c>
      <x:c r="F779" t="s">
        <x:v>97</x:v>
      </x:c>
      <x:c r="G779" s="6">
        <x:v>94.4240681193215</x:v>
      </x:c>
      <x:c r="H779" t="s">
        <x:v>95</x:v>
      </x:c>
      <x:c r="I779" s="6">
        <x:v>30.7220217194849</x:v>
      </x:c>
      <x:c r="J779" t="s">
        <x:v>93</x:v>
      </x:c>
      <x:c r="K779" s="6">
        <x:v>1017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21.059</x:v>
      </x:c>
      <x:c r="S779" s="8">
        <x:v>88960.2875687682</x:v>
      </x:c>
      <x:c r="T779" s="12">
        <x:v>280893.244763296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289549</x:v>
      </x:c>
      <x:c r="B780" s="1">
        <x:v>44758.6489183218</x:v>
      </x:c>
      <x:c r="C780" s="6">
        <x:v>12.95926444</x:v>
      </x:c>
      <x:c r="D780" s="14" t="s">
        <x:v>92</x:v>
      </x:c>
      <x:c r="E780" s="15">
        <x:v>44733.6666795139</x:v>
      </x:c>
      <x:c r="F780" t="s">
        <x:v>97</x:v>
      </x:c>
      <x:c r="G780" s="6">
        <x:v>94.404561238222</x:v>
      </x:c>
      <x:c r="H780" t="s">
        <x:v>95</x:v>
      </x:c>
      <x:c r="I780" s="6">
        <x:v>30.7158565457848</x:v>
      </x:c>
      <x:c r="J780" t="s">
        <x:v>93</x:v>
      </x:c>
      <x:c r="K780" s="6">
        <x:v>1017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21.062</x:v>
      </x:c>
      <x:c r="S780" s="8">
        <x:v>88963.605387006</x:v>
      </x:c>
      <x:c r="T780" s="12">
        <x:v>280895.474070232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289555</x:v>
      </x:c>
      <x:c r="B781" s="1">
        <x:v>44758.6489294792</x:v>
      </x:c>
      <x:c r="C781" s="6">
        <x:v>12.9753422666667</x:v>
      </x:c>
      <x:c r="D781" s="14" t="s">
        <x:v>92</x:v>
      </x:c>
      <x:c r="E781" s="15">
        <x:v>44733.6666795139</x:v>
      </x:c>
      <x:c r="F781" t="s">
        <x:v>97</x:v>
      </x:c>
      <x:c r="G781" s="6">
        <x:v>94.3172124733098</x:v>
      </x:c>
      <x:c r="H781" t="s">
        <x:v>95</x:v>
      </x:c>
      <x:c r="I781" s="6">
        <x:v>30.728186904521</x:v>
      </x:c>
      <x:c r="J781" t="s">
        <x:v>93</x:v>
      </x:c>
      <x:c r="K781" s="6">
        <x:v>1018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21.06</x:v>
      </x:c>
      <x:c r="S781" s="8">
        <x:v>88962.608183444</x:v>
      </x:c>
      <x:c r="T781" s="12">
        <x:v>280898.904429789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289563</x:v>
      </x:c>
      <x:c r="B782" s="1">
        <x:v>44758.648941169</x:v>
      </x:c>
      <x:c r="C782" s="6">
        <x:v>12.99218162</x:v>
      </x:c>
      <x:c r="D782" s="14" t="s">
        <x:v>92</x:v>
      </x:c>
      <x:c r="E782" s="15">
        <x:v>44733.6666795139</x:v>
      </x:c>
      <x:c r="F782" t="s">
        <x:v>97</x:v>
      </x:c>
      <x:c r="G782" s="6">
        <x:v>94.4102702692122</x:v>
      </x:c>
      <x:c r="H782" t="s">
        <x:v>95</x:v>
      </x:c>
      <x:c r="I782" s="6">
        <x:v>30.7096913834193</x:v>
      </x:c>
      <x:c r="J782" t="s">
        <x:v>93</x:v>
      </x:c>
      <x:c r="K782" s="6">
        <x:v>1017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21.062</x:v>
      </x:c>
      <x:c r="S782" s="8">
        <x:v>88965.6329850863</x:v>
      </x:c>
      <x:c r="T782" s="12">
        <x:v>280894.596116873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289567</x:v>
      </x:c>
      <x:c r="B783" s="1">
        <x:v>44758.6489529282</x:v>
      </x:c>
      <x:c r="C783" s="6">
        <x:v>13.0090818866667</x:v>
      </x:c>
      <x:c r="D783" s="14" t="s">
        <x:v>92</x:v>
      </x:c>
      <x:c r="E783" s="15">
        <x:v>44733.6666795139</x:v>
      </x:c>
      <x:c r="F783" t="s">
        <x:v>97</x:v>
      </x:c>
      <x:c r="G783" s="6">
        <x:v>94.3961574919024</x:v>
      </x:c>
      <x:c r="H783" t="s">
        <x:v>95</x:v>
      </x:c>
      <x:c r="I783" s="6">
        <x:v>30.7158565457848</x:v>
      </x:c>
      <x:c r="J783" t="s">
        <x:v>93</x:v>
      </x:c>
      <x:c r="K783" s="6">
        <x:v>1017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21.063</x:v>
      </x:c>
      <x:c r="S783" s="8">
        <x:v>88962.4405762939</x:v>
      </x:c>
      <x:c r="T783" s="12">
        <x:v>280897.352618327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289571</x:v>
      </x:c>
      <x:c r="B784" s="1">
        <x:v>44758.6489646644</x:v>
      </x:c>
      <x:c r="C784" s="6">
        <x:v>13.025973305</x:v>
      </x:c>
      <x:c r="D784" s="14" t="s">
        <x:v>92</x:v>
      </x:c>
      <x:c r="E784" s="15">
        <x:v>44733.6666795139</x:v>
      </x:c>
      <x:c r="F784" t="s">
        <x:v>97</x:v>
      </x:c>
      <x:c r="G784" s="6">
        <x:v>94.3259262579146</x:v>
      </x:c>
      <x:c r="H784" t="s">
        <x:v>95</x:v>
      </x:c>
      <x:c r="I784" s="6">
        <x:v>30.7096913834193</x:v>
      </x:c>
      <x:c r="J784" t="s">
        <x:v>93</x:v>
      </x:c>
      <x:c r="K784" s="6">
        <x:v>1018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21.061</x:v>
      </x:c>
      <x:c r="S784" s="8">
        <x:v>88964.4860459397</x:v>
      </x:c>
      <x:c r="T784" s="12">
        <x:v>280896.950945603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289575</x:v>
      </x:c>
      <x:c r="B785" s="1">
        <x:v>44758.6489757292</x:v>
      </x:c>
      <x:c r="C785" s="6">
        <x:v>13.0419490066667</x:v>
      </x:c>
      <x:c r="D785" s="14" t="s">
        <x:v>92</x:v>
      </x:c>
      <x:c r="E785" s="15">
        <x:v>44733.6666795139</x:v>
      </x:c>
      <x:c r="F785" t="s">
        <x:v>97</x:v>
      </x:c>
      <x:c r="G785" s="6">
        <x:v>94.3427229132773</x:v>
      </x:c>
      <x:c r="H785" t="s">
        <x:v>95</x:v>
      </x:c>
      <x:c r="I785" s="6">
        <x:v>30.7096913834193</x:v>
      </x:c>
      <x:c r="J785" t="s">
        <x:v>93</x:v>
      </x:c>
      <x:c r="K785" s="6">
        <x:v>1018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21.059</x:v>
      </x:c>
      <x:c r="S785" s="8">
        <x:v>88959.5848799173</x:v>
      </x:c>
      <x:c r="T785" s="12">
        <x:v>280893.922405905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289583</x:v>
      </x:c>
      <x:c r="B786" s="1">
        <x:v>44758.648987419</x:v>
      </x:c>
      <x:c r="C786" s="6">
        <x:v>13.0587758916667</x:v>
      </x:c>
      <x:c r="D786" s="14" t="s">
        <x:v>92</x:v>
      </x:c>
      <x:c r="E786" s="15">
        <x:v>44733.6666795139</x:v>
      </x:c>
      <x:c r="F786" t="s">
        <x:v>97</x:v>
      </x:c>
      <x:c r="G786" s="6">
        <x:v>94.4438966119926</x:v>
      </x:c>
      <x:c r="H786" t="s">
        <x:v>95</x:v>
      </x:c>
      <x:c r="I786" s="6">
        <x:v>30.7096913834193</x:v>
      </x:c>
      <x:c r="J786" t="s">
        <x:v>93</x:v>
      </x:c>
      <x:c r="K786" s="6">
        <x:v>1017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21.058</x:v>
      </x:c>
      <x:c r="S786" s="8">
        <x:v>88966.9987220742</x:v>
      </x:c>
      <x:c r="T786" s="12">
        <x:v>280889.766659718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289584</x:v>
      </x:c>
      <x:c r="B787" s="1">
        <x:v>44758.6489991551</x:v>
      </x:c>
      <x:c r="C787" s="6">
        <x:v>13.0756738383333</x:v>
      </x:c>
      <x:c r="D787" s="14" t="s">
        <x:v>92</x:v>
      </x:c>
      <x:c r="E787" s="15">
        <x:v>44733.6666795139</x:v>
      </x:c>
      <x:c r="F787" t="s">
        <x:v>97</x:v>
      </x:c>
      <x:c r="G787" s="6">
        <x:v>94.3877546831263</x:v>
      </x:c>
      <x:c r="H787" t="s">
        <x:v>95</x:v>
      </x:c>
      <x:c r="I787" s="6">
        <x:v>30.7158565457848</x:v>
      </x:c>
      <x:c r="J787" t="s">
        <x:v>93</x:v>
      </x:c>
      <x:c r="K787" s="6">
        <x:v>1017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21.064</x:v>
      </x:c>
      <x:c r="S787" s="8">
        <x:v>88964.2225739408</x:v>
      </x:c>
      <x:c r="T787" s="12">
        <x:v>280894.14601074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289592</x:v>
      </x:c>
      <x:c r="B788" s="1">
        <x:v>44758.6490108796</x:v>
      </x:c>
      <x:c r="C788" s="6">
        <x:v>13.0925284</x:v>
      </x:c>
      <x:c r="D788" s="14" t="s">
        <x:v>92</x:v>
      </x:c>
      <x:c r="E788" s="15">
        <x:v>44733.6666795139</x:v>
      </x:c>
      <x:c r="F788" t="s">
        <x:v>97</x:v>
      </x:c>
      <x:c r="G788" s="6">
        <x:v>94.4300960917652</x:v>
      </x:c>
      <x:c r="H788" t="s">
        <x:v>95</x:v>
      </x:c>
      <x:c r="I788" s="6">
        <x:v>30.6973610926966</x:v>
      </x:c>
      <x:c r="J788" t="s">
        <x:v>93</x:v>
      </x:c>
      <x:c r="K788" s="6">
        <x:v>1017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21.061</x:v>
      </x:c>
      <x:c r="S788" s="8">
        <x:v>88958.5534070559</x:v>
      </x:c>
      <x:c r="T788" s="12">
        <x:v>280902.746783324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289596</x:v>
      </x:c>
      <x:c r="B789" s="1">
        <x:v>44758.6490225694</x:v>
      </x:c>
      <x:c r="C789" s="6">
        <x:v>13.1093856533333</x:v>
      </x:c>
      <x:c r="D789" s="14" t="s">
        <x:v>92</x:v>
      </x:c>
      <x:c r="E789" s="15">
        <x:v>44733.6666795139</x:v>
      </x:c>
      <x:c r="F789" t="s">
        <x:v>97</x:v>
      </x:c>
      <x:c r="G789" s="6">
        <x:v>94.4018660282222</x:v>
      </x:c>
      <x:c r="H789" t="s">
        <x:v>95</x:v>
      </x:c>
      <x:c r="I789" s="6">
        <x:v>30.7096913834193</x:v>
      </x:c>
      <x:c r="J789" t="s">
        <x:v>93</x:v>
      </x:c>
      <x:c r="K789" s="6">
        <x:v>1017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21.063</x:v>
      </x:c>
      <x:c r="S789" s="8">
        <x:v>88965.9226610095</x:v>
      </x:c>
      <x:c r="T789" s="12">
        <x:v>280896.447201113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289600</x:v>
      </x:c>
      <x:c r="B790" s="1">
        <x:v>44758.6490336458</x:v>
      </x:c>
      <x:c r="C790" s="6">
        <x:v>13.1253466716667</x:v>
      </x:c>
      <x:c r="D790" s="14" t="s">
        <x:v>92</x:v>
      </x:c>
      <x:c r="E790" s="15">
        <x:v>44733.6666795139</x:v>
      </x:c>
      <x:c r="F790" t="s">
        <x:v>97</x:v>
      </x:c>
      <x:c r="G790" s="6">
        <x:v>94.3961574919024</x:v>
      </x:c>
      <x:c r="H790" t="s">
        <x:v>95</x:v>
      </x:c>
      <x:c r="I790" s="6">
        <x:v>30.7158565457848</x:v>
      </x:c>
      <x:c r="J790" t="s">
        <x:v>93</x:v>
      </x:c>
      <x:c r="K790" s="6">
        <x:v>1017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21.063</x:v>
      </x:c>
      <x:c r="S790" s="8">
        <x:v>88962.1730936398</x:v>
      </x:c>
      <x:c r="T790" s="12">
        <x:v>280895.912864078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289606</x:v>
      </x:c>
      <x:c r="B791" s="1">
        <x:v>44758.6490453356</x:v>
      </x:c>
      <x:c r="C791" s="6">
        <x:v>13.14218217</x:v>
      </x:c>
      <x:c r="D791" s="14" t="s">
        <x:v>92</x:v>
      </x:c>
      <x:c r="E791" s="15">
        <x:v>44733.6666795139</x:v>
      </x:c>
      <x:c r="F791" t="s">
        <x:v>97</x:v>
      </x:c>
      <x:c r="G791" s="6">
        <x:v>94.2866422490681</x:v>
      </x:c>
      <x:c r="H791" t="s">
        <x:v>95</x:v>
      </x:c>
      <x:c r="I791" s="6">
        <x:v>30.7158565457848</x:v>
      </x:c>
      <x:c r="J791" t="s">
        <x:v>93</x:v>
      </x:c>
      <x:c r="K791" s="6">
        <x:v>1018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21.065</x:v>
      </x:c>
      <x:c r="S791" s="8">
        <x:v>88964.6329289359</x:v>
      </x:c>
      <x:c r="T791" s="12">
        <x:v>280891.598777544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289612</x:v>
      </x:c>
      <x:c r="B792" s="1">
        <x:v>44758.6490570949</x:v>
      </x:c>
      <x:c r="C792" s="6">
        <x:v>13.15907308</x:v>
      </x:c>
      <x:c r="D792" s="14" t="s">
        <x:v>92</x:v>
      </x:c>
      <x:c r="E792" s="15">
        <x:v>44733.6666795139</x:v>
      </x:c>
      <x:c r="F792" t="s">
        <x:v>97</x:v>
      </x:c>
      <x:c r="G792" s="6">
        <x:v>94.3877546831263</x:v>
      </x:c>
      <x:c r="H792" t="s">
        <x:v>95</x:v>
      </x:c>
      <x:c r="I792" s="6">
        <x:v>30.7158565457848</x:v>
      </x:c>
      <x:c r="J792" t="s">
        <x:v>93</x:v>
      </x:c>
      <x:c r="K792" s="6">
        <x:v>1017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21.064</x:v>
      </x:c>
      <x:c r="S792" s="8">
        <x:v>88968.9753438261</x:v>
      </x:c>
      <x:c r="T792" s="12">
        <x:v>280901.106002721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289616</x:v>
      </x:c>
      <x:c r="B793" s="1">
        <x:v>44758.64906875</x:v>
      </x:c>
      <x:c r="C793" s="6">
        <x:v>13.1759027283333</x:v>
      </x:c>
      <x:c r="D793" s="14" t="s">
        <x:v>92</x:v>
      </x:c>
      <x:c r="E793" s="15">
        <x:v>44733.6666795139</x:v>
      </x:c>
      <x:c r="F793" t="s">
        <x:v>97</x:v>
      </x:c>
      <x:c r="G793" s="6">
        <x:v>94.3316307053078</x:v>
      </x:c>
      <x:c r="H793" t="s">
        <x:v>95</x:v>
      </x:c>
      <x:c r="I793" s="6">
        <x:v>30.7035262323902</x:v>
      </x:c>
      <x:c r="J793" t="s">
        <x:v>93</x:v>
      </x:c>
      <x:c r="K793" s="6">
        <x:v>1018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21.061</x:v>
      </x:c>
      <x:c r="S793" s="8">
        <x:v>88966.9700220889</x:v>
      </x:c>
      <x:c r="T793" s="12">
        <x:v>280895.778871675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289622</x:v>
      </x:c>
      <x:c r="B794" s="1">
        <x:v>44758.6490804745</x:v>
      </x:c>
      <x:c r="C794" s="6">
        <x:v>13.1927492</x:v>
      </x:c>
      <x:c r="D794" s="14" t="s">
        <x:v>92</x:v>
      </x:c>
      <x:c r="E794" s="15">
        <x:v>44733.6666795139</x:v>
      </x:c>
      <x:c r="F794" t="s">
        <x:v>97</x:v>
      </x:c>
      <x:c r="G794" s="6">
        <x:v>94.3232332888533</x:v>
      </x:c>
      <x:c r="H794" t="s">
        <x:v>95</x:v>
      </x:c>
      <x:c r="I794" s="6">
        <x:v>30.7035262323902</x:v>
      </x:c>
      <x:c r="J794" t="s">
        <x:v>93</x:v>
      </x:c>
      <x:c r="K794" s="6">
        <x:v>1018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21.062</x:v>
      </x:c>
      <x:c r="S794" s="8">
        <x:v>88966.2971749838</x:v>
      </x:c>
      <x:c r="T794" s="12">
        <x:v>280900.309609196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289626</x:v>
      </x:c>
      <x:c r="B795" s="1">
        <x:v>44758.6490915856</x:v>
      </x:c>
      <x:c r="C795" s="6">
        <x:v>13.20874546</x:v>
      </x:c>
      <x:c r="D795" s="14" t="s">
        <x:v>92</x:v>
      </x:c>
      <x:c r="E795" s="15">
        <x:v>44733.6666795139</x:v>
      </x:c>
      <x:c r="F795" t="s">
        <x:v>97</x:v>
      </x:c>
      <x:c r="G795" s="6">
        <x:v>94.2839510138356</x:v>
      </x:c>
      <x:c r="H795" t="s">
        <x:v>95</x:v>
      </x:c>
      <x:c r="I795" s="6">
        <x:v>30.7096913834193</x:v>
      </x:c>
      <x:c r="J795" t="s">
        <x:v>93</x:v>
      </x:c>
      <x:c r="K795" s="6">
        <x:v>1018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21.066</x:v>
      </x:c>
      <x:c r="S795" s="8">
        <x:v>88967.9386971618</x:v>
      </x:c>
      <x:c r="T795" s="12">
        <x:v>280880.429029565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289633</x:v>
      </x:c>
      <x:c r="B796" s="1">
        <x:v>44758.6491033218</x:v>
      </x:c>
      <x:c r="C796" s="6">
        <x:v>13.2256269216667</x:v>
      </x:c>
      <x:c r="D796" s="14" t="s">
        <x:v>92</x:v>
      </x:c>
      <x:c r="E796" s="15">
        <x:v>44733.6666795139</x:v>
      </x:c>
      <x:c r="F796" t="s">
        <x:v>97</x:v>
      </x:c>
      <x:c r="G796" s="6">
        <x:v>94.37665893027</x:v>
      </x:c>
      <x:c r="H796" t="s">
        <x:v>95</x:v>
      </x:c>
      <x:c r="I796" s="6">
        <x:v>30.7096913834193</x:v>
      </x:c>
      <x:c r="J796" t="s">
        <x:v>93</x:v>
      </x:c>
      <x:c r="K796" s="6">
        <x:v>1017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21.066</x:v>
      </x:c>
      <x:c r="S796" s="8">
        <x:v>88969.24379739</x:v>
      </x:c>
      <x:c r="T796" s="12">
        <x:v>280891.615401272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289636</x:v>
      </x:c>
      <x:c r="B797" s="1">
        <x:v>44758.6491150116</x:v>
      </x:c>
      <x:c r="C797" s="6">
        <x:v>13.2425093616667</x:v>
      </x:c>
      <x:c r="D797" s="14" t="s">
        <x:v>92</x:v>
      </x:c>
      <x:c r="E797" s="15">
        <x:v>44733.6666795139</x:v>
      </x:c>
      <x:c r="F797" t="s">
        <x:v>97</x:v>
      </x:c>
      <x:c r="G797" s="6">
        <x:v>94.3793528117515</x:v>
      </x:c>
      <x:c r="H797" t="s">
        <x:v>95</x:v>
      </x:c>
      <x:c r="I797" s="6">
        <x:v>30.7158565457848</x:v>
      </x:c>
      <x:c r="J797" t="s">
        <x:v>93</x:v>
      </x:c>
      <x:c r="K797" s="6">
        <x:v>1017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21.065</x:v>
      </x:c>
      <x:c r="S797" s="8">
        <x:v>88966.1784418976</x:v>
      </x:c>
      <x:c r="T797" s="12">
        <x:v>280882.888253928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289643</x:v>
      </x:c>
      <x:c r="B798" s="1">
        <x:v>44758.6491267014</x:v>
      </x:c>
      <x:c r="C798" s="6">
        <x:v>13.2593512366667</x:v>
      </x:c>
      <x:c r="D798" s="14" t="s">
        <x:v>92</x:v>
      </x:c>
      <x:c r="E798" s="15">
        <x:v>44733.6666795139</x:v>
      </x:c>
      <x:c r="F798" t="s">
        <x:v>97</x:v>
      </x:c>
      <x:c r="G798" s="6">
        <x:v>94.2923441895819</x:v>
      </x:c>
      <x:c r="H798" t="s">
        <x:v>95</x:v>
      </x:c>
      <x:c r="I798" s="6">
        <x:v>30.7096913834193</x:v>
      </x:c>
      <x:c r="J798" t="s">
        <x:v>93</x:v>
      </x:c>
      <x:c r="K798" s="6">
        <x:v>1018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21.065</x:v>
      </x:c>
      <x:c r="S798" s="8">
        <x:v>88961.6790021291</x:v>
      </x:c>
      <x:c r="T798" s="12">
        <x:v>280890.032497067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289646</x:v>
      </x:c>
      <x:c r="B799" s="1">
        <x:v>44758.6491378472</x:v>
      </x:c>
      <x:c r="C799" s="6">
        <x:v>13.2753767</x:v>
      </x:c>
      <x:c r="D799" s="14" t="s">
        <x:v>92</x:v>
      </x:c>
      <x:c r="E799" s="15">
        <x:v>44733.6666795139</x:v>
      </x:c>
      <x:c r="F799" t="s">
        <x:v>97</x:v>
      </x:c>
      <x:c r="G799" s="6">
        <x:v>94.2869622693806</x:v>
      </x:c>
      <x:c r="H799" t="s">
        <x:v>95</x:v>
      </x:c>
      <x:c r="I799" s="6">
        <x:v>30.6973610926966</x:v>
      </x:c>
      <x:c r="J799" t="s">
        <x:v>93</x:v>
      </x:c>
      <x:c r="K799" s="6">
        <x:v>1018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21.067</x:v>
      </x:c>
      <x:c r="S799" s="8">
        <x:v>88963.2239215841</x:v>
      </x:c>
      <x:c r="T799" s="12">
        <x:v>280888.526903765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289650</x:v>
      </x:c>
      <x:c r="B800" s="1">
        <x:v>44758.6491495023</x:v>
      </x:c>
      <x:c r="C800" s="6">
        <x:v>13.2921275433333</x:v>
      </x:c>
      <x:c r="D800" s="14" t="s">
        <x:v>92</x:v>
      </x:c>
      <x:c r="E800" s="15">
        <x:v>44733.6666795139</x:v>
      </x:c>
      <x:c r="F800" t="s">
        <x:v>97</x:v>
      </x:c>
      <x:c r="G800" s="6">
        <x:v>94.2671674709533</x:v>
      </x:c>
      <x:c r="H800" t="s">
        <x:v>95</x:v>
      </x:c>
      <x:c r="I800" s="6">
        <x:v>30.7096913834193</x:v>
      </x:c>
      <x:c r="J800" t="s">
        <x:v>93</x:v>
      </x:c>
      <x:c r="K800" s="6">
        <x:v>1018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21.068</x:v>
      </x:c>
      <x:c r="S800" s="8">
        <x:v>88969.7154779055</x:v>
      </x:c>
      <x:c r="T800" s="12">
        <x:v>280885.480788959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289658</x:v>
      </x:c>
      <x:c r="B801" s="1">
        <x:v>44758.6491612269</x:v>
      </x:c>
      <x:c r="C801" s="6">
        <x:v>13.3090416283333</x:v>
      </x:c>
      <x:c r="D801" s="14" t="s">
        <x:v>92</x:v>
      </x:c>
      <x:c r="E801" s="15">
        <x:v>44733.6666795139</x:v>
      </x:c>
      <x:c r="F801" t="s">
        <x:v>97</x:v>
      </x:c>
      <x:c r="G801" s="6">
        <x:v>94.3514602668606</x:v>
      </x:c>
      <x:c r="H801" t="s">
        <x:v>95</x:v>
      </x:c>
      <x:c r="I801" s="6">
        <x:v>30.7096913834193</x:v>
      </x:c>
      <x:c r="J801" t="s">
        <x:v>93</x:v>
      </x:c>
      <x:c r="K801" s="6">
        <x:v>1017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21.069</x:v>
      </x:c>
      <x:c r="S801" s="8">
        <x:v>88967.1391745651</x:v>
      </x:c>
      <x:c r="T801" s="12">
        <x:v>280893.777885626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289661</x:v>
      </x:c>
      <x:c r="B802" s="1">
        <x:v>44758.6491729514</x:v>
      </x:c>
      <x:c r="C802" s="6">
        <x:v>13.32591501</x:v>
      </x:c>
      <x:c r="D802" s="14" t="s">
        <x:v>92</x:v>
      </x:c>
      <x:c r="E802" s="15">
        <x:v>44733.6666795139</x:v>
      </x:c>
      <x:c r="F802" t="s">
        <x:v>97</x:v>
      </x:c>
      <x:c r="G802" s="6">
        <x:v>94.2812602568349</x:v>
      </x:c>
      <x:c r="H802" t="s">
        <x:v>95</x:v>
      </x:c>
      <x:c r="I802" s="6">
        <x:v>30.7035262323902</x:v>
      </x:c>
      <x:c r="J802" t="s">
        <x:v>93</x:v>
      </x:c>
      <x:c r="K802" s="6">
        <x:v>1018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21.067</x:v>
      </x:c>
      <x:c r="S802" s="8">
        <x:v>88963.1794978557</x:v>
      </x:c>
      <x:c r="T802" s="12">
        <x:v>280887.605436515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289664</x:v>
      </x:c>
      <x:c r="B803" s="1">
        <x:v>44758.6491841088</x:v>
      </x:c>
      <x:c r="C803" s="6">
        <x:v>13.341962195</x:v>
      </x:c>
      <x:c r="D803" s="14" t="s">
        <x:v>92</x:v>
      </x:c>
      <x:c r="E803" s="15">
        <x:v>44733.6666795139</x:v>
      </x:c>
      <x:c r="F803" t="s">
        <x:v>97</x:v>
      </x:c>
      <x:c r="G803" s="6">
        <x:v>94.2896529903446</x:v>
      </x:c>
      <x:c r="H803" t="s">
        <x:v>95</x:v>
      </x:c>
      <x:c r="I803" s="6">
        <x:v>30.7035262323902</x:v>
      </x:c>
      <x:c r="J803" t="s">
        <x:v>93</x:v>
      </x:c>
      <x:c r="K803" s="6">
        <x:v>1018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21.066</x:v>
      </x:c>
      <x:c r="S803" s="8">
        <x:v>88962.9378063994</x:v>
      </x:c>
      <x:c r="T803" s="12">
        <x:v>280882.495771447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289671</x:v>
      </x:c>
      <x:c r="B804" s="1">
        <x:v>44758.6491957523</x:v>
      </x:c>
      <x:c r="C804" s="6">
        <x:v>13.3587596416667</x:v>
      </x:c>
      <x:c r="D804" s="14" t="s">
        <x:v>92</x:v>
      </x:c>
      <x:c r="E804" s="15">
        <x:v>44733.6666795139</x:v>
      </x:c>
      <x:c r="F804" t="s">
        <x:v>97</x:v>
      </x:c>
      <x:c r="G804" s="6">
        <x:v>94.2476986830086</x:v>
      </x:c>
      <x:c r="H804" t="s">
        <x:v>95</x:v>
      </x:c>
      <x:c r="I804" s="6">
        <x:v>30.7035262323902</x:v>
      </x:c>
      <x:c r="J804" t="s">
        <x:v>93</x:v>
      </x:c>
      <x:c r="K804" s="6">
        <x:v>1018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21.071</x:v>
      </x:c>
      <x:c r="S804" s="8">
        <x:v>88965.9846126285</x:v>
      </x:c>
      <x:c r="T804" s="12">
        <x:v>280896.447290131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289676</x:v>
      </x:c>
      <x:c r="B805" s="1">
        <x:v>44758.6492074884</x:v>
      </x:c>
      <x:c r="C805" s="6">
        <x:v>13.375621095</x:v>
      </x:c>
      <x:c r="D805" s="14" t="s">
        <x:v>92</x:v>
      </x:c>
      <x:c r="E805" s="15">
        <x:v>44733.6666795139</x:v>
      </x:c>
      <x:c r="F805" t="s">
        <x:v>97</x:v>
      </x:c>
      <x:c r="G805" s="6">
        <x:v>94.3739655274906</x:v>
      </x:c>
      <x:c r="H805" t="s">
        <x:v>95</x:v>
      </x:c>
      <x:c r="I805" s="6">
        <x:v>30.7035262323902</x:v>
      </x:c>
      <x:c r="J805" t="s">
        <x:v>93</x:v>
      </x:c>
      <x:c r="K805" s="6">
        <x:v>1017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21.067</x:v>
      </x:c>
      <x:c r="S805" s="8">
        <x:v>88963.0459124518</x:v>
      </x:c>
      <x:c r="T805" s="12">
        <x:v>280892.263249611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289681</x:v>
      </x:c>
      <x:c r="B806" s="1">
        <x:v>44758.6492191319</x:v>
      </x:c>
      <x:c r="C806" s="6">
        <x:v>13.392446525</x:v>
      </x:c>
      <x:c r="D806" s="14" t="s">
        <x:v>92</x:v>
      </x:c>
      <x:c r="E806" s="15">
        <x:v>44733.6666795139</x:v>
      </x:c>
      <x:c r="F806" t="s">
        <x:v>97</x:v>
      </x:c>
      <x:c r="G806" s="6">
        <x:v>94.2503876719392</x:v>
      </x:c>
      <x:c r="H806" t="s">
        <x:v>95</x:v>
      </x:c>
      <x:c r="I806" s="6">
        <x:v>30.7096913834193</x:v>
      </x:c>
      <x:c r="J806" t="s">
        <x:v>93</x:v>
      </x:c>
      <x:c r="K806" s="6">
        <x:v>1018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21.07</x:v>
      </x:c>
      <x:c r="S806" s="8">
        <x:v>88964.1634628764</x:v>
      </x:c>
      <x:c r="T806" s="12">
        <x:v>280887.748746461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289687</x:v>
      </x:c>
      <x:c r="B807" s="1">
        <x:v>44758.6492308681</x:v>
      </x:c>
      <x:c r="C807" s="6">
        <x:v>13.409326105</x:v>
      </x:c>
      <x:c r="D807" s="14" t="s">
        <x:v>92</x:v>
      </x:c>
      <x:c r="E807" s="15">
        <x:v>44733.6666795139</x:v>
      </x:c>
      <x:c r="F807" t="s">
        <x:v>97</x:v>
      </x:c>
      <x:c r="G807" s="6">
        <x:v>94.37665893027</x:v>
      </x:c>
      <x:c r="H807" t="s">
        <x:v>95</x:v>
      </x:c>
      <x:c r="I807" s="6">
        <x:v>30.7096913834193</x:v>
      </x:c>
      <x:c r="J807" t="s">
        <x:v>93</x:v>
      </x:c>
      <x:c r="K807" s="6">
        <x:v>1017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21.066</x:v>
      </x:c>
      <x:c r="S807" s="8">
        <x:v>88963.9659055969</x:v>
      </x:c>
      <x:c r="T807" s="12">
        <x:v>280887.43560923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289691</x:v>
      </x:c>
      <x:c r="B808" s="1">
        <x:v>44758.6492419329</x:v>
      </x:c>
      <x:c r="C808" s="6">
        <x:v>13.425266445</x:v>
      </x:c>
      <x:c r="D808" s="14" t="s">
        <x:v>92</x:v>
      </x:c>
      <x:c r="E808" s="15">
        <x:v>44733.6666795139</x:v>
      </x:c>
      <x:c r="F808" t="s">
        <x:v>97</x:v>
      </x:c>
      <x:c r="G808" s="6">
        <x:v>94.3739655274906</x:v>
      </x:c>
      <x:c r="H808" t="s">
        <x:v>95</x:v>
      </x:c>
      <x:c r="I808" s="6">
        <x:v>30.7035262323902</x:v>
      </x:c>
      <x:c r="J808" t="s">
        <x:v>93</x:v>
      </x:c>
      <x:c r="K808" s="6">
        <x:v>1017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21.067</x:v>
      </x:c>
      <x:c r="S808" s="8">
        <x:v>88960.0745646686</x:v>
      </x:c>
      <x:c r="T808" s="12">
        <x:v>280880.040043058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289698</x:v>
      </x:c>
      <x:c r="B809" s="1">
        <x:v>44758.6492536227</x:v>
      </x:c>
      <x:c r="C809" s="6">
        <x:v>13.44208226</x:v>
      </x:c>
      <x:c r="D809" s="14" t="s">
        <x:v>92</x:v>
      </x:c>
      <x:c r="E809" s="15">
        <x:v>44733.6666795139</x:v>
      </x:c>
      <x:c r="F809" t="s">
        <x:v>97</x:v>
      </x:c>
      <x:c r="G809" s="6">
        <x:v>94.3571663666961</x:v>
      </x:c>
      <x:c r="H809" t="s">
        <x:v>95</x:v>
      </x:c>
      <x:c r="I809" s="6">
        <x:v>30.7035262323902</x:v>
      </x:c>
      <x:c r="J809" t="s">
        <x:v>93</x:v>
      </x:c>
      <x:c r="K809" s="6">
        <x:v>1017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21.069</x:v>
      </x:c>
      <x:c r="S809" s="8">
        <x:v>88960.4647458403</x:v>
      </x:c>
      <x:c r="T809" s="12">
        <x:v>280890.499883069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289702</x:v>
      </x:c>
      <x:c r="B810" s="1">
        <x:v>44758.6492652778</x:v>
      </x:c>
      <x:c r="C810" s="6">
        <x:v>13.4588724</x:v>
      </x:c>
      <x:c r="D810" s="14" t="s">
        <x:v>92</x:v>
      </x:c>
      <x:c r="E810" s="15">
        <x:v>44733.6666795139</x:v>
      </x:c>
      <x:c r="F810" t="s">
        <x:v>97</x:v>
      </x:c>
      <x:c r="G810" s="6">
        <x:v>94.3319746511466</x:v>
      </x:c>
      <x:c r="H810" t="s">
        <x:v>95</x:v>
      </x:c>
      <x:c r="I810" s="6">
        <x:v>30.7035262323902</x:v>
      </x:c>
      <x:c r="J810" t="s">
        <x:v>93</x:v>
      </x:c>
      <x:c r="K810" s="6">
        <x:v>1017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21.072</x:v>
      </x:c>
      <x:c r="S810" s="8">
        <x:v>88963.1984006835</x:v>
      </x:c>
      <x:c r="T810" s="12">
        <x:v>280883.589168147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289707</x:v>
      </x:c>
      <x:c r="B811" s="1">
        <x:v>44758.6492769676</x:v>
      </x:c>
      <x:c r="C811" s="6">
        <x:v>13.4757077616667</x:v>
      </x:c>
      <x:c r="D811" s="14" t="s">
        <x:v>92</x:v>
      </x:c>
      <x:c r="E811" s="15">
        <x:v>44733.6666795139</x:v>
      </x:c>
      <x:c r="F811" t="s">
        <x:v>97</x:v>
      </x:c>
      <x:c r="G811" s="6">
        <x:v>94.388074627233</x:v>
      </x:c>
      <x:c r="H811" t="s">
        <x:v>95</x:v>
      </x:c>
      <x:c r="I811" s="6">
        <x:v>30.6973610926966</x:v>
      </x:c>
      <x:c r="J811" t="s">
        <x:v>93</x:v>
      </x:c>
      <x:c r="K811" s="6">
        <x:v>1017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21.066</x:v>
      </x:c>
      <x:c r="S811" s="8">
        <x:v>88961.9052431856</x:v>
      </x:c>
      <x:c r="T811" s="12">
        <x:v>280886.424179073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289713</x:v>
      </x:c>
      <x:c r="B812" s="1">
        <x:v>44758.6492886921</x:v>
      </x:c>
      <x:c r="C812" s="6">
        <x:v>13.4926067283333</x:v>
      </x:c>
      <x:c r="D812" s="14" t="s">
        <x:v>92</x:v>
      </x:c>
      <x:c r="E812" s="15">
        <x:v>44733.6666795139</x:v>
      </x:c>
      <x:c r="F812" t="s">
        <x:v>97</x:v>
      </x:c>
      <x:c r="G812" s="6">
        <x:v>94.2728684594883</x:v>
      </x:c>
      <x:c r="H812" t="s">
        <x:v>95</x:v>
      </x:c>
      <x:c r="I812" s="6">
        <x:v>30.7035262323902</x:v>
      </x:c>
      <x:c r="J812" t="s">
        <x:v>93</x:v>
      </x:c>
      <x:c r="K812" s="6">
        <x:v>1018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21.068</x:v>
      </x:c>
      <x:c r="S812" s="8">
        <x:v>88966.3292439961</x:v>
      </x:c>
      <x:c r="T812" s="12">
        <x:v>280893.965989911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289716</x:v>
      </x:c>
      <x:c r="B813" s="1">
        <x:v>44758.6492998032</x:v>
      </x:c>
      <x:c r="C813" s="6">
        <x:v>13.5085985183333</x:v>
      </x:c>
      <x:c r="D813" s="14" t="s">
        <x:v>92</x:v>
      </x:c>
      <x:c r="E813" s="15">
        <x:v>44733.6666795139</x:v>
      </x:c>
      <x:c r="F813" t="s">
        <x:v>97</x:v>
      </x:c>
      <x:c r="G813" s="6">
        <x:v>94.3544743275</x:v>
      </x:c>
      <x:c r="H813" t="s">
        <x:v>95</x:v>
      </x:c>
      <x:c r="I813" s="6">
        <x:v>30.6973610926966</x:v>
      </x:c>
      <x:c r="J813" t="s">
        <x:v>93</x:v>
      </x:c>
      <x:c r="K813" s="6">
        <x:v>1017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21.07</x:v>
      </x:c>
      <x:c r="S813" s="8">
        <x:v>88963.222871424</x:v>
      </x:c>
      <x:c r="T813" s="12">
        <x:v>280880.654010557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289719</x:v>
      </x:c>
      <x:c r="B814" s="1">
        <x:v>44758.6493114931</x:v>
      </x:c>
      <x:c r="C814" s="6">
        <x:v>13.52541678</x:v>
      </x:c>
      <x:c r="D814" s="14" t="s">
        <x:v>92</x:v>
      </x:c>
      <x:c r="E814" s="15">
        <x:v>44733.6666795139</x:v>
      </x:c>
      <x:c r="F814" t="s">
        <x:v>97</x:v>
      </x:c>
      <x:c r="G814" s="6">
        <x:v>94.2869622693806</x:v>
      </x:c>
      <x:c r="H814" t="s">
        <x:v>95</x:v>
      </x:c>
      <x:c r="I814" s="6">
        <x:v>30.6973610926966</x:v>
      </x:c>
      <x:c r="J814" t="s">
        <x:v>93</x:v>
      </x:c>
      <x:c r="K814" s="6">
        <x:v>1018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21.067</x:v>
      </x:c>
      <x:c r="S814" s="8">
        <x:v>88956.5992391497</x:v>
      </x:c>
      <x:c r="T814" s="12">
        <x:v>280882.580208869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289726</x:v>
      </x:c>
      <x:c r="B815" s="1">
        <x:v>44758.6493231829</x:v>
      </x:c>
      <x:c r="C815" s="6">
        <x:v>13.5422466716667</x:v>
      </x:c>
      <x:c r="D815" s="14" t="s">
        <x:v>92</x:v>
      </x:c>
      <x:c r="E815" s="15">
        <x:v>44733.6666795139</x:v>
      </x:c>
      <x:c r="F815" t="s">
        <x:v>97</x:v>
      </x:c>
      <x:c r="G815" s="6">
        <x:v>94.3460765947014</x:v>
      </x:c>
      <x:c r="H815" t="s">
        <x:v>95</x:v>
      </x:c>
      <x:c r="I815" s="6">
        <x:v>30.6973610926966</x:v>
      </x:c>
      <x:c r="J815" t="s">
        <x:v>93</x:v>
      </x:c>
      <x:c r="K815" s="6">
        <x:v>1017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21.071</x:v>
      </x:c>
      <x:c r="S815" s="8">
        <x:v>88962.3898217475</x:v>
      </x:c>
      <x:c r="T815" s="12">
        <x:v>280888.204914573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289733</x:v>
      </x:c>
      <x:c r="B816" s="1">
        <x:v>44758.6493348727</x:v>
      </x:c>
      <x:c r="C816" s="6">
        <x:v>13.5590788083333</x:v>
      </x:c>
      <x:c r="D816" s="14" t="s">
        <x:v>92</x:v>
      </x:c>
      <x:c r="E816" s="15">
        <x:v>44733.6666795139</x:v>
      </x:c>
      <x:c r="F816" t="s">
        <x:v>97</x:v>
      </x:c>
      <x:c r="G816" s="6">
        <x:v>94.3487681915692</x:v>
      </x:c>
      <x:c r="H816" t="s">
        <x:v>95</x:v>
      </x:c>
      <x:c r="I816" s="6">
        <x:v>30.7035262323902</x:v>
      </x:c>
      <x:c r="J816" t="s">
        <x:v>93</x:v>
      </x:c>
      <x:c r="K816" s="6">
        <x:v>1017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21.07</x:v>
      </x:c>
      <x:c r="S816" s="8">
        <x:v>88966.2536084492</x:v>
      </x:c>
      <x:c r="T816" s="12">
        <x:v>280876.602872365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289734</x:v>
      </x:c>
      <x:c r="B817" s="1">
        <x:v>44758.6493466088</x:v>
      </x:c>
      <x:c r="C817" s="6">
        <x:v>13.575961935</x:v>
      </x:c>
      <x:c r="D817" s="14" t="s">
        <x:v>92</x:v>
      </x:c>
      <x:c r="E817" s="15">
        <x:v>44733.6666795139</x:v>
      </x:c>
      <x:c r="F817" t="s">
        <x:v>97</x:v>
      </x:c>
      <x:c r="G817" s="6">
        <x:v>94.3460765947014</x:v>
      </x:c>
      <x:c r="H817" t="s">
        <x:v>95</x:v>
      </x:c>
      <x:c r="I817" s="6">
        <x:v>30.6973610926966</x:v>
      </x:c>
      <x:c r="J817" t="s">
        <x:v>93</x:v>
      </x:c>
      <x:c r="K817" s="6">
        <x:v>1017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21.071</x:v>
      </x:c>
      <x:c r="S817" s="8">
        <x:v>88961.34457778</x:v>
      </x:c>
      <x:c r="T817" s="12">
        <x:v>280894.125432722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289741</x:v>
      </x:c>
      <x:c r="B818" s="1">
        <x:v>44758.6493576736</x:v>
      </x:c>
      <x:c r="C818" s="6">
        <x:v>13.5919427933333</x:v>
      </x:c>
      <x:c r="D818" s="14" t="s">
        <x:v>92</x:v>
      </x:c>
      <x:c r="E818" s="15">
        <x:v>44733.6666795139</x:v>
      </x:c>
      <x:c r="F818" t="s">
        <x:v>97</x:v>
      </x:c>
      <x:c r="G818" s="6">
        <x:v>94.2171634321581</x:v>
      </x:c>
      <x:c r="H818" t="s">
        <x:v>95</x:v>
      </x:c>
      <x:c r="I818" s="6">
        <x:v>30.691195964338</x:v>
      </x:c>
      <x:c r="J818" t="s">
        <x:v>93</x:v>
      </x:c>
      <x:c r="K818" s="6">
        <x:v>1018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21.076</x:v>
      </x:c>
      <x:c r="S818" s="8">
        <x:v>88966.2694646547</x:v>
      </x:c>
      <x:c r="T818" s="12">
        <x:v>280888.400935485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289744</x:v>
      </x:c>
      <x:c r="B819" s="1">
        <x:v>44758.6493693634</x:v>
      </x:c>
      <x:c r="C819" s="6">
        <x:v>13.608764975</x:v>
      </x:c>
      <x:c r="D819" s="14" t="s">
        <x:v>92</x:v>
      </x:c>
      <x:c r="E819" s="15">
        <x:v>44733.6666795139</x:v>
      </x:c>
      <x:c r="F819" t="s">
        <x:v>97</x:v>
      </x:c>
      <x:c r="G819" s="6">
        <x:v>94.33498912215</x:v>
      </x:c>
      <x:c r="H819" t="s">
        <x:v>95</x:v>
      </x:c>
      <x:c r="I819" s="6">
        <x:v>30.691195964338</x:v>
      </x:c>
      <x:c r="J819" t="s">
        <x:v>93</x:v>
      </x:c>
      <x:c r="K819" s="6">
        <x:v>1017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21.073</x:v>
      </x:c>
      <x:c r="S819" s="8">
        <x:v>88961.0048524641</x:v>
      </x:c>
      <x:c r="T819" s="12">
        <x:v>280878.689747893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289753</x:v>
      </x:c>
      <x:c r="B820" s="1">
        <x:v>44758.6493811343</x:v>
      </x:c>
      <x:c r="C820" s="6">
        <x:v>13.6256940733333</x:v>
      </x:c>
      <x:c r="D820" s="14" t="s">
        <x:v>92</x:v>
      </x:c>
      <x:c r="E820" s="15">
        <x:v>44733.6666795139</x:v>
      </x:c>
      <x:c r="F820" t="s">
        <x:v>97</x:v>
      </x:c>
      <x:c r="G820" s="6">
        <x:v>94.2309235102372</x:v>
      </x:c>
      <x:c r="H820" t="s">
        <x:v>95</x:v>
      </x:c>
      <x:c r="I820" s="6">
        <x:v>30.7035262323902</x:v>
      </x:c>
      <x:c r="J820" t="s">
        <x:v>93</x:v>
      </x:c>
      <x:c r="K820" s="6">
        <x:v>1018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21.073</x:v>
      </x:c>
      <x:c r="S820" s="8">
        <x:v>88963.6215540049</x:v>
      </x:c>
      <x:c r="T820" s="12">
        <x:v>280879.801274147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289756</x:v>
      </x:c>
      <x:c r="B821" s="1">
        <x:v>44758.6493928241</x:v>
      </x:c>
      <x:c r="C821" s="6">
        <x:v>13.6425456116667</x:v>
      </x:c>
      <x:c r="D821" s="14" t="s">
        <x:v>92</x:v>
      </x:c>
      <x:c r="E821" s="15">
        <x:v>44733.6666795139</x:v>
      </x:c>
      <x:c r="F821" t="s">
        <x:v>97</x:v>
      </x:c>
      <x:c r="G821" s="6">
        <x:v>94.2366225595576</x:v>
      </x:c>
      <x:c r="H821" t="s">
        <x:v>95</x:v>
      </x:c>
      <x:c r="I821" s="6">
        <x:v>30.6973610926966</x:v>
      </x:c>
      <x:c r="J821" t="s">
        <x:v>93</x:v>
      </x:c>
      <x:c r="K821" s="6">
        <x:v>1018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21.073</x:v>
      </x:c>
      <x:c r="S821" s="8">
        <x:v>88959.8928978219</x:v>
      </x:c>
      <x:c r="T821" s="12">
        <x:v>280882.934856782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289761</x:v>
      </x:c>
      <x:c r="B822" s="1">
        <x:v>44758.6494039699</x:v>
      </x:c>
      <x:c r="C822" s="6">
        <x:v>13.6585760366667</x:v>
      </x:c>
      <x:c r="D822" s="14" t="s">
        <x:v>92</x:v>
      </x:c>
      <x:c r="E822" s="15">
        <x:v>44733.6666795139</x:v>
      </x:c>
      <x:c r="F822" t="s">
        <x:v>97</x:v>
      </x:c>
      <x:c r="G822" s="6">
        <x:v>94.253398719854</x:v>
      </x:c>
      <x:c r="H822" t="s">
        <x:v>95</x:v>
      </x:c>
      <x:c r="I822" s="6">
        <x:v>30.6973610926966</x:v>
      </x:c>
      <x:c r="J822" t="s">
        <x:v>93</x:v>
      </x:c>
      <x:c r="K822" s="6">
        <x:v>1018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21.071</x:v>
      </x:c>
      <x:c r="S822" s="8">
        <x:v>88965.6971655454</x:v>
      </x:c>
      <x:c r="T822" s="12">
        <x:v>280878.743842023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289767</x:v>
      </x:c>
      <x:c r="B823" s="1">
        <x:v>44758.649415625</x:v>
      </x:c>
      <x:c r="C823" s="6">
        <x:v>13.6753948083333</x:v>
      </x:c>
      <x:c r="D823" s="14" t="s">
        <x:v>92</x:v>
      </x:c>
      <x:c r="E823" s="15">
        <x:v>44733.6666795139</x:v>
      </x:c>
      <x:c r="F823" t="s">
        <x:v>97</x:v>
      </x:c>
      <x:c r="G823" s="6">
        <x:v>94.3376797984728</x:v>
      </x:c>
      <x:c r="H823" t="s">
        <x:v>95</x:v>
      </x:c>
      <x:c r="I823" s="6">
        <x:v>30.6973610926966</x:v>
      </x:c>
      <x:c r="J823" t="s">
        <x:v>93</x:v>
      </x:c>
      <x:c r="K823" s="6">
        <x:v>1017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21.072</x:v>
      </x:c>
      <x:c r="S823" s="8">
        <x:v>88972.2275734143</x:v>
      </x:c>
      <x:c r="T823" s="12">
        <x:v>280883.984295023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289771</x:v>
      </x:c>
      <x:c r="B824" s="1">
        <x:v>44758.6494273148</x:v>
      </x:c>
      <x:c r="C824" s="6">
        <x:v>13.692226105</x:v>
      </x:c>
      <x:c r="D824" s="14" t="s">
        <x:v>92</x:v>
      </x:c>
      <x:c r="E824" s="15">
        <x:v>44733.6666795139</x:v>
      </x:c>
      <x:c r="F824" t="s">
        <x:v>97</x:v>
      </x:c>
      <x:c r="G824" s="6">
        <x:v>94.256087672717</x:v>
      </x:c>
      <x:c r="H824" t="s">
        <x:v>95</x:v>
      </x:c>
      <x:c r="I824" s="6">
        <x:v>30.7035262323902</x:v>
      </x:c>
      <x:c r="J824" t="s">
        <x:v>93</x:v>
      </x:c>
      <x:c r="K824" s="6">
        <x:v>1018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21.07</x:v>
      </x:c>
      <x:c r="S824" s="8">
        <x:v>88971.6263384426</x:v>
      </x:c>
      <x:c r="T824" s="12">
        <x:v>280885.798282171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289778</x:v>
      </x:c>
      <x:c r="B825" s="1">
        <x:v>44758.6494390393</x:v>
      </x:c>
      <x:c r="C825" s="6">
        <x:v>13.7091072766667</x:v>
      </x:c>
      <x:c r="D825" s="14" t="s">
        <x:v>92</x:v>
      </x:c>
      <x:c r="E825" s="15">
        <x:v>44733.6666795139</x:v>
      </x:c>
      <x:c r="F825" t="s">
        <x:v>97</x:v>
      </x:c>
      <x:c r="G825" s="6">
        <x:v>94.3460765947014</x:v>
      </x:c>
      <x:c r="H825" t="s">
        <x:v>95</x:v>
      </x:c>
      <x:c r="I825" s="6">
        <x:v>30.6973610926966</x:v>
      </x:c>
      <x:c r="J825" t="s">
        <x:v>93</x:v>
      </x:c>
      <x:c r="K825" s="6">
        <x:v>1017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21.071</x:v>
      </x:c>
      <x:c r="S825" s="8">
        <x:v>88966.6355311758</x:v>
      </x:c>
      <x:c r="T825" s="12">
        <x:v>280884.163209121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289783</x:v>
      </x:c>
      <x:c r="B826" s="1">
        <x:v>44758.6494502662</x:v>
      </x:c>
      <x:c r="C826" s="6">
        <x:v>13.7252505333333</x:v>
      </x:c>
      <x:c r="D826" s="14" t="s">
        <x:v>92</x:v>
      </x:c>
      <x:c r="E826" s="15">
        <x:v>44733.6666795139</x:v>
      </x:c>
      <x:c r="F826" t="s">
        <x:v>97</x:v>
      </x:c>
      <x:c r="G826" s="6">
        <x:v>94.2366225595576</x:v>
      </x:c>
      <x:c r="H826" t="s">
        <x:v>95</x:v>
      </x:c>
      <x:c r="I826" s="6">
        <x:v>30.6973610926966</x:v>
      </x:c>
      <x:c r="J826" t="s">
        <x:v>93</x:v>
      </x:c>
      <x:c r="K826" s="6">
        <x:v>1018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21.073</x:v>
      </x:c>
      <x:c r="S826" s="8">
        <x:v>88963.458552205</x:v>
      </x:c>
      <x:c r="T826" s="12">
        <x:v>280873.122782798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289786</x:v>
      </x:c>
      <x:c r="B827" s="1">
        <x:v>44758.649461956</x:v>
      </x:c>
      <x:c r="C827" s="6">
        <x:v>13.7420899916667</x:v>
      </x:c>
      <x:c r="D827" s="14" t="s">
        <x:v>92</x:v>
      </x:c>
      <x:c r="E827" s="15">
        <x:v>44733.6666795139</x:v>
      </x:c>
      <x:c r="F827" t="s">
        <x:v>97</x:v>
      </x:c>
      <x:c r="G827" s="6">
        <x:v>94.33498912215</x:v>
      </x:c>
      <x:c r="H827" t="s">
        <x:v>95</x:v>
      </x:c>
      <x:c r="I827" s="6">
        <x:v>30.691195964338</x:v>
      </x:c>
      <x:c r="J827" t="s">
        <x:v>93</x:v>
      </x:c>
      <x:c r="K827" s="6">
        <x:v>1017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21.073</x:v>
      </x:c>
      <x:c r="S827" s="8">
        <x:v>88962.8764541819</x:v>
      </x:c>
      <x:c r="T827" s="12">
        <x:v>280879.137663609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289791</x:v>
      </x:c>
      <x:c r="B828" s="1">
        <x:v>44758.6494736458</x:v>
      </x:c>
      <x:c r="C828" s="6">
        <x:v>13.7589316</x:v>
      </x:c>
      <x:c r="D828" s="14" t="s">
        <x:v>92</x:v>
      </x:c>
      <x:c r="E828" s="15">
        <x:v>44733.6666795139</x:v>
      </x:c>
      <x:c r="F828" t="s">
        <x:v>97</x:v>
      </x:c>
      <x:c r="G828" s="6">
        <x:v>94.219850140727</x:v>
      </x:c>
      <x:c r="H828" t="s">
        <x:v>95</x:v>
      </x:c>
      <x:c r="I828" s="6">
        <x:v>30.6973610926966</x:v>
      </x:c>
      <x:c r="J828" t="s">
        <x:v>93</x:v>
      </x:c>
      <x:c r="K828" s="6">
        <x:v>1018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21.075</x:v>
      </x:c>
      <x:c r="S828" s="8">
        <x:v>88966.4160743202</x:v>
      </x:c>
      <x:c r="T828" s="12">
        <x:v>280879.254085516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289796</x:v>
      </x:c>
      <x:c r="B829" s="1">
        <x:v>44758.6494854167</x:v>
      </x:c>
      <x:c r="C829" s="6">
        <x:v>13.7758927566667</x:v>
      </x:c>
      <x:c r="D829" s="14" t="s">
        <x:v>92</x:v>
      </x:c>
      <x:c r="E829" s="15">
        <x:v>44733.6666795139</x:v>
      </x:c>
      <x:c r="F829" t="s">
        <x:v>97</x:v>
      </x:c>
      <x:c r="G829" s="6">
        <x:v>94.1836315793386</x:v>
      </x:c>
      <x:c r="H829" t="s">
        <x:v>95</x:v>
      </x:c>
      <x:c r="I829" s="6">
        <x:v>30.691195964338</x:v>
      </x:c>
      <x:c r="J829" t="s">
        <x:v>93</x:v>
      </x:c>
      <x:c r="K829" s="6">
        <x:v>1018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21.08</x:v>
      </x:c>
      <x:c r="S829" s="8">
        <x:v>88970.2727313905</x:v>
      </x:c>
      <x:c r="T829" s="12">
        <x:v>280881.719009116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289801</x:v>
      </x:c>
      <x:c r="B830" s="1">
        <x:v>44758.6494971065</x:v>
      </x:c>
      <x:c r="C830" s="6">
        <x:v>13.7927112283333</x:v>
      </x:c>
      <x:c r="D830" s="14" t="s">
        <x:v>92</x:v>
      </x:c>
      <x:c r="E830" s="15">
        <x:v>44733.6666795139</x:v>
      </x:c>
      <x:c r="F830" t="s">
        <x:v>97</x:v>
      </x:c>
      <x:c r="G830" s="6">
        <x:v>94.2171634321581</x:v>
      </x:c>
      <x:c r="H830" t="s">
        <x:v>95</x:v>
      </x:c>
      <x:c r="I830" s="6">
        <x:v>30.691195964338</x:v>
      </x:c>
      <x:c r="J830" t="s">
        <x:v>93</x:v>
      </x:c>
      <x:c r="K830" s="6">
        <x:v>1018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21.076</x:v>
      </x:c>
      <x:c r="S830" s="8">
        <x:v>88966.8895191941</x:v>
      </x:c>
      <x:c r="T830" s="12">
        <x:v>280875.378457937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289808</x:v>
      </x:c>
      <x:c r="B831" s="1">
        <x:v>44758.6495082986</x:v>
      </x:c>
      <x:c r="C831" s="6">
        <x:v>13.8087976133333</x:v>
      </x:c>
      <x:c r="D831" s="14" t="s">
        <x:v>92</x:v>
      </x:c>
      <x:c r="E831" s="15">
        <x:v>44733.6666795139</x:v>
      </x:c>
      <x:c r="F831" t="s">
        <x:v>97</x:v>
      </x:c>
      <x:c r="G831" s="6">
        <x:v>94.3322989240918</x:v>
      </x:c>
      <x:c r="H831" t="s">
        <x:v>95</x:v>
      </x:c>
      <x:c r="I831" s="6">
        <x:v>30.6850308473149</x:v>
      </x:c>
      <x:c r="J831" t="s">
        <x:v>93</x:v>
      </x:c>
      <x:c r="K831" s="6">
        <x:v>1017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21.074</x:v>
      </x:c>
      <x:c r="S831" s="8">
        <x:v>88969.4874822706</x:v>
      </x:c>
      <x:c r="T831" s="12">
        <x:v>280873.0751313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289809</x:v>
      </x:c>
      <x:c r="B832" s="1">
        <x:v>44758.6495200231</x:v>
      </x:c>
      <x:c r="C832" s="6">
        <x:v>13.825727535</x:v>
      </x:c>
      <x:c r="D832" s="14" t="s">
        <x:v>92</x:v>
      </x:c>
      <x:c r="E832" s="15">
        <x:v>44733.6666795139</x:v>
      </x:c>
      <x:c r="F832" t="s">
        <x:v>97</x:v>
      </x:c>
      <x:c r="G832" s="6">
        <x:v>94.3181992228934</x:v>
      </x:c>
      <x:c r="H832" t="s">
        <x:v>95</x:v>
      </x:c>
      <x:c r="I832" s="6">
        <x:v>30.691195964338</x:v>
      </x:c>
      <x:c r="J832" t="s">
        <x:v>93</x:v>
      </x:c>
      <x:c r="K832" s="6">
        <x:v>1017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21.075</x:v>
      </x:c>
      <x:c r="S832" s="8">
        <x:v>88969.751471282</x:v>
      </x:c>
      <x:c r="T832" s="12">
        <x:v>280873.977384967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289816</x:v>
      </x:c>
      <x:c r="B833" s="1">
        <x:v>44758.649531713</x:v>
      </x:c>
      <x:c r="C833" s="6">
        <x:v>13.8425374833333</x:v>
      </x:c>
      <x:c r="D833" s="14" t="s">
        <x:v>92</x:v>
      </x:c>
      <x:c r="E833" s="15">
        <x:v>44733.6666795139</x:v>
      </x:c>
      <x:c r="F833" t="s">
        <x:v>97</x:v>
      </x:c>
      <x:c r="G833" s="6">
        <x:v>94.3098056774208</x:v>
      </x:c>
      <x:c r="H833" t="s">
        <x:v>95</x:v>
      </x:c>
      <x:c r="I833" s="6">
        <x:v>30.691195964338</x:v>
      </x:c>
      <x:c r="J833" t="s">
        <x:v>93</x:v>
      </x:c>
      <x:c r="K833" s="6">
        <x:v>1017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21.076</x:v>
      </x:c>
      <x:c r="S833" s="8">
        <x:v>88969.6080512668</x:v>
      </x:c>
      <x:c r="T833" s="12">
        <x:v>280884.459050888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289822</x:v>
      </x:c>
      <x:c r="B834" s="1">
        <x:v>44758.6495428588</x:v>
      </x:c>
      <x:c r="C834" s="6">
        <x:v>13.8585932983333</x:v>
      </x:c>
      <x:c r="D834" s="14" t="s">
        <x:v>92</x:v>
      </x:c>
      <x:c r="E834" s="15">
        <x:v>44733.6666795139</x:v>
      </x:c>
      <x:c r="F834" t="s">
        <x:v>97</x:v>
      </x:c>
      <x:c r="G834" s="6">
        <x:v>94.2228620601001</x:v>
      </x:c>
      <x:c r="H834" t="s">
        <x:v>95</x:v>
      </x:c>
      <x:c r="I834" s="6">
        <x:v>30.6850308473149</x:v>
      </x:c>
      <x:c r="J834" t="s">
        <x:v>93</x:v>
      </x:c>
      <x:c r="K834" s="6">
        <x:v>1018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21.076</x:v>
      </x:c>
      <x:c r="S834" s="8">
        <x:v>88962.1151484409</x:v>
      </x:c>
      <x:c r="T834" s="12">
        <x:v>280871.711756452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289825</x:v>
      </x:c>
      <x:c r="B835" s="1">
        <x:v>44758.6495546296</x:v>
      </x:c>
      <x:c r="C835" s="6">
        <x:v>13.8755323683333</x:v>
      </x:c>
      <x:c r="D835" s="14" t="s">
        <x:v>92</x:v>
      </x:c>
      <x:c r="E835" s="15">
        <x:v>44733.6666795139</x:v>
      </x:c>
      <x:c r="F835" t="s">
        <x:v>97</x:v>
      </x:c>
      <x:c r="G835" s="6">
        <x:v>94.3322989240918</x:v>
      </x:c>
      <x:c r="H835" t="s">
        <x:v>95</x:v>
      </x:c>
      <x:c r="I835" s="6">
        <x:v>30.6850308473149</x:v>
      </x:c>
      <x:c r="J835" t="s">
        <x:v>93</x:v>
      </x:c>
      <x:c r="K835" s="6">
        <x:v>1017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21.074</x:v>
      </x:c>
      <x:c r="S835" s="8">
        <x:v>88969.3038083915</x:v>
      </x:c>
      <x:c r="T835" s="12">
        <x:v>280877.135707517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289832</x:v>
      </x:c>
      <x:c r="B836" s="1">
        <x:v>44758.6495663194</x:v>
      </x:c>
      <x:c r="C836" s="6">
        <x:v>13.8923695</x:v>
      </x:c>
      <x:c r="D836" s="14" t="s">
        <x:v>92</x:v>
      </x:c>
      <x:c r="E836" s="15">
        <x:v>44733.6666795139</x:v>
      </x:c>
      <x:c r="F836" t="s">
        <x:v>97</x:v>
      </x:c>
      <x:c r="G836" s="6">
        <x:v>94.1977102878155</x:v>
      </x:c>
      <x:c r="H836" t="s">
        <x:v>95</x:v>
      </x:c>
      <x:c r="I836" s="6">
        <x:v>30.6850308473149</x:v>
      </x:c>
      <x:c r="J836" t="s">
        <x:v>93</x:v>
      </x:c>
      <x:c r="K836" s="6">
        <x:v>1018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21.079</x:v>
      </x:c>
      <x:c r="S836" s="8">
        <x:v>88964.2045336927</x:v>
      </x:c>
      <x:c r="T836" s="12">
        <x:v>280883.43949888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289834</x:v>
      </x:c>
      <x:c r="B837" s="1">
        <x:v>44758.6495780903</x:v>
      </x:c>
      <x:c r="C837" s="6">
        <x:v>13.9092930716667</x:v>
      </x:c>
      <x:c r="D837" s="14" t="s">
        <x:v>92</x:v>
      </x:c>
      <x:c r="E837" s="15">
        <x:v>44733.6666795139</x:v>
      </x:c>
      <x:c r="F837" t="s">
        <x:v>97</x:v>
      </x:c>
      <x:c r="G837" s="6">
        <x:v>94.2003956363241</x:v>
      </x:c>
      <x:c r="H837" t="s">
        <x:v>95</x:v>
      </x:c>
      <x:c r="I837" s="6">
        <x:v>30.691195964338</x:v>
      </x:c>
      <x:c r="J837" t="s">
        <x:v>93</x:v>
      </x:c>
      <x:c r="K837" s="6">
        <x:v>1018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21.078</x:v>
      </x:c>
      <x:c r="S837" s="8">
        <x:v>88966.0969690345</x:v>
      </x:c>
      <x:c r="T837" s="12">
        <x:v>280880.874377077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289843</x:v>
      </x:c>
      <x:c r="B838" s="1">
        <x:v>44758.6495892361</x:v>
      </x:c>
      <x:c r="C838" s="6">
        <x:v>13.9253643116667</x:v>
      </x:c>
      <x:c r="D838" s="14" t="s">
        <x:v>92</x:v>
      </x:c>
      <x:c r="E838" s="15">
        <x:v>44733.6666795139</x:v>
      </x:c>
      <x:c r="F838" t="s">
        <x:v>97</x:v>
      </x:c>
      <x:c r="G838" s="6">
        <x:v>94.3098056774208</x:v>
      </x:c>
      <x:c r="H838" t="s">
        <x:v>95</x:v>
      </x:c>
      <x:c r="I838" s="6">
        <x:v>30.691195964338</x:v>
      </x:c>
      <x:c r="J838" t="s">
        <x:v>93</x:v>
      </x:c>
      <x:c r="K838" s="6">
        <x:v>1017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21.076</x:v>
      </x:c>
      <x:c r="S838" s="8">
        <x:v>88963.5320425509</x:v>
      </x:c>
      <x:c r="T838" s="12">
        <x:v>280882.486553394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289846</x:v>
      </x:c>
      <x:c r="B839" s="1">
        <x:v>44758.6496008912</x:v>
      </x:c>
      <x:c r="C839" s="6">
        <x:v>13.94214074</x:v>
      </x:c>
      <x:c r="D839" s="14" t="s">
        <x:v>92</x:v>
      </x:c>
      <x:c r="E839" s="15">
        <x:v>44733.6666795139</x:v>
      </x:c>
      <x:c r="F839" t="s">
        <x:v>97</x:v>
      </x:c>
      <x:c r="G839" s="6">
        <x:v>94.2873186811245</x:v>
      </x:c>
      <x:c r="H839" t="s">
        <x:v>95</x:v>
      </x:c>
      <x:c r="I839" s="6">
        <x:v>30.6973610926966</x:v>
      </x:c>
      <x:c r="J839" t="s">
        <x:v>93</x:v>
      </x:c>
      <x:c r="K839" s="6">
        <x:v>1017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21.078</x:v>
      </x:c>
      <x:c r="S839" s="8">
        <x:v>88971.4169000301</x:v>
      </x:c>
      <x:c r="T839" s="12">
        <x:v>280876.29801908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289851</x:v>
      </x:c>
      <x:c r="B840" s="1">
        <x:v>44758.6496126157</x:v>
      </x:c>
      <x:c r="C840" s="6">
        <x:v>13.9590467766667</x:v>
      </x:c>
      <x:c r="D840" s="14" t="s">
        <x:v>92</x:v>
      </x:c>
      <x:c r="E840" s="15">
        <x:v>44733.6666795139</x:v>
      </x:c>
      <x:c r="F840" t="s">
        <x:v>97</x:v>
      </x:c>
      <x:c r="G840" s="6">
        <x:v>94.2846306559252</x:v>
      </x:c>
      <x:c r="H840" t="s">
        <x:v>95</x:v>
      </x:c>
      <x:c r="I840" s="6">
        <x:v>30.691195964338</x:v>
      </x:c>
      <x:c r="J840" t="s">
        <x:v>93</x:v>
      </x:c>
      <x:c r="K840" s="6">
        <x:v>1017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21.079</x:v>
      </x:c>
      <x:c r="S840" s="8">
        <x:v>88967.2685309116</x:v>
      </x:c>
      <x:c r="T840" s="12">
        <x:v>280886.711586007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289858</x:v>
      </x:c>
      <x:c r="B841" s="1">
        <x:v>44758.6496243056</x:v>
      </x:c>
      <x:c r="C841" s="6">
        <x:v>13.9758744683333</x:v>
      </x:c>
      <x:c r="D841" s="14" t="s">
        <x:v>92</x:v>
      </x:c>
      <x:c r="E841" s="15">
        <x:v>44733.6666795139</x:v>
      </x:c>
      <x:c r="F841" t="s">
        <x:v>97</x:v>
      </x:c>
      <x:c r="G841" s="6">
        <x:v>94.2144772011445</x:v>
      </x:c>
      <x:c r="H841" t="s">
        <x:v>95</x:v>
      </x:c>
      <x:c r="I841" s="6">
        <x:v>30.6850308473149</x:v>
      </x:c>
      <x:c r="J841" t="s">
        <x:v>93</x:v>
      </x:c>
      <x:c r="K841" s="6">
        <x:v>1018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21.077</x:v>
      </x:c>
      <x:c r="S841" s="8">
        <x:v>88971.5147405892</x:v>
      </x:c>
      <x:c r="T841" s="12">
        <x:v>280877.341039372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289859</x:v>
      </x:c>
      <x:c r="B842" s="1">
        <x:v>44758.6496358796</x:v>
      </x:c>
      <x:c r="C842" s="6">
        <x:v>13.9925677866667</x:v>
      </x:c>
      <x:c r="D842" s="14" t="s">
        <x:v>92</x:v>
      </x:c>
      <x:c r="E842" s="15">
        <x:v>44733.6666795139</x:v>
      </x:c>
      <x:c r="F842" t="s">
        <x:v>97</x:v>
      </x:c>
      <x:c r="G842" s="6">
        <x:v>94.3098056774208</x:v>
      </x:c>
      <x:c r="H842" t="s">
        <x:v>95</x:v>
      </x:c>
      <x:c r="I842" s="6">
        <x:v>30.691195964338</x:v>
      </x:c>
      <x:c r="J842" t="s">
        <x:v>93</x:v>
      </x:c>
      <x:c r="K842" s="6">
        <x:v>1017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21.076</x:v>
      </x:c>
      <x:c r="S842" s="8">
        <x:v>88971.598517456</x:v>
      </x:c>
      <x:c r="T842" s="12">
        <x:v>280875.348050479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289868</x:v>
      </x:c>
      <x:c r="B843" s="1">
        <x:v>44758.6496475694</x:v>
      </x:c>
      <x:c r="C843" s="6">
        <x:v>14.00937434</x:v>
      </x:c>
      <x:c r="D843" s="14" t="s">
        <x:v>92</x:v>
      </x:c>
      <x:c r="E843" s="15">
        <x:v>44733.6666795139</x:v>
      </x:c>
      <x:c r="F843" t="s">
        <x:v>97</x:v>
      </x:c>
      <x:c r="G843" s="6">
        <x:v>94.2003956363241</x:v>
      </x:c>
      <x:c r="H843" t="s">
        <x:v>95</x:v>
      </x:c>
      <x:c r="I843" s="6">
        <x:v>30.691195964338</x:v>
      </x:c>
      <x:c r="J843" t="s">
        <x:v>93</x:v>
      </x:c>
      <x:c r="K843" s="6">
        <x:v>1018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21.078</x:v>
      </x:c>
      <x:c r="S843" s="8">
        <x:v>88964.8959511877</x:v>
      </x:c>
      <x:c r="T843" s="12">
        <x:v>280870.223770535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289869</x:v>
      </x:c>
      <x:c r="B844" s="1">
        <x:v>44758.6496586458</x:v>
      </x:c>
      <x:c r="C844" s="6">
        <x:v>14.02533998</x:v>
      </x:c>
      <x:c r="D844" s="14" t="s">
        <x:v>92</x:v>
      </x:c>
      <x:c r="E844" s="15">
        <x:v>44733.6666795139</x:v>
      </x:c>
      <x:c r="F844" t="s">
        <x:v>97</x:v>
      </x:c>
      <x:c r="G844" s="6">
        <x:v>94.2285612179118</x:v>
      </x:c>
      <x:c r="H844" t="s">
        <x:v>95</x:v>
      </x:c>
      <x:c r="I844" s="6">
        <x:v>30.6788657416278</x:v>
      </x:c>
      <x:c r="J844" t="s">
        <x:v>93</x:v>
      </x:c>
      <x:c r="K844" s="6">
        <x:v>1018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21.076</x:v>
      </x:c>
      <x:c r="S844" s="8">
        <x:v>88963.2773314418</x:v>
      </x:c>
      <x:c r="T844" s="12">
        <x:v>280878.469219694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289876</x:v>
      </x:c>
      <x:c r="B845" s="1">
        <x:v>44758.6496703356</x:v>
      </x:c>
      <x:c r="C845" s="6">
        <x:v>14.04215897</x:v>
      </x:c>
      <x:c r="D845" s="14" t="s">
        <x:v>92</x:v>
      </x:c>
      <x:c r="E845" s="15">
        <x:v>44733.6666795139</x:v>
      </x:c>
      <x:c r="F845" t="s">
        <x:v>97</x:v>
      </x:c>
      <x:c r="G845" s="6">
        <x:v>94.3239039483573</x:v>
      </x:c>
      <x:c r="H845" t="s">
        <x:v>95</x:v>
      </x:c>
      <x:c r="I845" s="6">
        <x:v>30.6850308473149</x:v>
      </x:c>
      <x:c r="J845" t="s">
        <x:v>93</x:v>
      </x:c>
      <x:c r="K845" s="6">
        <x:v>1017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21.075</x:v>
      </x:c>
      <x:c r="S845" s="8">
        <x:v>88963.332386767</x:v>
      </x:c>
      <x:c r="T845" s="12">
        <x:v>280867.018280467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289882</x:v>
      </x:c>
      <x:c r="B846" s="1">
        <x:v>44758.6496820255</x:v>
      </x:c>
      <x:c r="C846" s="6">
        <x:v>14.0590090066667</x:v>
      </x:c>
      <x:c r="D846" s="14" t="s">
        <x:v>92</x:v>
      </x:c>
      <x:c r="E846" s="15">
        <x:v>44733.6666795139</x:v>
      </x:c>
      <x:c r="F846" t="s">
        <x:v>97</x:v>
      </x:c>
      <x:c r="G846" s="6">
        <x:v>94.2228620601001</x:v>
      </x:c>
      <x:c r="H846" t="s">
        <x:v>95</x:v>
      </x:c>
      <x:c r="I846" s="6">
        <x:v>30.6850308473149</x:v>
      </x:c>
      <x:c r="J846" t="s">
        <x:v>93</x:v>
      </x:c>
      <x:c r="K846" s="6">
        <x:v>1018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21.076</x:v>
      </x:c>
      <x:c r="S846" s="8">
        <x:v>88965.4435333609</x:v>
      </x:c>
      <x:c r="T846" s="12">
        <x:v>280873.303376683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289885</x:v>
      </x:c>
      <x:c r="B847" s="1">
        <x:v>44758.649693831</x:v>
      </x:c>
      <x:c r="C847" s="6">
        <x:v>14.0759553733333</x:v>
      </x:c>
      <x:c r="D847" s="14" t="s">
        <x:v>92</x:v>
      </x:c>
      <x:c r="E847" s="15">
        <x:v>44733.6666795139</x:v>
      </x:c>
      <x:c r="F847" t="s">
        <x:v>97</x:v>
      </x:c>
      <x:c r="G847" s="6">
        <x:v>94.2034079648152</x:v>
      </x:c>
      <x:c r="H847" t="s">
        <x:v>95</x:v>
      </x:c>
      <x:c r="I847" s="6">
        <x:v>30.6788657416278</x:v>
      </x:c>
      <x:c r="J847" t="s">
        <x:v>93</x:v>
      </x:c>
      <x:c r="K847" s="6">
        <x:v>1018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21.079</x:v>
      </x:c>
      <x:c r="S847" s="8">
        <x:v>88963.0078181584</x:v>
      </x:c>
      <x:c r="T847" s="12">
        <x:v>280878.995163619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289890</x:v>
      </x:c>
      <x:c r="B848" s="1">
        <x:v>44758.6497048958</x:v>
      </x:c>
      <x:c r="C848" s="6">
        <x:v>14.0919105333333</x:v>
      </x:c>
      <x:c r="D848" s="14" t="s">
        <x:v>92</x:v>
      </x:c>
      <x:c r="E848" s="15">
        <x:v>44733.6666795139</x:v>
      </x:c>
      <x:c r="F848" t="s">
        <x:v>97</x:v>
      </x:c>
      <x:c r="G848" s="6">
        <x:v>94.1920131405461</x:v>
      </x:c>
      <x:c r="H848" t="s">
        <x:v>95</x:v>
      </x:c>
      <x:c r="I848" s="6">
        <x:v>30.691195964338</x:v>
      </x:c>
      <x:c r="J848" t="s">
        <x:v>93</x:v>
      </x:c>
      <x:c r="K848" s="6">
        <x:v>1018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21.079</x:v>
      </x:c>
      <x:c r="S848" s="8">
        <x:v>88964.9897550913</x:v>
      </x:c>
      <x:c r="T848" s="12">
        <x:v>280869.959579979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289895</x:v>
      </x:c>
      <x:c r="B849" s="1">
        <x:v>44758.6497165509</x:v>
      </x:c>
      <x:c r="C849" s="6">
        <x:v>14.1087047483333</x:v>
      </x:c>
      <x:c r="D849" s="14" t="s">
        <x:v>92</x:v>
      </x:c>
      <x:c r="E849" s="15">
        <x:v>44733.6666795139</x:v>
      </x:c>
      <x:c r="F849" t="s">
        <x:v>97</x:v>
      </x:c>
      <x:c r="G849" s="6">
        <x:v>94.343385476218</x:v>
      </x:c>
      <x:c r="H849" t="s">
        <x:v>95</x:v>
      </x:c>
      <x:c r="I849" s="6">
        <x:v>30.691195964338</x:v>
      </x:c>
      <x:c r="J849" t="s">
        <x:v>93</x:v>
      </x:c>
      <x:c r="K849" s="6">
        <x:v>1017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21.072</x:v>
      </x:c>
      <x:c r="S849" s="8">
        <x:v>88963.7509438903</x:v>
      </x:c>
      <x:c r="T849" s="12">
        <x:v>280874.921793075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289901</x:v>
      </x:c>
      <x:c r="B850" s="1">
        <x:v>44758.6497283218</x:v>
      </x:c>
      <x:c r="C850" s="6">
        <x:v>14.12562676</x:v>
      </x:c>
      <x:c r="D850" s="14" t="s">
        <x:v>92</x:v>
      </x:c>
      <x:c r="E850" s="15">
        <x:v>44733.6666795139</x:v>
      </x:c>
      <x:c r="F850" t="s">
        <x:v>97</x:v>
      </x:c>
      <x:c r="G850" s="6">
        <x:v>94.2396345833019</x:v>
      </x:c>
      <x:c r="H850" t="s">
        <x:v>95</x:v>
      </x:c>
      <x:c r="I850" s="6">
        <x:v>30.6850308473149</x:v>
      </x:c>
      <x:c r="J850" t="s">
        <x:v>93</x:v>
      </x:c>
      <x:c r="K850" s="6">
        <x:v>1018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21.074</x:v>
      </x:c>
      <x:c r="S850" s="8">
        <x:v>88968.9210600113</x:v>
      </x:c>
      <x:c r="T850" s="12">
        <x:v>280868.475682539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289905</x:v>
      </x:c>
      <x:c r="B851" s="1">
        <x:v>44758.6497400116</x:v>
      </x:c>
      <x:c r="C851" s="6">
        <x:v>14.1425067283333</x:v>
      </x:c>
      <x:c r="D851" s="14" t="s">
        <x:v>92</x:v>
      </x:c>
      <x:c r="E851" s="15">
        <x:v>44733.6666795139</x:v>
      </x:c>
      <x:c r="F851" t="s">
        <x:v>97</x:v>
      </x:c>
      <x:c r="G851" s="6">
        <x:v>94.2285612179118</x:v>
      </x:c>
      <x:c r="H851" t="s">
        <x:v>95</x:v>
      </x:c>
      <x:c r="I851" s="6">
        <x:v>30.6788657416278</x:v>
      </x:c>
      <x:c r="J851" t="s">
        <x:v>93</x:v>
      </x:c>
      <x:c r="K851" s="6">
        <x:v>1018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21.076</x:v>
      </x:c>
      <x:c r="S851" s="8">
        <x:v>88970.0663310983</x:v>
      </x:c>
      <x:c r="T851" s="12">
        <x:v>280872.362341536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289912</x:v>
      </x:c>
      <x:c r="B852" s="1">
        <x:v>44758.6497517014</x:v>
      </x:c>
      <x:c r="C852" s="6">
        <x:v>14.1593311</x:v>
      </x:c>
      <x:c r="D852" s="14" t="s">
        <x:v>92</x:v>
      </x:c>
      <x:c r="E852" s="15">
        <x:v>44733.6666795139</x:v>
      </x:c>
      <x:c r="F852" t="s">
        <x:v>97</x:v>
      </x:c>
      <x:c r="G852" s="6">
        <x:v>94.2117914476465</x:v>
      </x:c>
      <x:c r="H852" t="s">
        <x:v>95</x:v>
      </x:c>
      <x:c r="I852" s="6">
        <x:v>30.6788657416278</x:v>
      </x:c>
      <x:c r="J852" t="s">
        <x:v>93</x:v>
      </x:c>
      <x:c r="K852" s="6">
        <x:v>1018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21.078</x:v>
      </x:c>
      <x:c r="S852" s="8">
        <x:v>88966.8173232831</x:v>
      </x:c>
      <x:c r="T852" s="12">
        <x:v>280867.83437998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289915</x:v>
      </x:c>
      <x:c r="B853" s="1">
        <x:v>44758.6497628472</x:v>
      </x:c>
      <x:c r="C853" s="6">
        <x:v>14.1753630666667</x:v>
      </x:c>
      <x:c r="D853" s="14" t="s">
        <x:v>92</x:v>
      </x:c>
      <x:c r="E853" s="15">
        <x:v>44733.6666795139</x:v>
      </x:c>
      <x:c r="F853" t="s">
        <x:v>97</x:v>
      </x:c>
      <x:c r="G853" s="6">
        <x:v>94.1923410228287</x:v>
      </x:c>
      <x:c r="H853" t="s">
        <x:v>95</x:v>
      </x:c>
      <x:c r="I853" s="6">
        <x:v>30.6727006472743</x:v>
      </x:c>
      <x:c r="J853" t="s">
        <x:v>93</x:v>
      </x:c>
      <x:c r="K853" s="6">
        <x:v>1018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21.081</x:v>
      </x:c>
      <x:c r="S853" s="8">
        <x:v>88966.6630562163</x:v>
      </x:c>
      <x:c r="T853" s="12">
        <x:v>280871.729236857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289919</x:v>
      </x:c>
      <x:c r="B854" s="1">
        <x:v>44758.649774537</x:v>
      </x:c>
      <x:c r="C854" s="6">
        <x:v>14.192225015</x:v>
      </x:c>
      <x:c r="D854" s="14" t="s">
        <x:v>92</x:v>
      </x:c>
      <x:c r="E854" s="15">
        <x:v>44733.6666795139</x:v>
      </x:c>
      <x:c r="F854" t="s">
        <x:v>97</x:v>
      </x:c>
      <x:c r="G854" s="6">
        <x:v>94.1950254166628</x:v>
      </x:c>
      <x:c r="H854" t="s">
        <x:v>95</x:v>
      </x:c>
      <x:c r="I854" s="6">
        <x:v>30.6788657416278</x:v>
      </x:c>
      <x:c r="J854" t="s">
        <x:v>93</x:v>
      </x:c>
      <x:c r="K854" s="6">
        <x:v>1018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21.08</x:v>
      </x:c>
      <x:c r="S854" s="8">
        <x:v>88963.2075666028</x:v>
      </x:c>
      <x:c r="T854" s="12">
        <x:v>280871.164679952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289924</x:v>
      </x:c>
      <x:c r="B855" s="1">
        <x:v>44758.6497862269</x:v>
      </x:c>
      <x:c r="C855" s="6">
        <x:v>14.2090538866667</x:v>
      </x:c>
      <x:c r="D855" s="14" t="s">
        <x:v>92</x:v>
      </x:c>
      <x:c r="E855" s="15">
        <x:v>44733.6666795139</x:v>
      </x:c>
      <x:c r="F855" t="s">
        <x:v>97</x:v>
      </x:c>
      <x:c r="G855" s="6">
        <x:v>94.2735537473145</x:v>
      </x:c>
      <x:c r="H855" t="s">
        <x:v>95</x:v>
      </x:c>
      <x:c r="I855" s="6">
        <x:v>30.6850308473149</x:v>
      </x:c>
      <x:c r="J855" t="s">
        <x:v>93</x:v>
      </x:c>
      <x:c r="K855" s="6">
        <x:v>1017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21.081</x:v>
      </x:c>
      <x:c r="S855" s="8">
        <x:v>88971.8293174705</x:v>
      </x:c>
      <x:c r="T855" s="12">
        <x:v>280872.837650137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289931</x:v>
      </x:c>
      <x:c r="B856" s="1">
        <x:v>44758.6497974884</x:v>
      </x:c>
      <x:c r="C856" s="6">
        <x:v>14.2252684733333</x:v>
      </x:c>
      <x:c r="D856" s="14" t="s">
        <x:v>92</x:v>
      </x:c>
      <x:c r="E856" s="15">
        <x:v>44733.6666795139</x:v>
      </x:c>
      <x:c r="F856" t="s">
        <x:v>97</x:v>
      </x:c>
      <x:c r="G856" s="6">
        <x:v>94.1950254166628</x:v>
      </x:c>
      <x:c r="H856" t="s">
        <x:v>95</x:v>
      </x:c>
      <x:c r="I856" s="6">
        <x:v>30.6788657416278</x:v>
      </x:c>
      <x:c r="J856" t="s">
        <x:v>93</x:v>
      </x:c>
      <x:c r="K856" s="6">
        <x:v>1018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21.08</x:v>
      </x:c>
      <x:c r="S856" s="8">
        <x:v>88964.7313475813</x:v>
      </x:c>
      <x:c r="T856" s="12">
        <x:v>280867.205457844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289936</x:v>
      </x:c>
      <x:c r="B857" s="1">
        <x:v>44758.6498091782</x:v>
      </x:c>
      <x:c r="C857" s="6">
        <x:v>14.2421029616667</x:v>
      </x:c>
      <x:c r="D857" s="14" t="s">
        <x:v>92</x:v>
      </x:c>
      <x:c r="E857" s="15">
        <x:v>44733.6666795139</x:v>
      </x:c>
      <x:c r="F857" t="s">
        <x:v>97</x:v>
      </x:c>
      <x:c r="G857" s="6">
        <x:v>94.1672003076518</x:v>
      </x:c>
      <x:c r="H857" t="s">
        <x:v>95</x:v>
      </x:c>
      <x:c r="I857" s="6">
        <x:v>30.6727006472743</x:v>
      </x:c>
      <x:c r="J857" t="s">
        <x:v>93</x:v>
      </x:c>
      <x:c r="K857" s="6">
        <x:v>1018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21.084</x:v>
      </x:c>
      <x:c r="S857" s="8">
        <x:v>88969.4593092507</x:v>
      </x:c>
      <x:c r="T857" s="12">
        <x:v>280874.348472742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289939</x:v>
      </x:c>
      <x:c r="B858" s="1">
        <x:v>44758.6498209491</x:v>
      </x:c>
      <x:c r="C858" s="6">
        <x:v>14.259045895</x:v>
      </x:c>
      <x:c r="D858" s="14" t="s">
        <x:v>92</x:v>
      </x:c>
      <x:c r="E858" s="15">
        <x:v>44733.6666795139</x:v>
      </x:c>
      <x:c r="F858" t="s">
        <x:v>97</x:v>
      </x:c>
      <x:c r="G858" s="6">
        <x:v>94.1672003076518</x:v>
      </x:c>
      <x:c r="H858" t="s">
        <x:v>95</x:v>
      </x:c>
      <x:c r="I858" s="6">
        <x:v>30.6727006472743</x:v>
      </x:c>
      <x:c r="J858" t="s">
        <x:v>93</x:v>
      </x:c>
      <x:c r="K858" s="6">
        <x:v>1018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21.084</x:v>
      </x:c>
      <x:c r="S858" s="8">
        <x:v>88970.4574615597</x:v>
      </x:c>
      <x:c r="T858" s="12">
        <x:v>280875.791690287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289946</x:v>
      </x:c>
      <x:c r="B859" s="1">
        <x:v>44758.6498326389</x:v>
      </x:c>
      <x:c r="C859" s="6">
        <x:v>14.27588179</x:v>
      </x:c>
      <x:c r="D859" s="14" t="s">
        <x:v>92</x:v>
      </x:c>
      <x:c r="E859" s="15">
        <x:v>44733.6666795139</x:v>
      </x:c>
      <x:c r="F859" t="s">
        <x:v>97</x:v>
      </x:c>
      <x:c r="G859" s="6">
        <x:v>94.1698833788628</x:v>
      </x:c>
      <x:c r="H859" t="s">
        <x:v>95</x:v>
      </x:c>
      <x:c r="I859" s="6">
        <x:v>30.6788657416278</x:v>
      </x:c>
      <x:c r="J859" t="s">
        <x:v>93</x:v>
      </x:c>
      <x:c r="K859" s="6">
        <x:v>1018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21.083</x:v>
      </x:c>
      <x:c r="S859" s="8">
        <x:v>88969.5531568448</x:v>
      </x:c>
      <x:c r="T859" s="12">
        <x:v>280874.018029597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289950</x:v>
      </x:c>
      <x:c r="B860" s="1">
        <x:v>44758.6498437847</x:v>
      </x:c>
      <x:c r="C860" s="6">
        <x:v>14.2919540083333</x:v>
      </x:c>
      <x:c r="D860" s="14" t="s">
        <x:v>92</x:v>
      </x:c>
      <x:c r="E860" s="15">
        <x:v>44733.6666795139</x:v>
      </x:c>
      <x:c r="F860" t="s">
        <x:v>97</x:v>
      </x:c>
      <x:c r="G860" s="6">
        <x:v>94.2060932770969</x:v>
      </x:c>
      <x:c r="H860" t="s">
        <x:v>95</x:v>
      </x:c>
      <x:c r="I860" s="6">
        <x:v>30.6850308473149</x:v>
      </x:c>
      <x:c r="J860" t="s">
        <x:v>93</x:v>
      </x:c>
      <x:c r="K860" s="6">
        <x:v>1018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21.078</x:v>
      </x:c>
      <x:c r="S860" s="8">
        <x:v>88964.0877121785</x:v>
      </x:c>
      <x:c r="T860" s="12">
        <x:v>280880.358321964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289958</x:v>
      </x:c>
      <x:c r="B861" s="1">
        <x:v>44758.6498555208</x:v>
      </x:c>
      <x:c r="C861" s="6">
        <x:v>14.3088442383333</x:v>
      </x:c>
      <x:c r="D861" s="14" t="s">
        <x:v>92</x:v>
      </x:c>
      <x:c r="E861" s="15">
        <x:v>44733.6666795139</x:v>
      </x:c>
      <x:c r="F861" t="s">
        <x:v>97</x:v>
      </x:c>
      <x:c r="G861" s="6">
        <x:v>94.1782631238281</x:v>
      </x:c>
      <x:c r="H861" t="s">
        <x:v>95</x:v>
      </x:c>
      <x:c r="I861" s="6">
        <x:v>30.6788657416278</x:v>
      </x:c>
      <x:c r="J861" t="s">
        <x:v>93</x:v>
      </x:c>
      <x:c r="K861" s="6">
        <x:v>1018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21.082</x:v>
      </x:c>
      <x:c r="S861" s="8">
        <x:v>88965.4994330663</x:v>
      </x:c>
      <x:c r="T861" s="12">
        <x:v>280884.475154467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289962</x:v>
      </x:c>
      <x:c r="B862" s="1">
        <x:v>44758.6498672454</x:v>
      </x:c>
      <x:c r="C862" s="6">
        <x:v>14.3257031883333</x:v>
      </x:c>
      <x:c r="D862" s="14" t="s">
        <x:v>92</x:v>
      </x:c>
      <x:c r="E862" s="15">
        <x:v>44733.6666795139</x:v>
      </x:c>
      <x:c r="F862" t="s">
        <x:v>97</x:v>
      </x:c>
      <x:c r="G862" s="6">
        <x:v>94.1755796118302</x:v>
      </x:c>
      <x:c r="H862" t="s">
        <x:v>95</x:v>
      </x:c>
      <x:c r="I862" s="6">
        <x:v>30.6727006472743</x:v>
      </x:c>
      <x:c r="J862" t="s">
        <x:v>93</x:v>
      </x:c>
      <x:c r="K862" s="6">
        <x:v>1018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21.083</x:v>
      </x:c>
      <x:c r="S862" s="8">
        <x:v>88970.328358438</x:v>
      </x:c>
      <x:c r="T862" s="12">
        <x:v>280886.734503159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289964</x:v>
      </x:c>
      <x:c r="B863" s="1">
        <x:v>44758.6498789352</x:v>
      </x:c>
      <x:c r="C863" s="6">
        <x:v>14.3425211766667</x:v>
      </x:c>
      <x:c r="D863" s="14" t="s">
        <x:v>92</x:v>
      </x:c>
      <x:c r="E863" s="15">
        <x:v>44733.6666795139</x:v>
      </x:c>
      <x:c r="F863" t="s">
        <x:v>97</x:v>
      </x:c>
      <x:c r="G863" s="6">
        <x:v>94.1782631238281</x:v>
      </x:c>
      <x:c r="H863" t="s">
        <x:v>95</x:v>
      </x:c>
      <x:c r="I863" s="6">
        <x:v>30.6788657416278</x:v>
      </x:c>
      <x:c r="J863" t="s">
        <x:v>93</x:v>
      </x:c>
      <x:c r="K863" s="6">
        <x:v>1018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21.082</x:v>
      </x:c>
      <x:c r="S863" s="8">
        <x:v>88965.3209423694</x:v>
      </x:c>
      <x:c r="T863" s="12">
        <x:v>280880.125403135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289972</x:v>
      </x:c>
      <x:c r="B864" s="1">
        <x:v>44758.649890625</x:v>
      </x:c>
      <x:c r="C864" s="6">
        <x:v>14.3593724083333</x:v>
      </x:c>
      <x:c r="D864" s="14" t="s">
        <x:v>92</x:v>
      </x:c>
      <x:c r="E864" s="15">
        <x:v>44733.6666795139</x:v>
      </x:c>
      <x:c r="F864" t="s">
        <x:v>97</x:v>
      </x:c>
      <x:c r="G864" s="6">
        <x:v>94.2708671190335</x:v>
      </x:c>
      <x:c r="H864" t="s">
        <x:v>95</x:v>
      </x:c>
      <x:c r="I864" s="6">
        <x:v>30.6788657416278</x:v>
      </x:c>
      <x:c r="J864" t="s">
        <x:v>93</x:v>
      </x:c>
      <x:c r="K864" s="6">
        <x:v>1017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21.082</x:v>
      </x:c>
      <x:c r="S864" s="8">
        <x:v>88964.9239126245</x:v>
      </x:c>
      <x:c r="T864" s="12">
        <x:v>280886.182495801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289976</x:v>
      </x:c>
      <x:c r="B865" s="1">
        <x:v>44758.6499017708</x:v>
      </x:c>
      <x:c r="C865" s="6">
        <x:v>14.37542373</x:v>
      </x:c>
      <x:c r="D865" s="14" t="s">
        <x:v>92</x:v>
      </x:c>
      <x:c r="E865" s="15">
        <x:v>44733.6666795139</x:v>
      </x:c>
      <x:c r="F865" t="s">
        <x:v>97</x:v>
      </x:c>
      <x:c r="G865" s="6">
        <x:v>94.1782631238281</x:v>
      </x:c>
      <x:c r="H865" t="s">
        <x:v>95</x:v>
      </x:c>
      <x:c r="I865" s="6">
        <x:v>30.6788657416278</x:v>
      </x:c>
      <x:c r="J865" t="s">
        <x:v>93</x:v>
      </x:c>
      <x:c r="K865" s="6">
        <x:v>1018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21.082</x:v>
      </x:c>
      <x:c r="S865" s="8">
        <x:v>88967.1059204594</x:v>
      </x:c>
      <x:c r="T865" s="12">
        <x:v>280879.934065853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289983</x:v>
      </x:c>
      <x:c r="B866" s="1">
        <x:v>44758.6499134606</x:v>
      </x:c>
      <x:c r="C866" s="6">
        <x:v>14.3922720533333</x:v>
      </x:c>
      <x:c r="D866" s="14" t="s">
        <x:v>92</x:v>
      </x:c>
      <x:c r="E866" s="15">
        <x:v>44733.6666795139</x:v>
      </x:c>
      <x:c r="F866" t="s">
        <x:v>97</x:v>
      </x:c>
      <x:c r="G866" s="6">
        <x:v>94.16150456801</x:v>
      </x:c>
      <x:c r="H866" t="s">
        <x:v>95</x:v>
      </x:c>
      <x:c r="I866" s="6">
        <x:v>30.6788657416278</x:v>
      </x:c>
      <x:c r="J866" t="s">
        <x:v>93</x:v>
      </x:c>
      <x:c r="K866" s="6">
        <x:v>1018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21.084</x:v>
      </x:c>
      <x:c r="S866" s="8">
        <x:v>88971.4116535294</x:v>
      </x:c>
      <x:c r="T866" s="12">
        <x:v>280872.65333583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289988</x:v>
      </x:c>
      <x:c r="B867" s="1">
        <x:v>44758.6499251505</x:v>
      </x:c>
      <x:c r="C867" s="6">
        <x:v>14.4090908733333</x:v>
      </x:c>
      <x:c r="D867" s="14" t="s">
        <x:v>92</x:v>
      </x:c>
      <x:c r="E867" s="15">
        <x:v>44733.6666795139</x:v>
      </x:c>
      <x:c r="F867" t="s">
        <x:v>97</x:v>
      </x:c>
      <x:c r="G867" s="6">
        <x:v>94.1504445012292</x:v>
      </x:c>
      <x:c r="H867" t="s">
        <x:v>95</x:v>
      </x:c>
      <x:c r="I867" s="6">
        <x:v>30.6727006472743</x:v>
      </x:c>
      <x:c r="J867" t="s">
        <x:v>93</x:v>
      </x:c>
      <x:c r="K867" s="6">
        <x:v>1018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21.086</x:v>
      </x:c>
      <x:c r="S867" s="8">
        <x:v>88973.5053817909</x:v>
      </x:c>
      <x:c r="T867" s="12">
        <x:v>280884.105874097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289993</x:v>
      </x:c>
      <x:c r="B868" s="1">
        <x:v>44758.6499368866</x:v>
      </x:c>
      <x:c r="C868" s="6">
        <x:v>14.4259781866667</x:v>
      </x:c>
      <x:c r="D868" s="14" t="s">
        <x:v>92</x:v>
      </x:c>
      <x:c r="E868" s="15">
        <x:v>44733.6666795139</x:v>
      </x:c>
      <x:c r="F868" t="s">
        <x:v>97</x:v>
      </x:c>
      <x:c r="G868" s="6">
        <x:v>94.1782631238281</x:v>
      </x:c>
      <x:c r="H868" t="s">
        <x:v>95</x:v>
      </x:c>
      <x:c r="I868" s="6">
        <x:v>30.6788657416278</x:v>
      </x:c>
      <x:c r="J868" t="s">
        <x:v>93</x:v>
      </x:c>
      <x:c r="K868" s="6">
        <x:v>1018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21.082</x:v>
      </x:c>
      <x:c r="S868" s="8">
        <x:v>88972.6063669657</x:v>
      </x:c>
      <x:c r="T868" s="12">
        <x:v>280875.30290989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289994</x:v>
      </x:c>
      <x:c r="B869" s="1">
        <x:v>44758.6499479977</x:v>
      </x:c>
      <x:c r="C869" s="6">
        <x:v>14.442013515</x:v>
      </x:c>
      <x:c r="D869" s="14" t="s">
        <x:v>92</x:v>
      </x:c>
      <x:c r="E869" s="15">
        <x:v>44733.6666795139</x:v>
      </x:c>
      <x:c r="F869" t="s">
        <x:v>97</x:v>
      </x:c>
      <x:c r="G869" s="6">
        <x:v>94.1504445012292</x:v>
      </x:c>
      <x:c r="H869" t="s">
        <x:v>95</x:v>
      </x:c>
      <x:c r="I869" s="6">
        <x:v>30.6727006472743</x:v>
      </x:c>
      <x:c r="J869" t="s">
        <x:v>93</x:v>
      </x:c>
      <x:c r="K869" s="6">
        <x:v>1018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21.086</x:v>
      </x:c>
      <x:c r="S869" s="8">
        <x:v>88964.8789415669</x:v>
      </x:c>
      <x:c r="T869" s="12">
        <x:v>280874.946810261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290003</x:v>
      </x:c>
      <x:c r="B870" s="1">
        <x:v>44758.6499596875</x:v>
      </x:c>
      <x:c r="C870" s="6">
        <x:v>14.4588445216667</x:v>
      </x:c>
      <x:c r="D870" s="14" t="s">
        <x:v>92</x:v>
      </x:c>
      <x:c r="E870" s="15">
        <x:v>44733.6666795139</x:v>
      </x:c>
      <x:c r="F870" t="s">
        <x:v>97</x:v>
      </x:c>
      <x:c r="G870" s="6">
        <x:v>94.2487220256204</x:v>
      </x:c>
      <x:c r="H870" t="s">
        <x:v>95</x:v>
      </x:c>
      <x:c r="I870" s="6">
        <x:v>30.6665355642572</x:v>
      </x:c>
      <x:c r="J870" t="s">
        <x:v>93</x:v>
      </x:c>
      <x:c r="K870" s="6">
        <x:v>1017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21.086</x:v>
      </x:c>
      <x:c r="S870" s="8">
        <x:v>88968.4031140908</x:v>
      </x:c>
      <x:c r="T870" s="12">
        <x:v>280875.03634246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290008</x:v>
      </x:c>
      <x:c r="B871" s="1">
        <x:v>44758.6499713773</x:v>
      </x:c>
      <x:c r="C871" s="6">
        <x:v>14.4756691516667</x:v>
      </x:c>
      <x:c r="D871" s="14" t="s">
        <x:v>92</x:v>
      </x:c>
      <x:c r="E871" s="15">
        <x:v>44733.6666795139</x:v>
      </x:c>
      <x:c r="F871" t="s">
        <x:v>97</x:v>
      </x:c>
      <x:c r="G871" s="6">
        <x:v>94.2430211428233</x:v>
      </x:c>
      <x:c r="H871" t="s">
        <x:v>95</x:v>
      </x:c>
      <x:c r="I871" s="6">
        <x:v>30.6727006472743</x:v>
      </x:c>
      <x:c r="J871" t="s">
        <x:v>93</x:v>
      </x:c>
      <x:c r="K871" s="6">
        <x:v>1017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21.086</x:v>
      </x:c>
      <x:c r="S871" s="8">
        <x:v>88968.8808990182</x:v>
      </x:c>
      <x:c r="T871" s="12">
        <x:v>280871.50010295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290013</x:v>
      </x:c>
      <x:c r="B872" s="1">
        <x:v>44758.6499830671</x:v>
      </x:c>
      <x:c r="C872" s="6">
        <x:v>14.4924687966667</x:v>
      </x:c>
      <x:c r="D872" s="14" t="s">
        <x:v>92</x:v>
      </x:c>
      <x:c r="E872" s="15">
        <x:v>44733.6666795139</x:v>
      </x:c>
      <x:c r="F872" t="s">
        <x:v>97</x:v>
      </x:c>
      <x:c r="G872" s="6">
        <x:v>94.1531266911284</x:v>
      </x:c>
      <x:c r="H872" t="s">
        <x:v>95</x:v>
      </x:c>
      <x:c r="I872" s="6">
        <x:v>30.6788657416278</x:v>
      </x:c>
      <x:c r="J872" t="s">
        <x:v>93</x:v>
      </x:c>
      <x:c r="K872" s="6">
        <x:v>1018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21.085</x:v>
      </x:c>
      <x:c r="S872" s="8">
        <x:v>88970.5862976863</x:v>
      </x:c>
      <x:c r="T872" s="12">
        <x:v>280872.171402341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290018</x:v>
      </x:c>
      <x:c r="B873" s="1">
        <x:v>44758.6499947569</x:v>
      </x:c>
      <x:c r="C873" s="6">
        <x:v>14.5093198183333</x:v>
      </x:c>
      <x:c r="D873" s="14" t="s">
        <x:v>92</x:v>
      </x:c>
      <x:c r="E873" s="15">
        <x:v>44733.6666795139</x:v>
      </x:c>
      <x:c r="F873" t="s">
        <x:v>97</x:v>
      </x:c>
      <x:c r="G873" s="6">
        <x:v>94.2487220256204</x:v>
      </x:c>
      <x:c r="H873" t="s">
        <x:v>95</x:v>
      </x:c>
      <x:c r="I873" s="6">
        <x:v>30.6665355642572</x:v>
      </x:c>
      <x:c r="J873" t="s">
        <x:v>93</x:v>
      </x:c>
      <x:c r="K873" s="6">
        <x:v>1017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21.086</x:v>
      </x:c>
      <x:c r="S873" s="8">
        <x:v>88970.6358023671</x:v>
      </x:c>
      <x:c r="T873" s="12">
        <x:v>280878.449876769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290021</x:v>
      </x:c>
      <x:c r="B874" s="1">
        <x:v>44758.6500058681</x:v>
      </x:c>
      <x:c r="C874" s="6">
        <x:v>14.5253130716667</x:v>
      </x:c>
      <x:c r="D874" s="14" t="s">
        <x:v>92</x:v>
      </x:c>
      <x:c r="E874" s="15">
        <x:v>44733.6666795139</x:v>
      </x:c>
      <x:c r="F874" t="s">
        <x:v>97</x:v>
      </x:c>
      <x:c r="G874" s="6">
        <x:v>94.1645177134782</x:v>
      </x:c>
      <x:c r="H874" t="s">
        <x:v>95</x:v>
      </x:c>
      <x:c r="I874" s="6">
        <x:v>30.6665355642572</x:v>
      </x:c>
      <x:c r="J874" t="s">
        <x:v>93</x:v>
      </x:c>
      <x:c r="K874" s="6">
        <x:v>1018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21.085</x:v>
      </x:c>
      <x:c r="S874" s="8">
        <x:v>88971.4899173804</x:v>
      </x:c>
      <x:c r="T874" s="12">
        <x:v>280861.902717624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290027</x:v>
      </x:c>
      <x:c r="B875" s="1">
        <x:v>44758.6500175579</x:v>
      </x:c>
      <x:c r="C875" s="6">
        <x:v>14.5421625816667</x:v>
      </x:c>
      <x:c r="D875" s="14" t="s">
        <x:v>92</x:v>
      </x:c>
      <x:c r="E875" s="15">
        <x:v>44733.6666795139</x:v>
      </x:c>
      <x:c r="F875" t="s">
        <x:v>97</x:v>
      </x:c>
      <x:c r="G875" s="6">
        <x:v>94.1588219374985</x:v>
      </x:c>
      <x:c r="H875" t="s">
        <x:v>95</x:v>
      </x:c>
      <x:c r="I875" s="6">
        <x:v>30.6727006472743</x:v>
      </x:c>
      <x:c r="J875" t="s">
        <x:v>93</x:v>
      </x:c>
      <x:c r="K875" s="6">
        <x:v>1018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21.085</x:v>
      </x:c>
      <x:c r="S875" s="8">
        <x:v>88974.6070678025</x:v>
      </x:c>
      <x:c r="T875" s="12">
        <x:v>280875.895186381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290033</x:v>
      </x:c>
      <x:c r="B876" s="1">
        <x:v>44758.6500292477</x:v>
      </x:c>
      <x:c r="C876" s="6">
        <x:v>14.558961605</x:v>
      </x:c>
      <x:c r="D876" s="14" t="s">
        <x:v>92</x:v>
      </x:c>
      <x:c r="E876" s="15">
        <x:v>44733.6666795139</x:v>
      </x:c>
      <x:c r="F876" t="s">
        <x:v>97</x:v>
      </x:c>
      <x:c r="G876" s="6">
        <x:v>94.2289365447489</x:v>
      </x:c>
      <x:c r="H876" t="s">
        <x:v>95</x:v>
      </x:c>
      <x:c r="I876" s="6">
        <x:v>30.6788657416278</x:v>
      </x:c>
      <x:c r="J876" t="s">
        <x:v>93</x:v>
      </x:c>
      <x:c r="K876" s="6">
        <x:v>1017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21.087</x:v>
      </x:c>
      <x:c r="S876" s="8">
        <x:v>88971.7886239471</x:v>
      </x:c>
      <x:c r="T876" s="12">
        <x:v>280864.151623603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290038</x:v>
      </x:c>
      <x:c r="B877" s="1">
        <x:v>44758.6500409375</x:v>
      </x:c>
      <x:c r="C877" s="6">
        <x:v>14.57583657</x:v>
      </x:c>
      <x:c r="D877" s="14" t="s">
        <x:v>92</x:v>
      </x:c>
      <x:c r="E877" s="15">
        <x:v>44733.6666795139</x:v>
      </x:c>
      <x:c r="F877" t="s">
        <x:v>97</x:v>
      </x:c>
      <x:c r="G877" s="6">
        <x:v>94.2319524947852</x:v>
      </x:c>
      <x:c r="H877" t="s">
        <x:v>95</x:v>
      </x:c>
      <x:c r="I877" s="6">
        <x:v>30.6665355642572</x:v>
      </x:c>
      <x:c r="J877" t="s">
        <x:v>93</x:v>
      </x:c>
      <x:c r="K877" s="6">
        <x:v>1017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21.088</x:v>
      </x:c>
      <x:c r="S877" s="8">
        <x:v>88973.4880967901</x:v>
      </x:c>
      <x:c r="T877" s="12">
        <x:v>280868.893129429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290043</x:v>
      </x:c>
      <x:c r="B878" s="1">
        <x:v>44758.6500526273</x:v>
      </x:c>
      <x:c r="C878" s="6">
        <x:v>14.5926823316667</x:v>
      </x:c>
      <x:c r="D878" s="14" t="s">
        <x:v>92</x:v>
      </x:c>
      <x:c r="E878" s="15">
        <x:v>44733.6666795139</x:v>
      </x:c>
      <x:c r="F878" t="s">
        <x:v>97</x:v>
      </x:c>
      <x:c r="G878" s="6">
        <x:v>94.1169440921609</x:v>
      </x:c>
      <x:c r="H878" t="s">
        <x:v>95</x:v>
      </x:c>
      <x:c r="I878" s="6">
        <x:v>30.6727006472743</x:v>
      </x:c>
      <x:c r="J878" t="s">
        <x:v>93</x:v>
      </x:c>
      <x:c r="K878" s="6">
        <x:v>1018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21.09</x:v>
      </x:c>
      <x:c r="S878" s="8">
        <x:v>88975.1057675082</x:v>
      </x:c>
      <x:c r="T878" s="12">
        <x:v>280881.83181894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290044</x:v>
      </x:c>
      <x:c r="B879" s="1">
        <x:v>44758.6500637384</x:v>
      </x:c>
      <x:c r="C879" s="6">
        <x:v>14.6086407716667</x:v>
      </x:c>
      <x:c r="D879" s="14" t="s">
        <x:v>92</x:v>
      </x:c>
      <x:c r="E879" s="15">
        <x:v>44733.6666795139</x:v>
      </x:c>
      <x:c r="F879" t="s">
        <x:v>97</x:v>
      </x:c>
      <x:c r="G879" s="6">
        <x:v>94.1226374023621</x:v>
      </x:c>
      <x:c r="H879" t="s">
        <x:v>95</x:v>
      </x:c>
      <x:c r="I879" s="6">
        <x:v>30.6665355642572</x:v>
      </x:c>
      <x:c r="J879" t="s">
        <x:v>93</x:v>
      </x:c>
      <x:c r="K879" s="6">
        <x:v>1018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21.09</x:v>
      </x:c>
      <x:c r="S879" s="8">
        <x:v>88975.3479938829</x:v>
      </x:c>
      <x:c r="T879" s="12">
        <x:v>280864.033505826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290053</x:v>
      </x:c>
      <x:c r="B880" s="1">
        <x:v>44758.6500754282</x:v>
      </x:c>
      <x:c r="C880" s="6">
        <x:v>14.62549114</x:v>
      </x:c>
      <x:c r="D880" s="14" t="s">
        <x:v>92</x:v>
      </x:c>
      <x:c r="E880" s="15">
        <x:v>44733.6666795139</x:v>
      </x:c>
      <x:c r="F880" t="s">
        <x:v>97</x:v>
      </x:c>
      <x:c r="G880" s="6">
        <x:v>94.1534581073113</x:v>
      </x:c>
      <x:c r="H880" t="s">
        <x:v>95</x:v>
      </x:c>
      <x:c r="I880" s="6">
        <x:v>30.6603704925751</x:v>
      </x:c>
      <x:c r="J880" t="s">
        <x:v>93</x:v>
      </x:c>
      <x:c r="K880" s="6">
        <x:v>1018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21.087</x:v>
      </x:c>
      <x:c r="S880" s="8">
        <x:v>88974.2221836262</x:v>
      </x:c>
      <x:c r="T880" s="12">
        <x:v>280866.469352087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290058</x:v>
      </x:c>
      <x:c r="B881" s="1">
        <x:v>44758.6500871181</x:v>
      </x:c>
      <x:c r="C881" s="6">
        <x:v>14.6423524416667</x:v>
      </x:c>
      <x:c r="D881" s="14" t="s">
        <x:v>92</x:v>
      </x:c>
      <x:c r="E881" s="15">
        <x:v>44733.6666795139</x:v>
      </x:c>
      <x:c r="F881" t="s">
        <x:v>97</x:v>
      </x:c>
      <x:c r="G881" s="6">
        <x:v>94.1393867261263</x:v>
      </x:c>
      <x:c r="H881" t="s">
        <x:v>95</x:v>
      </x:c>
      <x:c r="I881" s="6">
        <x:v>30.6665355642572</x:v>
      </x:c>
      <x:c r="J881" t="s">
        <x:v>93</x:v>
      </x:c>
      <x:c r="K881" s="6">
        <x:v>1018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21.088</x:v>
      </x:c>
      <x:c r="S881" s="8">
        <x:v>88974.3608300187</x:v>
      </x:c>
      <x:c r="T881" s="12">
        <x:v>280876.243951099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290062</x:v>
      </x:c>
      <x:c r="B882" s="1">
        <x:v>44758.6500988079</x:v>
      </x:c>
      <x:c r="C882" s="6">
        <x:v>14.659163625</x:v>
      </x:c>
      <x:c r="D882" s="14" t="s">
        <x:v>92</x:v>
      </x:c>
      <x:c r="E882" s="15">
        <x:v>44733.6666795139</x:v>
      </x:c>
      <x:c r="F882" t="s">
        <x:v>97</x:v>
      </x:c>
      <x:c r="G882" s="6">
        <x:v>94.133692429776</x:v>
      </x:c>
      <x:c r="H882" t="s">
        <x:v>95</x:v>
      </x:c>
      <x:c r="I882" s="6">
        <x:v>30.6727006472743</x:v>
      </x:c>
      <x:c r="J882" t="s">
        <x:v>93</x:v>
      </x:c>
      <x:c r="K882" s="6">
        <x:v>1018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21.088</x:v>
      </x:c>
      <x:c r="S882" s="8">
        <x:v>88972.5991444827</x:v>
      </x:c>
      <x:c r="T882" s="12">
        <x:v>280877.776592733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290067</x:v>
      </x:c>
      <x:c r="B883" s="1">
        <x:v>44758.6501104977</x:v>
      </x:c>
      <x:c r="C883" s="6">
        <x:v>14.67598049</x:v>
      </x:c>
      <x:c r="D883" s="14" t="s">
        <x:v>92</x:v>
      </x:c>
      <x:c r="E883" s="15">
        <x:v>44733.6666795139</x:v>
      </x:c>
      <x:c r="F883" t="s">
        <x:v>97</x:v>
      </x:c>
      <x:c r="G883" s="6">
        <x:v>94.131011597558</x:v>
      </x:c>
      <x:c r="H883" t="s">
        <x:v>95</x:v>
      </x:c>
      <x:c r="I883" s="6">
        <x:v>30.6665355642572</x:v>
      </x:c>
      <x:c r="J883" t="s">
        <x:v>93</x:v>
      </x:c>
      <x:c r="K883" s="6">
        <x:v>1018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21.089</x:v>
      </x:c>
      <x:c r="S883" s="8">
        <x:v>88980.1984145626</x:v>
      </x:c>
      <x:c r="T883" s="12">
        <x:v>280870.807567133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290073</x:v>
      </x:c>
      <x:c r="B884" s="1">
        <x:v>44758.6501215625</x:v>
      </x:c>
      <x:c r="C884" s="6">
        <x:v>14.6919302033333</x:v>
      </x:c>
      <x:c r="D884" s="14" t="s">
        <x:v>92</x:v>
      </x:c>
      <x:c r="E884" s="15">
        <x:v>44733.6666795139</x:v>
      </x:c>
      <x:c r="F884" t="s">
        <x:v>97</x:v>
      </x:c>
      <x:c r="G884" s="6">
        <x:v>94.131011597558</x:v>
      </x:c>
      <x:c r="H884" t="s">
        <x:v>95</x:v>
      </x:c>
      <x:c r="I884" s="6">
        <x:v>30.6665355642572</x:v>
      </x:c>
      <x:c r="J884" t="s">
        <x:v>93</x:v>
      </x:c>
      <x:c r="K884" s="6">
        <x:v>1018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21.089</x:v>
      </x:c>
      <x:c r="S884" s="8">
        <x:v>88983.3584758977</x:v>
      </x:c>
      <x:c r="T884" s="12">
        <x:v>280873.519394687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290074</x:v>
      </x:c>
      <x:c r="B885" s="1">
        <x:v>44758.6501332523</x:v>
      </x:c>
      <x:c r="C885" s="6">
        <x:v>14.7087611116667</x:v>
      </x:c>
      <x:c r="D885" s="14" t="s">
        <x:v>92</x:v>
      </x:c>
      <x:c r="E885" s="15">
        <x:v>44733.6666795139</x:v>
      </x:c>
      <x:c r="F885" t="s">
        <x:v>97</x:v>
      </x:c>
      <x:c r="G885" s="6">
        <x:v>94.1957429756823</x:v>
      </x:c>
      <x:c r="H885" t="s">
        <x:v>95</x:v>
      </x:c>
      <x:c r="I885" s="6">
        <x:v>30.6603704925751</x:v>
      </x:c>
      <x:c r="J885" t="s">
        <x:v>93</x:v>
      </x:c>
      <x:c r="K885" s="6">
        <x:v>1017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21.093</x:v>
      </x:c>
      <x:c r="S885" s="8">
        <x:v>88979.6974384301</x:v>
      </x:c>
      <x:c r="T885" s="12">
        <x:v>280871.248988626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290079</x:v>
      </x:c>
      <x:c r="B886" s="1">
        <x:v>44758.6501449074</x:v>
      </x:c>
      <x:c r="C886" s="6">
        <x:v>14.7255689816667</x:v>
      </x:c>
      <x:c r="D886" s="14" t="s">
        <x:v>92</x:v>
      </x:c>
      <x:c r="E886" s="15">
        <x:v>44733.6666795139</x:v>
      </x:c>
      <x:c r="F886" t="s">
        <x:v>97</x:v>
      </x:c>
      <x:c r="G886" s="6">
        <x:v>94.206805206415</x:v>
      </x:c>
      <x:c r="H886" t="s">
        <x:v>95</x:v>
      </x:c>
      <x:c r="I886" s="6">
        <x:v>30.6665355642572</x:v>
      </x:c>
      <x:c r="J886" t="s">
        <x:v>93</x:v>
      </x:c>
      <x:c r="K886" s="6">
        <x:v>1017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21.091</x:v>
      </x:c>
      <x:c r="S886" s="8">
        <x:v>88979.5700480403</x:v>
      </x:c>
      <x:c r="T886" s="12">
        <x:v>280870.647833304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290085</x:v>
      </x:c>
      <x:c r="B887" s="1">
        <x:v>44758.6501565972</x:v>
      </x:c>
      <x:c r="C887" s="6">
        <x:v>14.7423860483333</x:v>
      </x:c>
      <x:c r="D887" s="14" t="s">
        <x:v>92</x:v>
      </x:c>
      <x:c r="E887" s="15">
        <x:v>44733.6666795139</x:v>
      </x:c>
      <x:c r="F887" t="s">
        <x:v>97</x:v>
      </x:c>
      <x:c r="G887" s="6">
        <x:v>94.2208861399974</x:v>
      </x:c>
      <x:c r="H887" t="s">
        <x:v>95</x:v>
      </x:c>
      <x:c r="I887" s="6">
        <x:v>30.6603704925751</x:v>
      </x:c>
      <x:c r="J887" t="s">
        <x:v>93</x:v>
      </x:c>
      <x:c r="K887" s="6">
        <x:v>1017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21.09</x:v>
      </x:c>
      <x:c r="S887" s="8">
        <x:v>88982.3419001071</x:v>
      </x:c>
      <x:c r="T887" s="12">
        <x:v>280879.510678488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290090</x:v>
      </x:c>
      <x:c r="B888" s="1">
        <x:v>44758.6501683218</x:v>
      </x:c>
      <x:c r="C888" s="6">
        <x:v>14.7592733783333</x:v>
      </x:c>
      <x:c r="D888" s="14" t="s">
        <x:v>92</x:v>
      </x:c>
      <x:c r="E888" s="15">
        <x:v>44733.6666795139</x:v>
      </x:c>
      <x:c r="F888" t="s">
        <x:v>97</x:v>
      </x:c>
      <x:c r="G888" s="6">
        <x:v>94.1534581073113</x:v>
      </x:c>
      <x:c r="H888" t="s">
        <x:v>95</x:v>
      </x:c>
      <x:c r="I888" s="6">
        <x:v>30.6603704925751</x:v>
      </x:c>
      <x:c r="J888" t="s">
        <x:v>93</x:v>
      </x:c>
      <x:c r="K888" s="6">
        <x:v>1018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21.087</x:v>
      </x:c>
      <x:c r="S888" s="8">
        <x:v>88985.4520758599</x:v>
      </x:c>
      <x:c r="T888" s="12">
        <x:v>280882.747690156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290094</x:v>
      </x:c>
      <x:c r="B889" s="1">
        <x:v>44758.6501794329</x:v>
      </x:c>
      <x:c r="C889" s="6">
        <x:v>14.7752636333333</x:v>
      </x:c>
      <x:c r="D889" s="14" t="s">
        <x:v>92</x:v>
      </x:c>
      <x:c r="E889" s="15">
        <x:v>44733.6666795139</x:v>
      </x:c>
      <x:c r="F889" t="s">
        <x:v>97</x:v>
      </x:c>
      <x:c r="G889" s="6">
        <x:v>94.2322866068927</x:v>
      </x:c>
      <x:c r="H889" t="s">
        <x:v>95</x:v>
      </x:c>
      <x:c r="I889" s="6">
        <x:v>30.6480403832156</x:v>
      </x:c>
      <x:c r="J889" t="s">
        <x:v>93</x:v>
      </x:c>
      <x:c r="K889" s="6">
        <x:v>1017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21.09</x:v>
      </x:c>
      <x:c r="S889" s="8">
        <x:v>88973.3815490865</x:v>
      </x:c>
      <x:c r="T889" s="12">
        <x:v>280858.924707054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290103</x:v>
      </x:c>
      <x:c r="B890" s="1">
        <x:v>44758.650191169</x:v>
      </x:c>
      <x:c r="C890" s="6">
        <x:v>14.7921244</x:v>
      </x:c>
      <x:c r="D890" s="14" t="s">
        <x:v>92</x:v>
      </x:c>
      <x:c r="E890" s="15">
        <x:v>44733.6666795139</x:v>
      </x:c>
      <x:c r="F890" t="s">
        <x:v>97</x:v>
      </x:c>
      <x:c r="G890" s="6">
        <x:v>94.1032127762956</x:v>
      </x:c>
      <x:c r="H890" t="s">
        <x:v>95</x:v>
      </x:c>
      <x:c r="I890" s="6">
        <x:v>30.6603704925751</x:v>
      </x:c>
      <x:c r="J890" t="s">
        <x:v>93</x:v>
      </x:c>
      <x:c r="K890" s="6">
        <x:v>1018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21.093</x:v>
      </x:c>
      <x:c r="S890" s="8">
        <x:v>88980.0581665593</x:v>
      </x:c>
      <x:c r="T890" s="12">
        <x:v>280870.131823876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290106</x:v>
      </x:c>
      <x:c r="B891" s="1">
        <x:v>44758.6502028588</x:v>
      </x:c>
      <x:c r="C891" s="6">
        <x:v>14.8089567</x:v>
      </x:c>
      <x:c r="D891" s="14" t="s">
        <x:v>92</x:v>
      </x:c>
      <x:c r="E891" s="15">
        <x:v>44733.6666795139</x:v>
      </x:c>
      <x:c r="F891" t="s">
        <x:v>97</x:v>
      </x:c>
      <x:c r="G891" s="6">
        <x:v>94.1032127762956</x:v>
      </x:c>
      <x:c r="H891" t="s">
        <x:v>95</x:v>
      </x:c>
      <x:c r="I891" s="6">
        <x:v>30.6603704925751</x:v>
      </x:c>
      <x:c r="J891" t="s">
        <x:v>93</x:v>
      </x:c>
      <x:c r="K891" s="6">
        <x:v>1018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21.093</x:v>
      </x:c>
      <x:c r="S891" s="8">
        <x:v>88974.8297026768</x:v>
      </x:c>
      <x:c r="T891" s="12">
        <x:v>280873.831596402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290110</x:v>
      </x:c>
      <x:c r="B892" s="1">
        <x:v>44758.6502145023</x:v>
      </x:c>
      <x:c r="C892" s="6">
        <x:v>14.825760845</x:v>
      </x:c>
      <x:c r="D892" s="14" t="s">
        <x:v>92</x:v>
      </x:c>
      <x:c r="E892" s="15">
        <x:v>44733.6666795139</x:v>
      </x:c>
      <x:c r="F892" t="s">
        <x:v>97</x:v>
      </x:c>
      <x:c r="G892" s="6">
        <x:v>94.2041230964871</x:v>
      </x:c>
      <x:c r="H892" t="s">
        <x:v>95</x:v>
      </x:c>
      <x:c r="I892" s="6">
        <x:v>30.6603704925751</x:v>
      </x:c>
      <x:c r="J892" t="s">
        <x:v>93</x:v>
      </x:c>
      <x:c r="K892" s="6">
        <x:v>1017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21.092</x:v>
      </x:c>
      <x:c r="S892" s="8">
        <x:v>88978.7496041428</x:v>
      </x:c>
      <x:c r="T892" s="12">
        <x:v>280884.201578776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290118</x:v>
      </x:c>
      <x:c r="B893" s="1">
        <x:v>44758.6502262384</x:v>
      </x:c>
      <x:c r="C893" s="6">
        <x:v>14.8426314466667</x:v>
      </x:c>
      <x:c r="D893" s="14" t="s">
        <x:v>92</x:v>
      </x:c>
      <x:c r="E893" s="15">
        <x:v>44733.6666795139</x:v>
      </x:c>
      <x:c r="F893" t="s">
        <x:v>97</x:v>
      </x:c>
      <x:c r="G893" s="6">
        <x:v>94.2041230964871</x:v>
      </x:c>
      <x:c r="H893" t="s">
        <x:v>95</x:v>
      </x:c>
      <x:c r="I893" s="6">
        <x:v>30.6603704925751</x:v>
      </x:c>
      <x:c r="J893" t="s">
        <x:v>93</x:v>
      </x:c>
      <x:c r="K893" s="6">
        <x:v>1017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21.092</x:v>
      </x:c>
      <x:c r="S893" s="8">
        <x:v>88980.5315810566</x:v>
      </x:c>
      <x:c r="T893" s="12">
        <x:v>280875.122305057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290123</x:v>
      </x:c>
      <x:c r="B894" s="1">
        <x:v>44758.6502373495</x:v>
      </x:c>
      <x:c r="C894" s="6">
        <x:v>14.858679665</x:v>
      </x:c>
      <x:c r="D894" s="14" t="s">
        <x:v>92</x:v>
      </x:c>
      <x:c r="E894" s="15">
        <x:v>44733.6666795139</x:v>
      </x:c>
      <x:c r="F894" t="s">
        <x:v>97</x:v>
      </x:c>
      <x:c r="G894" s="6">
        <x:v>94.2041230964871</x:v>
      </x:c>
      <x:c r="H894" t="s">
        <x:v>95</x:v>
      </x:c>
      <x:c r="I894" s="6">
        <x:v>30.6603704925751</x:v>
      </x:c>
      <x:c r="J894" t="s">
        <x:v>93</x:v>
      </x:c>
      <x:c r="K894" s="6">
        <x:v>1017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21.092</x:v>
      </x:c>
      <x:c r="S894" s="8">
        <x:v>88975.4202698038</x:v>
      </x:c>
      <x:c r="T894" s="12">
        <x:v>280873.515594476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290126</x:v>
      </x:c>
      <x:c r="B895" s="1">
        <x:v>44758.6502490393</x:v>
      </x:c>
      <x:c r="C895" s="6">
        <x:v>14.8755101616667</x:v>
      </x:c>
      <x:c r="D895" s="14" t="s">
        <x:v>92</x:v>
      </x:c>
      <x:c r="E895" s="15">
        <x:v>44733.6666795139</x:v>
      </x:c>
      <x:c r="F895" t="s">
        <x:v>97</x:v>
      </x:c>
      <x:c r="G895" s="6">
        <x:v>94.0781027063201</x:v>
      </x:c>
      <x:c r="H895" t="s">
        <x:v>95</x:v>
      </x:c>
      <x:c r="I895" s="6">
        <x:v>30.6603704925751</x:v>
      </x:c>
      <x:c r="J895" t="s">
        <x:v>93</x:v>
      </x:c>
      <x:c r="K895" s="6">
        <x:v>1018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21.096</x:v>
      </x:c>
      <x:c r="S895" s="8">
        <x:v>88978.6646554819</x:v>
      </x:c>
      <x:c r="T895" s="12">
        <x:v>280867.13922207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290129</x:v>
      </x:c>
      <x:c r="B896" s="1">
        <x:v>44758.6502607639</x:v>
      </x:c>
      <x:c r="C896" s="6">
        <x:v>14.8924018716667</x:v>
      </x:c>
      <x:c r="D896" s="14" t="s">
        <x:v>92</x:v>
      </x:c>
      <x:c r="E896" s="15">
        <x:v>44733.6666795139</x:v>
      </x:c>
      <x:c r="F896" t="s">
        <x:v>97</x:v>
      </x:c>
      <x:c r="G896" s="6">
        <x:v>94.2014414635107</x:v>
      </x:c>
      <x:c r="H896" t="s">
        <x:v>95</x:v>
      </x:c>
      <x:c r="I896" s="6">
        <x:v>30.6542054322276</x:v>
      </x:c>
      <x:c r="J896" t="s">
        <x:v>93</x:v>
      </x:c>
      <x:c r="K896" s="6">
        <x:v>1017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21.093</x:v>
      </x:c>
      <x:c r="S896" s="8">
        <x:v>88980.0830803588</x:v>
      </x:c>
      <x:c r="T896" s="12">
        <x:v>280872.585028012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290134</x:v>
      </x:c>
      <x:c r="B897" s="1">
        <x:v>44758.6502724537</x:v>
      </x:c>
      <x:c r="C897" s="6">
        <x:v>14.9092137816667</x:v>
      </x:c>
      <x:c r="D897" s="14" t="s">
        <x:v>92</x:v>
      </x:c>
      <x:c r="E897" s="15">
        <x:v>44733.6666795139</x:v>
      </x:c>
      <x:c r="F897" t="s">
        <x:v>97</x:v>
      </x:c>
      <x:c r="G897" s="6">
        <x:v>94.2265861083769</x:v>
      </x:c>
      <x:c r="H897" t="s">
        <x:v>95</x:v>
      </x:c>
      <x:c r="I897" s="6">
        <x:v>30.6542054322276</x:v>
      </x:c>
      <x:c r="J897" t="s">
        <x:v>93</x:v>
      </x:c>
      <x:c r="K897" s="6">
        <x:v>1017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21.09</x:v>
      </x:c>
      <x:c r="S897" s="8">
        <x:v>88975.2972792206</x:v>
      </x:c>
      <x:c r="T897" s="12">
        <x:v>280871.64327164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290139</x:v>
      </x:c>
      <x:c r="B898" s="1">
        <x:v>44758.6502835995</x:v>
      </x:c>
      <x:c r="C898" s="6">
        <x:v>14.92523817</x:v>
      </x:c>
      <x:c r="D898" s="14" t="s">
        <x:v>92</x:v>
      </x:c>
      <x:c r="E898" s="15">
        <x:v>44733.6666795139</x:v>
      </x:c>
      <x:c r="F898" t="s">
        <x:v>97</x:v>
      </x:c>
      <x:c r="G898" s="6">
        <x:v>94.0837941178094</x:v>
      </x:c>
      <x:c r="H898" t="s">
        <x:v>95</x:v>
      </x:c>
      <x:c r="I898" s="6">
        <x:v>30.6542054322276</x:v>
      </x:c>
      <x:c r="J898" t="s">
        <x:v>93</x:v>
      </x:c>
      <x:c r="K898" s="6">
        <x:v>1018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21.096</x:v>
      </x:c>
      <x:c r="S898" s="8">
        <x:v>88981.6255110204</x:v>
      </x:c>
      <x:c r="T898" s="12">
        <x:v>280867.937355132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290144</x:v>
      </x:c>
      <x:c r="B899" s="1">
        <x:v>44758.6502952546</x:v>
      </x:c>
      <x:c r="C899" s="6">
        <x:v>14.9420579433333</x:v>
      </x:c>
      <x:c r="D899" s="14" t="s">
        <x:v>92</x:v>
      </x:c>
      <x:c r="E899" s="15">
        <x:v>44733.6666795139</x:v>
      </x:c>
      <x:c r="F899" t="s">
        <x:v>97</x:v>
      </x:c>
      <x:c r="G899" s="6">
        <x:v>94.2433538760024</x:v>
      </x:c>
      <x:c r="H899" t="s">
        <x:v>95</x:v>
      </x:c>
      <x:c r="I899" s="6">
        <x:v>30.6542054322276</x:v>
      </x:c>
      <x:c r="J899" t="s">
        <x:v>93</x:v>
      </x:c>
      <x:c r="K899" s="6">
        <x:v>1017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21.088</x:v>
      </x:c>
      <x:c r="S899" s="8">
        <x:v>88970.7531506876</x:v>
      </x:c>
      <x:c r="T899" s="12">
        <x:v>280876.015249879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290151</x:v>
      </x:c>
      <x:c r="B900" s="1">
        <x:v>44758.6503069792</x:v>
      </x:c>
      <x:c r="C900" s="6">
        <x:v>14.958916045</x:v>
      </x:c>
      <x:c r="D900" s="14" t="s">
        <x:v>92</x:v>
      </x:c>
      <x:c r="E900" s="15">
        <x:v>44733.6666795139</x:v>
      </x:c>
      <x:c r="F900" t="s">
        <x:v>97</x:v>
      </x:c>
      <x:c r="G900" s="6">
        <x:v>94.1957429756823</x:v>
      </x:c>
      <x:c r="H900" t="s">
        <x:v>95</x:v>
      </x:c>
      <x:c r="I900" s="6">
        <x:v>30.6603704925751</x:v>
      </x:c>
      <x:c r="J900" t="s">
        <x:v>93</x:v>
      </x:c>
      <x:c r="K900" s="6">
        <x:v>1017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21.093</x:v>
      </x:c>
      <x:c r="S900" s="8">
        <x:v>88973.2905341822</x:v>
      </x:c>
      <x:c r="T900" s="12">
        <x:v>280868.49382162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290158</x:v>
      </x:c>
      <x:c r="B901" s="1">
        <x:v>44758.6503187153</x:v>
      </x:c>
      <x:c r="C901" s="6">
        <x:v>14.975811285</x:v>
      </x:c>
      <x:c r="D901" s="14" t="s">
        <x:v>92</x:v>
      </x:c>
      <x:c r="E901" s="15">
        <x:v>44733.6666795139</x:v>
      </x:c>
      <x:c r="F901" t="s">
        <x:v>97</x:v>
      </x:c>
      <x:c r="G901" s="6">
        <x:v>94.1984246451611</x:v>
      </x:c>
      <x:c r="H901" t="s">
        <x:v>95</x:v>
      </x:c>
      <x:c r="I901" s="6">
        <x:v>30.6665355642572</x:v>
      </x:c>
      <x:c r="J901" t="s">
        <x:v>93</x:v>
      </x:c>
      <x:c r="K901" s="6">
        <x:v>1017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21.092</x:v>
      </x:c>
      <x:c r="S901" s="8">
        <x:v>88979.923977766</x:v>
      </x:c>
      <x:c r="T901" s="12">
        <x:v>280866.936340987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290160</x:v>
      </x:c>
      <x:c r="B902" s="1">
        <x:v>44758.6503303588</x:v>
      </x:c>
      <x:c r="C902" s="6">
        <x:v>14.9926166266667</x:v>
      </x:c>
      <x:c r="D902" s="14" t="s">
        <x:v>92</x:v>
      </x:c>
      <x:c r="E902" s="15">
        <x:v>44733.6666795139</x:v>
      </x:c>
      <x:c r="F902" t="s">
        <x:v>97</x:v>
      </x:c>
      <x:c r="G902" s="6">
        <x:v>94.1595523968313</x:v>
      </x:c>
      <x:c r="H902" t="s">
        <x:v>95</x:v>
      </x:c>
      <x:c r="I902" s="6">
        <x:v>30.6542054322276</x:v>
      </x:c>
      <x:c r="J902" t="s">
        <x:v>93</x:v>
      </x:c>
      <x:c r="K902" s="6">
        <x:v>1017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21.098</x:v>
      </x:c>
      <x:c r="S902" s="8">
        <x:v>88982.9666574247</x:v>
      </x:c>
      <x:c r="T902" s="12">
        <x:v>280877.192538875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290165</x:v>
      </x:c>
      <x:c r="B903" s="1">
        <x:v>44758.6503415162</x:v>
      </x:c>
      <x:c r="C903" s="6">
        <x:v>15.008671165</x:v>
      </x:c>
      <x:c r="D903" s="14" t="s">
        <x:v>92</x:v>
      </x:c>
      <x:c r="E903" s="15">
        <x:v>44733.6666795139</x:v>
      </x:c>
      <x:c r="F903" t="s">
        <x:v>97</x:v>
      </x:c>
      <x:c r="G903" s="6">
        <x:v>94.0864717970196</x:v>
      </x:c>
      <x:c r="H903" t="s">
        <x:v>95</x:v>
      </x:c>
      <x:c r="I903" s="6">
        <x:v>30.6603704925751</x:v>
      </x:c>
      <x:c r="J903" t="s">
        <x:v>93</x:v>
      </x:c>
      <x:c r="K903" s="6">
        <x:v>1018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21.095</x:v>
      </x:c>
      <x:c r="S903" s="8">
        <x:v>88982.3877075324</x:v>
      </x:c>
      <x:c r="T903" s="12">
        <x:v>280861.347063018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290170</x:v>
      </x:c>
      <x:c r="B904" s="1">
        <x:v>44758.6503532755</x:v>
      </x:c>
      <x:c r="C904" s="6">
        <x:v>15.0255752283333</x:v>
      </x:c>
      <x:c r="D904" s="14" t="s">
        <x:v>92</x:v>
      </x:c>
      <x:c r="E904" s="15">
        <x:v>44733.6666795139</x:v>
      </x:c>
      <x:c r="F904" t="s">
        <x:v>97</x:v>
      </x:c>
      <x:c r="G904" s="6">
        <x:v>94.1032127762956</x:v>
      </x:c>
      <x:c r="H904" t="s">
        <x:v>95</x:v>
      </x:c>
      <x:c r="I904" s="6">
        <x:v>30.6603704925751</x:v>
      </x:c>
      <x:c r="J904" t="s">
        <x:v>93</x:v>
      </x:c>
      <x:c r="K904" s="6">
        <x:v>1018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21.093</x:v>
      </x:c>
      <x:c r="S904" s="8">
        <x:v>88977.9867729118</x:v>
      </x:c>
      <x:c r="T904" s="12">
        <x:v>280864.280325178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290176</x:v>
      </x:c>
      <x:c r="B905" s="1">
        <x:v>44758.6503649653</x:v>
      </x:c>
      <x:c r="C905" s="6">
        <x:v>15.0424362466667</x:v>
      </x:c>
      <x:c r="D905" s="14" t="s">
        <x:v>92</x:v>
      </x:c>
      <x:c r="E905" s="15">
        <x:v>44733.6666795139</x:v>
      </x:c>
      <x:c r="F905" t="s">
        <x:v>97</x:v>
      </x:c>
      <x:c r="G905" s="6">
        <x:v>94.0864717970196</x:v>
      </x:c>
      <x:c r="H905" t="s">
        <x:v>95</x:v>
      </x:c>
      <x:c r="I905" s="6">
        <x:v>30.6603704925751</x:v>
      </x:c>
      <x:c r="J905" t="s">
        <x:v>93</x:v>
      </x:c>
      <x:c r="K905" s="6">
        <x:v>1018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21.095</x:v>
      </x:c>
      <x:c r="S905" s="8">
        <x:v>88983.1274429924</x:v>
      </x:c>
      <x:c r="T905" s="12">
        <x:v>280862.996132511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290182</x:v>
      </x:c>
      <x:c r="B906" s="1">
        <x:v>44758.6503766204</x:v>
      </x:c>
      <x:c r="C906" s="6">
        <x:v>15.0592053866667</x:v>
      </x:c>
      <x:c r="D906" s="14" t="s">
        <x:v>92</x:v>
      </x:c>
      <x:c r="E906" s="15">
        <x:v>44733.6666795139</x:v>
      </x:c>
      <x:c r="F906" t="s">
        <x:v>97</x:v>
      </x:c>
      <x:c r="G906" s="6">
        <x:v>94.1089056663953</x:v>
      </x:c>
      <x:c r="H906" t="s">
        <x:v>95</x:v>
      </x:c>
      <x:c r="I906" s="6">
        <x:v>30.6542054322276</x:v>
      </x:c>
      <x:c r="J906" t="s">
        <x:v>93</x:v>
      </x:c>
      <x:c r="K906" s="6">
        <x:v>1018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21.093</x:v>
      </x:c>
      <x:c r="S906" s="8">
        <x:v>88980.9698943894</x:v>
      </x:c>
      <x:c r="T906" s="12">
        <x:v>280863.904488656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290187</x:v>
      </x:c>
      <x:c r="B907" s="1">
        <x:v>44758.6503877662</x:v>
      </x:c>
      <x:c r="C907" s="6">
        <x:v>15.07526554</x:v>
      </x:c>
      <x:c r="D907" s="14" t="s">
        <x:v>92</x:v>
      </x:c>
      <x:c r="E907" s="15">
        <x:v>44733.6666795139</x:v>
      </x:c>
      <x:c r="F907" t="s">
        <x:v>97</x:v>
      </x:c>
      <x:c r="G907" s="6">
        <x:v>94.0921637013249</x:v>
      </x:c>
      <x:c r="H907" t="s">
        <x:v>95</x:v>
      </x:c>
      <x:c r="I907" s="6">
        <x:v>30.6542054322276</x:v>
      </x:c>
      <x:c r="J907" t="s">
        <x:v>93</x:v>
      </x:c>
      <x:c r="K907" s="6">
        <x:v>1018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21.095</x:v>
      </x:c>
      <x:c r="S907" s="8">
        <x:v>88977.6832253326</x:v>
      </x:c>
      <x:c r="T907" s="12">
        <x:v>280868.777812595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290189</x:v>
      </x:c>
      <x:c r="B908" s="1">
        <x:v>44758.6503994213</x:v>
      </x:c>
      <x:c r="C908" s="6">
        <x:v>15.092058365</x:v>
      </x:c>
      <x:c r="D908" s="14" t="s">
        <x:v>92</x:v>
      </x:c>
      <x:c r="E908" s="15">
        <x:v>44733.6666795139</x:v>
      </x:c>
      <x:c r="F908" t="s">
        <x:v>97</x:v>
      </x:c>
      <x:c r="G908" s="6">
        <x:v>94.1172780482325</x:v>
      </x:c>
      <x:c r="H908" t="s">
        <x:v>95</x:v>
      </x:c>
      <x:c r="I908" s="6">
        <x:v>30.6542054322276</x:v>
      </x:c>
      <x:c r="J908" t="s">
        <x:v>93</x:v>
      </x:c>
      <x:c r="K908" s="6">
        <x:v>1018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21.092</x:v>
      </x:c>
      <x:c r="S908" s="8">
        <x:v>88978.4562537209</x:v>
      </x:c>
      <x:c r="T908" s="12">
        <x:v>280865.219695327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290195</x:v>
      </x:c>
      <x:c r="B909" s="1">
        <x:v>44758.6504111111</x:v>
      </x:c>
      <x:c r="C909" s="6">
        <x:v>15.1088571366667</x:v>
      </x:c>
      <x:c r="D909" s="14" t="s">
        <x:v>92</x:v>
      </x:c>
      <x:c r="E909" s="15">
        <x:v>44733.6666795139</x:v>
      </x:c>
      <x:c r="F909" t="s">
        <x:v>97</x:v>
      </x:c>
      <x:c r="G909" s="6">
        <x:v>94.0921637013249</x:v>
      </x:c>
      <x:c r="H909" t="s">
        <x:v>95</x:v>
      </x:c>
      <x:c r="I909" s="6">
        <x:v>30.6542054322276</x:v>
      </x:c>
      <x:c r="J909" t="s">
        <x:v>93</x:v>
      </x:c>
      <x:c r="K909" s="6">
        <x:v>1018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21.095</x:v>
      </x:c>
      <x:c r="S909" s="8">
        <x:v>88986.9974178487</x:v>
      </x:c>
      <x:c r="T909" s="12">
        <x:v>280864.117538211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290200</x:v>
      </x:c>
      <x:c r="B910" s="1">
        <x:v>44758.6504227662</x:v>
      </x:c>
      <x:c r="C910" s="6">
        <x:v>15.1256523916667</x:v>
      </x:c>
      <x:c r="D910" s="14" t="s">
        <x:v>92</x:v>
      </x:c>
      <x:c r="E910" s="15">
        <x:v>44733.6666795139</x:v>
      </x:c>
      <x:c r="F910" t="s">
        <x:v>97</x:v>
      </x:c>
      <x:c r="G910" s="6">
        <x:v>94.1340256112174</x:v>
      </x:c>
      <x:c r="H910" t="s">
        <x:v>95</x:v>
      </x:c>
      <x:c r="I910" s="6">
        <x:v>30.6542054322276</x:v>
      </x:c>
      <x:c r="J910" t="s">
        <x:v>93</x:v>
      </x:c>
      <x:c r="K910" s="6">
        <x:v>1018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21.09</x:v>
      </x:c>
      <x:c r="S910" s="8">
        <x:v>88978.4337839043</x:v>
      </x:c>
      <x:c r="T910" s="12">
        <x:v>280872.790345727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290208</x:v>
      </x:c>
      <x:c r="B911" s="1">
        <x:v>44758.650434456</x:v>
      </x:c>
      <x:c r="C911" s="6">
        <x:v>15.1425189866667</x:v>
      </x:c>
      <x:c r="D911" s="14" t="s">
        <x:v>92</x:v>
      </x:c>
      <x:c r="E911" s="15">
        <x:v>44733.6666795139</x:v>
      </x:c>
      <x:c r="F911" t="s">
        <x:v>97</x:v>
      </x:c>
      <x:c r="G911" s="6">
        <x:v>94.0951785288799</x:v>
      </x:c>
      <x:c r="H911" t="s">
        <x:v>95</x:v>
      </x:c>
      <x:c r="I911" s="6">
        <x:v>30.6418753455378</x:v>
      </x:c>
      <x:c r="J911" t="s">
        <x:v>93</x:v>
      </x:c>
      <x:c r="K911" s="6">
        <x:v>1018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21.096</x:v>
      </x:c>
      <x:c r="S911" s="8">
        <x:v>88987.3492338418</x:v>
      </x:c>
      <x:c r="T911" s="12">
        <x:v>280866.813514477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290213</x:v>
      </x:c>
      <x:c r="B912" s="1">
        <x:v>44758.6504461458</x:v>
      </x:c>
      <x:c r="C912" s="6">
        <x:v>15.15933985</x:v>
      </x:c>
      <x:c r="D912" s="14" t="s">
        <x:v>92</x:v>
      </x:c>
      <x:c r="E912" s="15">
        <x:v>44733.6666795139</x:v>
      </x:c>
      <x:c r="F912" t="s">
        <x:v>97</x:v>
      </x:c>
      <x:c r="G912" s="6">
        <x:v>94.0868088921925</x:v>
      </x:c>
      <x:c r="H912" t="s">
        <x:v>95</x:v>
      </x:c>
      <x:c r="I912" s="6">
        <x:v>30.6418753455378</x:v>
      </x:c>
      <x:c r="J912" t="s">
        <x:v>93</x:v>
      </x:c>
      <x:c r="K912" s="6">
        <x:v>1018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21.097</x:v>
      </x:c>
      <x:c r="S912" s="8">
        <x:v>88988.9565931483</x:v>
      </x:c>
      <x:c r="T912" s="12">
        <x:v>280864.916313723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290217</x:v>
      </x:c>
      <x:c r="B913" s="1">
        <x:v>44758.6504572569</x:v>
      </x:c>
      <x:c r="C913" s="6">
        <x:v>15.1753053216667</x:v>
      </x:c>
      <x:c r="D913" s="14" t="s">
        <x:v>92</x:v>
      </x:c>
      <x:c r="E913" s="15">
        <x:v>44733.6666795139</x:v>
      </x:c>
      <x:c r="F913" t="s">
        <x:v>97</x:v>
      </x:c>
      <x:c r="G913" s="6">
        <x:v>94.0586909616467</x:v>
      </x:c>
      <x:c r="H913" t="s">
        <x:v>95</x:v>
      </x:c>
      <x:c r="I913" s="6">
        <x:v>30.6542054322276</x:v>
      </x:c>
      <x:c r="J913" t="s">
        <x:v>93</x:v>
      </x:c>
      <x:c r="K913" s="6">
        <x:v>1018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21.099</x:v>
      </x:c>
      <x:c r="S913" s="8">
        <x:v>88987.3504540672</x:v>
      </x:c>
      <x:c r="T913" s="12">
        <x:v>280866.973690006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290221</x:v>
      </x:c>
      <x:c r="B914" s="1">
        <x:v>44758.6504689815</x:v>
      </x:c>
      <x:c r="C914" s="6">
        <x:v>15.19218811</x:v>
      </x:c>
      <x:c r="D914" s="14" t="s">
        <x:v>92</x:v>
      </x:c>
      <x:c r="E914" s="15">
        <x:v>44733.6666795139</x:v>
      </x:c>
      <x:c r="F914" t="s">
        <x:v>97</x:v>
      </x:c>
      <x:c r="G914" s="6">
        <x:v>94.1820027607583</x:v>
      </x:c>
      <x:c r="H914" t="s">
        <x:v>95</x:v>
      </x:c>
      <x:c r="I914" s="6">
        <x:v>30.6480403832156</x:v>
      </x:c>
      <x:c r="J914" t="s">
        <x:v>93</x:v>
      </x:c>
      <x:c r="K914" s="6">
        <x:v>1017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21.096</x:v>
      </x:c>
      <x:c r="S914" s="8">
        <x:v>88986.1665823525</x:v>
      </x:c>
      <x:c r="T914" s="12">
        <x:v>280860.60045996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290225</x:v>
      </x:c>
      <x:c r="B915" s="1">
        <x:v>44758.6504806366</x:v>
      </x:c>
      <x:c r="C915" s="6">
        <x:v>15.2089985333333</x:v>
      </x:c>
      <x:c r="D915" s="14" t="s">
        <x:v>92</x:v>
      </x:c>
      <x:c r="E915" s="15">
        <x:v>44733.6666795139</x:v>
      </x:c>
      <x:c r="F915" t="s">
        <x:v>97</x:v>
      </x:c>
      <x:c r="G915" s="6">
        <x:v>94.0503251072501</x:v>
      </x:c>
      <x:c r="H915" t="s">
        <x:v>95</x:v>
      </x:c>
      <x:c r="I915" s="6">
        <x:v>30.6542054322276</x:v>
      </x:c>
      <x:c r="J915" t="s">
        <x:v>93</x:v>
      </x:c>
      <x:c r="K915" s="6">
        <x:v>1018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21.1</x:v>
      </x:c>
      <x:c r="S915" s="8">
        <x:v>88988.4670499302</x:v>
      </x:c>
      <x:c r="T915" s="12">
        <x:v>280876.862939938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290230</x:v>
      </x:c>
      <x:c r="B916" s="1">
        <x:v>44758.6504923264</x:v>
      </x:c>
      <x:c r="C916" s="6">
        <x:v>15.2258148333333</x:v>
      </x:c>
      <x:c r="D916" s="14" t="s">
        <x:v>92</x:v>
      </x:c>
      <x:c r="E916" s="15">
        <x:v>44733.6666795139</x:v>
      </x:c>
      <x:c r="F916" t="s">
        <x:v>97</x:v>
      </x:c>
      <x:c r="G916" s="6">
        <x:v>94.0784401879635</x:v>
      </x:c>
      <x:c r="H916" t="s">
        <x:v>95</x:v>
      </x:c>
      <x:c r="I916" s="6">
        <x:v>30.6418753455378</x:v>
      </x:c>
      <x:c r="J916" t="s">
        <x:v>93</x:v>
      </x:c>
      <x:c r="K916" s="6">
        <x:v>1018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21.098</x:v>
      </x:c>
      <x:c r="S916" s="8">
        <x:v>88992.334825438</x:v>
      </x:c>
      <x:c r="T916" s="12">
        <x:v>280860.058283857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290235</x:v>
      </x:c>
      <x:c r="B917" s="1">
        <x:v>44758.6505040162</x:v>
      </x:c>
      <x:c r="C917" s="6">
        <x:v>15.2426618716667</x:v>
      </x:c>
      <x:c r="D917" s="14" t="s">
        <x:v>92</x:v>
      </x:c>
      <x:c r="E917" s="15">
        <x:v>44733.6666795139</x:v>
      </x:c>
      <x:c r="F917" t="s">
        <x:v>97</x:v>
      </x:c>
      <x:c r="G917" s="6">
        <x:v>94.0643814242099</x:v>
      </x:c>
      <x:c r="H917" t="s">
        <x:v>95</x:v>
      </x:c>
      <x:c r="I917" s="6">
        <x:v>30.6480403832156</x:v>
      </x:c>
      <x:c r="J917" t="s">
        <x:v>93</x:v>
      </x:c>
      <x:c r="K917" s="6">
        <x:v>1018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21.099</x:v>
      </x:c>
      <x:c r="S917" s="8">
        <x:v>88983.0375890488</x:v>
      </x:c>
      <x:c r="T917" s="12">
        <x:v>280867.797959957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290239</x:v>
      </x:c>
      <x:c r="B918" s="1">
        <x:v>44758.650515162</x:v>
      </x:c>
      <x:c r="C918" s="6">
        <x:v>15.2587078666667</x:v>
      </x:c>
      <x:c r="D918" s="14" t="s">
        <x:v>92</x:v>
      </x:c>
      <x:c r="E918" s="15">
        <x:v>44733.6666795139</x:v>
      </x:c>
      <x:c r="F918" t="s">
        <x:v>97</x:v>
      </x:c>
      <x:c r="G918" s="6">
        <x:v>94.0560150771668</x:v>
      </x:c>
      <x:c r="H918" t="s">
        <x:v>95</x:v>
      </x:c>
      <x:c r="I918" s="6">
        <x:v>30.6480403832156</x:v>
      </x:c>
      <x:c r="J918" t="s">
        <x:v>93</x:v>
      </x:c>
      <x:c r="K918" s="6">
        <x:v>1018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21.1</x:v>
      </x:c>
      <x:c r="S918" s="8">
        <x:v>88994.56769382</x:v>
      </x:c>
      <x:c r="T918" s="12">
        <x:v>280869.52154295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290247</x:v>
      </x:c>
      <x:c r="B919" s="1">
        <x:v>44758.6505268866</x:v>
      </x:c>
      <x:c r="C919" s="6">
        <x:v>15.2756104133333</x:v>
      </x:c>
      <x:c r="D919" s="14" t="s">
        <x:v>92</x:v>
      </x:c>
      <x:c r="E919" s="15">
        <x:v>44733.6666795139</x:v>
      </x:c>
      <x:c r="F919" t="s">
        <x:v>97</x:v>
      </x:c>
      <x:c r="G919" s="6">
        <x:v>94.0392851788824</x:v>
      </x:c>
      <x:c r="H919" t="s">
        <x:v>95</x:v>
      </x:c>
      <x:c r="I919" s="6">
        <x:v>30.6480403832156</x:v>
      </x:c>
      <x:c r="J919" t="s">
        <x:v>93</x:v>
      </x:c>
      <x:c r="K919" s="6">
        <x:v>1018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21.102</x:v>
      </x:c>
      <x:c r="S919" s="8">
        <x:v>88992.6898596827</x:v>
      </x:c>
      <x:c r="T919" s="12">
        <x:v>280861.265187802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290253</x:v>
      </x:c>
      <x:c r="B920" s="1">
        <x:v>44758.6505386227</x:v>
      </x:c>
      <x:c r="C920" s="6">
        <x:v>15.2924974833333</x:v>
      </x:c>
      <x:c r="D920" s="14" t="s">
        <x:v>92</x:v>
      </x:c>
      <x:c r="E920" s="15">
        <x:v>44733.6666795139</x:v>
      </x:c>
      <x:c r="F920" t="s">
        <x:v>97</x:v>
      </x:c>
      <x:c r="G920" s="6">
        <x:v>94.0978561350138</x:v>
      </x:c>
      <x:c r="H920" t="s">
        <x:v>95</x:v>
      </x:c>
      <x:c r="I920" s="6">
        <x:v>30.6480403832156</x:v>
      </x:c>
      <x:c r="J920" t="s">
        <x:v>93</x:v>
      </x:c>
      <x:c r="K920" s="6">
        <x:v>1018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21.095</x:v>
      </x:c>
      <x:c r="S920" s="8">
        <x:v>88993.9882236803</x:v>
      </x:c>
      <x:c r="T920" s="12">
        <x:v>280875.078864077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290256</x:v>
      </x:c>
      <x:c r="B921" s="1">
        <x:v>44758.6505503125</x:v>
      </x:c>
      <x:c r="C921" s="6">
        <x:v>15.3093224766667</x:v>
      </x:c>
      <x:c r="D921" s="14" t="s">
        <x:v>92</x:v>
      </x:c>
      <x:c r="E921" s="15">
        <x:v>44733.6666795139</x:v>
      </x:c>
      <x:c r="F921" t="s">
        <x:v>97</x:v>
      </x:c>
      <x:c r="G921" s="6">
        <x:v>94.072748703375</x:v>
      </x:c>
      <x:c r="H921" t="s">
        <x:v>95</x:v>
      </x:c>
      <x:c r="I921" s="6">
        <x:v>30.6480403832156</x:v>
      </x:c>
      <x:c r="J921" t="s">
        <x:v>93</x:v>
      </x:c>
      <x:c r="K921" s="6">
        <x:v>1018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21.098</x:v>
      </x:c>
      <x:c r="S921" s="8">
        <x:v>88995.1328107709</x:v>
      </x:c>
      <x:c r="T921" s="12">
        <x:v>280861.594185688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290263</x:v>
      </x:c>
      <x:c r="B922" s="1">
        <x:v>44758.6505615393</x:v>
      </x:c>
      <x:c r="C922" s="6">
        <x:v>15.32547927</x:v>
      </x:c>
      <x:c r="D922" s="14" t="s">
        <x:v>92</x:v>
      </x:c>
      <x:c r="E922" s="15">
        <x:v>44733.6666795139</x:v>
      </x:c>
      <x:c r="F922" t="s">
        <x:v>97</x:v>
      </x:c>
      <x:c r="G922" s="6">
        <x:v>94.0754254667852</x:v>
      </x:c>
      <x:c r="H922" t="s">
        <x:v>95</x:v>
      </x:c>
      <x:c r="I922" s="6">
        <x:v>30.6542054322276</x:v>
      </x:c>
      <x:c r="J922" t="s">
        <x:v>93</x:v>
      </x:c>
      <x:c r="K922" s="6">
        <x:v>1018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21.097</x:v>
      </x:c>
      <x:c r="S922" s="8">
        <x:v>88998.2075743813</x:v>
      </x:c>
      <x:c r="T922" s="12">
        <x:v>280863.555501151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290265</x:v>
      </x:c>
      <x:c r="B923" s="1">
        <x:v>44758.6505731134</x:v>
      </x:c>
      <x:c r="C923" s="6">
        <x:v>15.3421288933333</x:v>
      </x:c>
      <x:c r="D923" s="14" t="s">
        <x:v>92</x:v>
      </x:c>
      <x:c r="E923" s="15">
        <x:v>44733.6666795139</x:v>
      </x:c>
      <x:c r="F923" t="s">
        <x:v>97</x:v>
      </x:c>
      <x:c r="G923" s="6">
        <x:v>94.1317525192746</x:v>
      </x:c>
      <x:c r="H923" t="s">
        <x:v>95</x:v>
      </x:c>
      <x:c r="I923" s="6">
        <x:v>30.6480403832156</x:v>
      </x:c>
      <x:c r="J923" t="s">
        <x:v>93</x:v>
      </x:c>
      <x:c r="K923" s="6">
        <x:v>1017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21.102</x:v>
      </x:c>
      <x:c r="S923" s="8">
        <x:v>88991.5789187421</x:v>
      </x:c>
      <x:c r="T923" s="12">
        <x:v>280868.671485944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290271</x:v>
      </x:c>
      <x:c r="B924" s="1">
        <x:v>44758.6505847569</x:v>
      </x:c>
      <x:c r="C924" s="6">
        <x:v>15.358945685</x:v>
      </x:c>
      <x:c r="D924" s="14" t="s">
        <x:v>92</x:v>
      </x:c>
      <x:c r="E924" s="15">
        <x:v>44733.6666795139</x:v>
      </x:c>
      <x:c r="F924" t="s">
        <x:v>97</x:v>
      </x:c>
      <x:c r="G924" s="6">
        <x:v>94.072748703375</x:v>
      </x:c>
      <x:c r="H924" t="s">
        <x:v>95</x:v>
      </x:c>
      <x:c r="I924" s="6">
        <x:v>30.6480403832156</x:v>
      </x:c>
      <x:c r="J924" t="s">
        <x:v>93</x:v>
      </x:c>
      <x:c r="K924" s="6">
        <x:v>1018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21.098</x:v>
      </x:c>
      <x:c r="S924" s="8">
        <x:v>88992.1628776832</x:v>
      </x:c>
      <x:c r="T924" s="12">
        <x:v>280860.772306979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290276</x:v>
      </x:c>
      <x:c r="B925" s="1">
        <x:v>44758.6505965278</x:v>
      </x:c>
      <x:c r="C925" s="6">
        <x:v>15.3758926433333</x:v>
      </x:c>
      <x:c r="D925" s="14" t="s">
        <x:v>92</x:v>
      </x:c>
      <x:c r="E925" s="15">
        <x:v>44733.6666795139</x:v>
      </x:c>
      <x:c r="F925" t="s">
        <x:v>97</x:v>
      </x:c>
      <x:c r="G925" s="6">
        <x:v>94.0643814242099</x:v>
      </x:c>
      <x:c r="H925" t="s">
        <x:v>95</x:v>
      </x:c>
      <x:c r="I925" s="6">
        <x:v>30.6480403832156</x:v>
      </x:c>
      <x:c r="J925" t="s">
        <x:v>93</x:v>
      </x:c>
      <x:c r="K925" s="6">
        <x:v>1018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21.099</x:v>
      </x:c>
      <x:c r="S925" s="8">
        <x:v>88994.3960812497</x:v>
      </x:c>
      <x:c r="T925" s="12">
        <x:v>280864.431283896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290280</x:v>
      </x:c>
      <x:c r="B926" s="1">
        <x:v>44758.6506082523</x:v>
      </x:c>
      <x:c r="C926" s="6">
        <x:v>15.39274259</x:v>
      </x:c>
      <x:c r="D926" s="14" t="s">
        <x:v>92</x:v>
      </x:c>
      <x:c r="E926" s="15">
        <x:v>44733.6666795139</x:v>
      </x:c>
      <x:c r="F926" t="s">
        <x:v>97</x:v>
      </x:c>
      <x:c r="G926" s="6">
        <x:v>94.0868088921925</x:v>
      </x:c>
      <x:c r="H926" t="s">
        <x:v>95</x:v>
      </x:c>
      <x:c r="I926" s="6">
        <x:v>30.6418753455378</x:v>
      </x:c>
      <x:c r="J926" t="s">
        <x:v>93</x:v>
      </x:c>
      <x:c r="K926" s="6">
        <x:v>1018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21.097</x:v>
      </x:c>
      <x:c r="S926" s="8">
        <x:v>88992.0920697567</x:v>
      </x:c>
      <x:c r="T926" s="12">
        <x:v>280860.710978421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290286</x:v>
      </x:c>
      <x:c r="B927" s="1">
        <x:v>44758.6506194097</x:v>
      </x:c>
      <x:c r="C927" s="6">
        <x:v>15.4087965383333</x:v>
      </x:c>
      <x:c r="D927" s="14" t="s">
        <x:v>92</x:v>
      </x:c>
      <x:c r="E927" s="15">
        <x:v>44733.6666795139</x:v>
      </x:c>
      <x:c r="F927" t="s">
        <x:v>97</x:v>
      </x:c>
      <x:c r="G927" s="6">
        <x:v>94.0784401879635</x:v>
      </x:c>
      <x:c r="H927" t="s">
        <x:v>95</x:v>
      </x:c>
      <x:c r="I927" s="6">
        <x:v>30.6418753455378</x:v>
      </x:c>
      <x:c r="J927" t="s">
        <x:v>93</x:v>
      </x:c>
      <x:c r="K927" s="6">
        <x:v>1018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21.098</x:v>
      </x:c>
      <x:c r="S927" s="8">
        <x:v>88999.6767028244</x:v>
      </x:c>
      <x:c r="T927" s="12">
        <x:v>280862.699735764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290292</x:v>
      </x:c>
      <x:c r="B928" s="1">
        <x:v>44758.6506310532</x:v>
      </x:c>
      <x:c r="C928" s="6">
        <x:v>15.4256100566667</x:v>
      </x:c>
      <x:c r="D928" s="14" t="s">
        <x:v>92</x:v>
      </x:c>
      <x:c r="E928" s="15">
        <x:v>44733.6666795139</x:v>
      </x:c>
      <x:c r="F928" t="s">
        <x:v>97</x:v>
      </x:c>
      <x:c r="G928" s="6">
        <x:v>94.0617055763156</x:v>
      </x:c>
      <x:c r="H928" t="s">
        <x:v>95</x:v>
      </x:c>
      <x:c r="I928" s="6">
        <x:v>30.6418753455378</x:v>
      </x:c>
      <x:c r="J928" t="s">
        <x:v>93</x:v>
      </x:c>
      <x:c r="K928" s="6">
        <x:v>1018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21.1</x:v>
      </x:c>
      <x:c r="S928" s="8">
        <x:v>88990.1680086363</x:v>
      </x:c>
      <x:c r="T928" s="12">
        <x:v>280851.052017667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290295</x:v>
      </x:c>
      <x:c r="B929" s="1">
        <x:v>44758.6506427893</x:v>
      </x:c>
      <x:c r="C929" s="6">
        <x:v>15.442462485</x:v>
      </x:c>
      <x:c r="D929" s="14" t="s">
        <x:v>92</x:v>
      </x:c>
      <x:c r="E929" s="15">
        <x:v>44733.6666795139</x:v>
      </x:c>
      <x:c r="F929" t="s">
        <x:v>97</x:v>
      </x:c>
      <x:c r="G929" s="6">
        <x:v>94.0449746928076</x:v>
      </x:c>
      <x:c r="H929" t="s">
        <x:v>95</x:v>
      </x:c>
      <x:c r="I929" s="6">
        <x:v>30.6418753455378</x:v>
      </x:c>
      <x:c r="J929" t="s">
        <x:v>93</x:v>
      </x:c>
      <x:c r="K929" s="6">
        <x:v>1018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21.102</x:v>
      </x:c>
      <x:c r="S929" s="8">
        <x:v>88995.0396942595</x:v>
      </x:c>
      <x:c r="T929" s="12">
        <x:v>280868.942230127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290299</x:v>
      </x:c>
      <x:c r="B930" s="1">
        <x:v>44758.6506544792</x:v>
      </x:c>
      <x:c r="C930" s="6">
        <x:v>15.4592985016667</x:v>
      </x:c>
      <x:c r="D930" s="14" t="s">
        <x:v>92</x:v>
      </x:c>
      <x:c r="E930" s="15">
        <x:v>44733.6666795139</x:v>
      </x:c>
      <x:c r="F930" t="s">
        <x:v>97</x:v>
      </x:c>
      <x:c r="G930" s="6">
        <x:v>94.0309216273589</x:v>
      </x:c>
      <x:c r="H930" t="s">
        <x:v>95</x:v>
      </x:c>
      <x:c r="I930" s="6">
        <x:v>30.6480403832156</x:v>
      </x:c>
      <x:c r="J930" t="s">
        <x:v>93</x:v>
      </x:c>
      <x:c r="K930" s="6">
        <x:v>1018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21.103</x:v>
      </x:c>
      <x:c r="S930" s="8">
        <x:v>88995.5317440598</x:v>
      </x:c>
      <x:c r="T930" s="12">
        <x:v>280871.304305559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290306</x:v>
      </x:c>
      <x:c r="B931" s="1">
        <x:v>44758.650665544</x:v>
      </x:c>
      <x:c r="C931" s="6">
        <x:v>15.4752683683333</x:v>
      </x:c>
      <x:c r="D931" s="14" t="s">
        <x:v>92</x:v>
      </x:c>
      <x:c r="E931" s="15">
        <x:v>44733.6666795139</x:v>
      </x:c>
      <x:c r="F931" t="s">
        <x:v>97</x:v>
      </x:c>
      <x:c r="G931" s="6">
        <x:v>94.0700724160515</x:v>
      </x:c>
      <x:c r="H931" t="s">
        <x:v>95</x:v>
      </x:c>
      <x:c r="I931" s="6">
        <x:v>30.6418753455378</x:v>
      </x:c>
      <x:c r="J931" t="s">
        <x:v>93</x:v>
      </x:c>
      <x:c r="K931" s="6">
        <x:v>1018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21.099</x:v>
      </x:c>
      <x:c r="S931" s="8">
        <x:v>88999.1259381771</x:v>
      </x:c>
      <x:c r="T931" s="12">
        <x:v>280854.639782082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290311</x:v>
      </x:c>
      <x:c r="B932" s="1">
        <x:v>44758.6506772801</x:v>
      </x:c>
      <x:c r="C932" s="6">
        <x:v>15.492146025</x:v>
      </x:c>
      <x:c r="D932" s="14" t="s">
        <x:v>92</x:v>
      </x:c>
      <x:c r="E932" s="15">
        <x:v>44733.6666795139</x:v>
      </x:c>
      <x:c r="F932" t="s">
        <x:v>97</x:v>
      </x:c>
      <x:c r="G932" s="6">
        <x:v>94.0617055763156</x:v>
      </x:c>
      <x:c r="H932" t="s">
        <x:v>95</x:v>
      </x:c>
      <x:c r="I932" s="6">
        <x:v>30.6418753455378</x:v>
      </x:c>
      <x:c r="J932" t="s">
        <x:v>93</x:v>
      </x:c>
      <x:c r="K932" s="6">
        <x:v>1018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21.1</x:v>
      </x:c>
      <x:c r="S932" s="8">
        <x:v>88999.6080380909</x:v>
      </x:c>
      <x:c r="T932" s="12">
        <x:v>280858.444463835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290318</x:v>
      </x:c>
      <x:c r="B933" s="1">
        <x:v>44758.6506889699</x:v>
      </x:c>
      <x:c r="C933" s="6">
        <x:v>15.50901598</x:v>
      </x:c>
      <x:c r="D933" s="14" t="s">
        <x:v>92</x:v>
      </x:c>
      <x:c r="E933" s="15">
        <x:v>44733.6666795139</x:v>
      </x:c>
      <x:c r="F933" t="s">
        <x:v>97</x:v>
      </x:c>
      <x:c r="G933" s="6">
        <x:v>94.0533396686147</x:v>
      </x:c>
      <x:c r="H933" t="s">
        <x:v>95</x:v>
      </x:c>
      <x:c r="I933" s="6">
        <x:v>30.6418753455378</x:v>
      </x:c>
      <x:c r="J933" t="s">
        <x:v>93</x:v>
      </x:c>
      <x:c r="K933" s="6">
        <x:v>1018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21.101</x:v>
      </x:c>
      <x:c r="S933" s="8">
        <x:v>89004.3547777269</x:v>
      </x:c>
      <x:c r="T933" s="12">
        <x:v>280870.328184659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290323</x:v>
      </x:c>
      <x:c r="B934" s="1">
        <x:v>44758.6507006944</x:v>
      </x:c>
      <x:c r="C934" s="6">
        <x:v>15.5258628083333</x:v>
      </x:c>
      <x:c r="D934" s="14" t="s">
        <x:v>92</x:v>
      </x:c>
      <x:c r="E934" s="15">
        <x:v>44733.6666795139</x:v>
      </x:c>
      <x:c r="F934" t="s">
        <x:v>97</x:v>
      </x:c>
      <x:c r="G934" s="6">
        <x:v>94.0282475363109</x:v>
      </x:c>
      <x:c r="H934" t="s">
        <x:v>95</x:v>
      </x:c>
      <x:c r="I934" s="6">
        <x:v>30.6418753455378</x:v>
      </x:c>
      <x:c r="J934" t="s">
        <x:v>93</x:v>
      </x:c>
      <x:c r="K934" s="6">
        <x:v>1018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21.104</x:v>
      </x:c>
      <x:c r="S934" s="8">
        <x:v>88999.6145348902</x:v>
      </x:c>
      <x:c r="T934" s="12">
        <x:v>280862.855374594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290325</x:v>
      </x:c>
      <x:c r="B935" s="1">
        <x:v>44758.6507118866</x:v>
      </x:c>
      <x:c r="C935" s="6">
        <x:v>15.5419611433333</x:v>
      </x:c>
      <x:c r="D935" s="14" t="s">
        <x:v>92</x:v>
      </x:c>
      <x:c r="E935" s="15">
        <x:v>44733.6666795139</x:v>
      </x:c>
      <x:c r="F935" t="s">
        <x:v>97</x:v>
      </x:c>
      <x:c r="G935" s="6">
        <x:v>94.1290753593224</x:v>
      </x:c>
      <x:c r="H935" t="s">
        <x:v>95</x:v>
      </x:c>
      <x:c r="I935" s="6">
        <x:v>30.6418753455378</x:v>
      </x:c>
      <x:c r="J935" t="s">
        <x:v>93</x:v>
      </x:c>
      <x:c r="K935" s="6">
        <x:v>1017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21.103</x:v>
      </x:c>
      <x:c r="S935" s="8">
        <x:v>88994.6804634969</x:v>
      </x:c>
      <x:c r="T935" s="12">
        <x:v>280859.962603605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290330</x:v>
      </x:c>
      <x:c r="B936" s="1">
        <x:v>44758.6507236111</x:v>
      </x:c>
      <x:c r="C936" s="6">
        <x:v>15.5588942266667</x:v>
      </x:c>
      <x:c r="D936" s="14" t="s">
        <x:v>92</x:v>
      </x:c>
      <x:c r="E936" s="15">
        <x:v>44733.6666795139</x:v>
      </x:c>
      <x:c r="F936" t="s">
        <x:v>97</x:v>
      </x:c>
      <x:c r="G936" s="6">
        <x:v>94.0282475363109</x:v>
      </x:c>
      <x:c r="H936" t="s">
        <x:v>95</x:v>
      </x:c>
      <x:c r="I936" s="6">
        <x:v>30.6418753455378</x:v>
      </x:c>
      <x:c r="J936" t="s">
        <x:v>93</x:v>
      </x:c>
      <x:c r="K936" s="6">
        <x:v>1018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21.104</x:v>
      </x:c>
      <x:c r="S936" s="8">
        <x:v>89002.3753035616</x:v>
      </x:c>
      <x:c r="T936" s="12">
        <x:v>280871.61290358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290335</x:v>
      </x:c>
      <x:c r="B937" s="1">
        <x:v>44758.6507353009</x:v>
      </x:c>
      <x:c r="C937" s="6">
        <x:v>15.575695495</x:v>
      </x:c>
      <x:c r="D937" s="14" t="s">
        <x:v>92</x:v>
      </x:c>
      <x:c r="E937" s="15">
        <x:v>44733.6666795139</x:v>
      </x:c>
      <x:c r="F937" t="s">
        <x:v>97</x:v>
      </x:c>
      <x:c r="G937" s="6">
        <x:v>94.0982710124678</x:v>
      </x:c>
      <x:c r="H937" t="s">
        <x:v>95</x:v>
      </x:c>
      <x:c r="I937" s="6">
        <x:v>30.6480403832156</x:v>
      </x:c>
      <x:c r="J937" t="s">
        <x:v>93</x:v>
      </x:c>
      <x:c r="K937" s="6">
        <x:v>1017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21.106</x:v>
      </x:c>
      <x:c r="S937" s="8">
        <x:v>89006.066101672</x:v>
      </x:c>
      <x:c r="T937" s="12">
        <x:v>280869.256780655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290340</x:v>
      </x:c>
      <x:c r="B938" s="1">
        <x:v>44758.6507469907</x:v>
      </x:c>
      <x:c r="C938" s="6">
        <x:v>15.5925221383333</x:v>
      </x:c>
      <x:c r="D938" s="14" t="s">
        <x:v>92</x:v>
      </x:c>
      <x:c r="E938" s="15">
        <x:v>44733.6666795139</x:v>
      </x:c>
      <x:c r="F938" t="s">
        <x:v>97</x:v>
      </x:c>
      <x:c r="G938" s="6">
        <x:v>94.0172121788547</x:v>
      </x:c>
      <x:c r="H938" t="s">
        <x:v>95</x:v>
      </x:c>
      <x:c r="I938" s="6">
        <x:v>30.6357103191954</x:v>
      </x:c>
      <x:c r="J938" t="s">
        <x:v>93</x:v>
      </x:c>
      <x:c r="K938" s="6">
        <x:v>1018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21.106</x:v>
      </x:c>
      <x:c r="S938" s="8">
        <x:v>89007.6284618533</x:v>
      </x:c>
      <x:c r="T938" s="12">
        <x:v>280862.314872755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290348</x:v>
      </x:c>
      <x:c r="B939" s="1">
        <x:v>44758.6507586458</x:v>
      </x:c>
      <x:c r="C939" s="6">
        <x:v>15.6093500083333</x:v>
      </x:c>
      <x:c r="D939" s="14" t="s">
        <x:v>92</x:v>
      </x:c>
      <x:c r="E939" s="15">
        <x:v>44733.6666795139</x:v>
      </x:c>
      <x:c r="F939" t="s">
        <x:v>97</x:v>
      </x:c>
      <x:c r="G939" s="6">
        <x:v>94.0673966047744</x:v>
      </x:c>
      <x:c r="H939" t="s">
        <x:v>95</x:v>
      </x:c>
      <x:c r="I939" s="6">
        <x:v>30.6357103191954</x:v>
      </x:c>
      <x:c r="J939" t="s">
        <x:v>93</x:v>
      </x:c>
      <x:c r="K939" s="6">
        <x:v>1018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21.1</x:v>
      </x:c>
      <x:c r="S939" s="8">
        <x:v>89002.2940749521</x:v>
      </x:c>
      <x:c r="T939" s="12">
        <x:v>280871.557637175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290350</x:v>
      </x:c>
      <x:c r="B940" s="1">
        <x:v>44758.6507698264</x:v>
      </x:c>
      <x:c r="C940" s="6">
        <x:v>15.6254100166667</x:v>
      </x:c>
      <x:c r="D940" s="14" t="s">
        <x:v>92</x:v>
      </x:c>
      <x:c r="E940" s="15">
        <x:v>44733.6666795139</x:v>
      </x:c>
      <x:c r="F940" t="s">
        <x:v>97</x:v>
      </x:c>
      <x:c r="G940" s="6">
        <x:v>94.1625700290466</x:v>
      </x:c>
      <x:c r="H940" t="s">
        <x:v>95</x:v>
      </x:c>
      <x:c r="I940" s="6">
        <x:v>30.6418753455378</x:v>
      </x:c>
      <x:c r="J940" t="s">
        <x:v>93</x:v>
      </x:c>
      <x:c r="K940" s="6">
        <x:v>1017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21.099</x:v>
      </x:c>
      <x:c r="S940" s="8">
        <x:v>89003.6481338144</x:v>
      </x:c>
      <x:c r="T940" s="12">
        <x:v>280861.935854377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290356</x:v>
      </x:c>
      <x:c r="B941" s="1">
        <x:v>44758.6507815162</x:v>
      </x:c>
      <x:c r="C941" s="6">
        <x:v>15.642251915</x:v>
      </x:c>
      <x:c r="D941" s="14" t="s">
        <x:v>92</x:v>
      </x:c>
      <x:c r="E941" s="15">
        <x:v>44733.6666795139</x:v>
      </x:c>
      <x:c r="F941" t="s">
        <x:v>97</x:v>
      </x:c>
      <x:c r="G941" s="6">
        <x:v>94.0533396686147</x:v>
      </x:c>
      <x:c r="H941" t="s">
        <x:v>95</x:v>
      </x:c>
      <x:c r="I941" s="6">
        <x:v>30.6418753455378</x:v>
      </x:c>
      <x:c r="J941" t="s">
        <x:v>93</x:v>
      </x:c>
      <x:c r="K941" s="6">
        <x:v>1018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21.101</x:v>
      </x:c>
      <x:c r="S941" s="8">
        <x:v>89007.944599175</x:v>
      </x:c>
      <x:c r="T941" s="12">
        <x:v>280870.540690179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290360</x:v>
      </x:c>
      <x:c r="B942" s="1">
        <x:v>44758.6507931713</x:v>
      </x:c>
      <x:c r="C942" s="6">
        <x:v>15.6590556566667</x:v>
      </x:c>
      <x:c r="D942" s="14" t="s">
        <x:v>92</x:v>
      </x:c>
      <x:c r="E942" s="15">
        <x:v>44733.6666795139</x:v>
      </x:c>
      <x:c r="F942" t="s">
        <x:v>97</x:v>
      </x:c>
      <x:c r="G942" s="6">
        <x:v>94.0339365943529</x:v>
      </x:c>
      <x:c r="H942" t="s">
        <x:v>95</x:v>
      </x:c>
      <x:c r="I942" s="6">
        <x:v>30.6357103191954</x:v>
      </x:c>
      <x:c r="J942" t="s">
        <x:v>93</x:v>
      </x:c>
      <x:c r="K942" s="6">
        <x:v>1018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21.104</x:v>
      </x:c>
      <x:c r="S942" s="8">
        <x:v>89006.9643339744</x:v>
      </x:c>
      <x:c r="T942" s="12">
        <x:v>280869.628836725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290365</x:v>
      </x:c>
      <x:c r="B943" s="1">
        <x:v>44758.6508048958</x:v>
      </x:c>
      <x:c r="C943" s="6">
        <x:v>15.6759332083333</x:v>
      </x:c>
      <x:c r="D943" s="14" t="s">
        <x:v>92</x:v>
      </x:c>
      <x:c r="E943" s="15">
        <x:v>44733.6666795139</x:v>
      </x:c>
      <x:c r="F943" t="s">
        <x:v>97</x:v>
      </x:c>
      <x:c r="G943" s="6">
        <x:v>94.0590302043883</x:v>
      </x:c>
      <x:c r="H943" t="s">
        <x:v>95</x:v>
      </x:c>
      <x:c r="I943" s="6">
        <x:v>30.6357103191954</x:v>
      </x:c>
      <x:c r="J943" t="s">
        <x:v>93</x:v>
      </x:c>
      <x:c r="K943" s="6">
        <x:v>1018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21.101</x:v>
      </x:c>
      <x:c r="S943" s="8">
        <x:v>89006.9217816062</x:v>
      </x:c>
      <x:c r="T943" s="12">
        <x:v>280868.538348874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290369</x:v>
      </x:c>
      <x:c r="B944" s="1">
        <x:v>44758.6508160069</x:v>
      </x:c>
      <x:c r="C944" s="6">
        <x:v>15.691954315</x:v>
      </x:c>
      <x:c r="D944" s="14" t="s">
        <x:v>92</x:v>
      </x:c>
      <x:c r="E944" s="15">
        <x:v>44733.6666795139</x:v>
      </x:c>
      <x:c r="F944" t="s">
        <x:v>97</x:v>
      </x:c>
      <x:c r="G944" s="6">
        <x:v>94.1039641490657</x:v>
      </x:c>
      <x:c r="H944" t="s">
        <x:v>95</x:v>
      </x:c>
      <x:c r="I944" s="6">
        <x:v>30.6418753455378</x:v>
      </x:c>
      <x:c r="J944" t="s">
        <x:v>93</x:v>
      </x:c>
      <x:c r="K944" s="6">
        <x:v>1017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21.106</x:v>
      </x:c>
      <x:c r="S944" s="8">
        <x:v>89015.3966972911</x:v>
      </x:c>
      <x:c r="T944" s="12">
        <x:v>280865.858601045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290374</x:v>
      </x:c>
      <x:c r="B945" s="1">
        <x:v>44758.6508277431</x:v>
      </x:c>
      <x:c r="C945" s="6">
        <x:v>15.708847205</x:v>
      </x:c>
      <x:c r="D945" s="14" t="s">
        <x:v>92</x:v>
      </x:c>
      <x:c r="E945" s="15">
        <x:v>44733.6666795139</x:v>
      </x:c>
      <x:c r="F945" t="s">
        <x:v>97</x:v>
      </x:c>
      <x:c r="G945" s="6">
        <x:v>93.9894611546073</x:v>
      </x:c>
      <x:c r="H945" t="s">
        <x:v>95</x:v>
      </x:c>
      <x:c r="I945" s="6">
        <x:v>30.6295453041876</x:v>
      </x:c>
      <x:c r="J945" t="s">
        <x:v>93</x:v>
      </x:c>
      <x:c r="K945" s="6">
        <x:v>1018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21.11</x:v>
      </x:c>
      <x:c r="S945" s="8">
        <x:v>89007.0688518997</x:v>
      </x:c>
      <x:c r="T945" s="12">
        <x:v>280864.863639587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290380</x:v>
      </x:c>
      <x:c r="B946" s="1">
        <x:v>44758.6508394676</x:v>
      </x:c>
      <x:c r="C946" s="6">
        <x:v>15.72571009</x:v>
      </x:c>
      <x:c r="D946" s="14" t="s">
        <x:v>92</x:v>
      </x:c>
      <x:c r="E946" s="15">
        <x:v>44733.6666795139</x:v>
      </x:c>
      <x:c r="F946" t="s">
        <x:v>97</x:v>
      </x:c>
      <x:c r="G946" s="6">
        <x:v>94.0366106487533</x:v>
      </x:c>
      <x:c r="H946" t="s">
        <x:v>95</x:v>
      </x:c>
      <x:c r="I946" s="6">
        <x:v>30.6418753455378</x:v>
      </x:c>
      <x:c r="J946" t="s">
        <x:v>93</x:v>
      </x:c>
      <x:c r="K946" s="6">
        <x:v>1018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21.103</x:v>
      </x:c>
      <x:c r="S946" s="8">
        <x:v>89014.3004675108</x:v>
      </x:c>
      <x:c r="T946" s="12">
        <x:v>280860.721132418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290387</x:v>
      </x:c>
      <x:c r="B947" s="1">
        <x:v>44758.6508511574</x:v>
      </x:c>
      <x:c r="C947" s="6">
        <x:v>15.7425414916667</x:v>
      </x:c>
      <x:c r="D947" s="14" t="s">
        <x:v>92</x:v>
      </x:c>
      <x:c r="E947" s="15">
        <x:v>44733.6666795139</x:v>
      </x:c>
      <x:c r="F947" t="s">
        <x:v>97</x:v>
      </x:c>
      <x:c r="G947" s="6">
        <x:v>94.1374476276088</x:v>
      </x:c>
      <x:c r="H947" t="s">
        <x:v>95</x:v>
      </x:c>
      <x:c r="I947" s="6">
        <x:v>30.6418753455378</x:v>
      </x:c>
      <x:c r="J947" t="s">
        <x:v>93</x:v>
      </x:c>
      <x:c r="K947" s="6">
        <x:v>1017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21.102</x:v>
      </x:c>
      <x:c r="S947" s="8">
        <x:v>89015.474022237</x:v>
      </x:c>
      <x:c r="T947" s="12">
        <x:v>280873.009910322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290393</x:v>
      </x:c>
      <x:c r="B948" s="1">
        <x:v>44758.6508628125</x:v>
      </x:c>
      <x:c r="C948" s="6">
        <x:v>15.75933691</x:v>
      </x:c>
      <x:c r="D948" s="14" t="s">
        <x:v>92</x:v>
      </x:c>
      <x:c r="E948" s="15">
        <x:v>44733.6666795139</x:v>
      </x:c>
      <x:c r="F948" t="s">
        <x:v>97</x:v>
      </x:c>
      <x:c r="G948" s="6">
        <x:v>94.0198853553392</x:v>
      </x:c>
      <x:c r="H948" t="s">
        <x:v>95</x:v>
      </x:c>
      <x:c r="I948" s="6">
        <x:v>30.6418753455378</x:v>
      </x:c>
      <x:c r="J948" t="s">
        <x:v>93</x:v>
      </x:c>
      <x:c r="K948" s="6">
        <x:v>1018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21.105</x:v>
      </x:c>
      <x:c r="S948" s="8">
        <x:v>89015.0817480519</x:v>
      </x:c>
      <x:c r="T948" s="12">
        <x:v>280872.49663651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290395</x:v>
      </x:c>
      <x:c r="B949" s="1">
        <x:v>44758.6508739236</x:v>
      </x:c>
      <x:c r="C949" s="6">
        <x:v>15.7753152933333</x:v>
      </x:c>
      <x:c r="D949" s="14" t="s">
        <x:v>92</x:v>
      </x:c>
      <x:c r="E949" s="15">
        <x:v>44733.6666795139</x:v>
      </x:c>
      <x:c r="F949" t="s">
        <x:v>97</x:v>
      </x:c>
      <x:c r="G949" s="6">
        <x:v>94.1012887833483</x:v>
      </x:c>
      <x:c r="H949" t="s">
        <x:v>95</x:v>
      </x:c>
      <x:c r="I949" s="6">
        <x:v>30.6357103191954</x:v>
      </x:c>
      <x:c r="J949" t="s">
        <x:v>93</x:v>
      </x:c>
      <x:c r="K949" s="6">
        <x:v>1017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21.107</x:v>
      </x:c>
      <x:c r="S949" s="8">
        <x:v>89016.3202464359</x:v>
      </x:c>
      <x:c r="T949" s="12">
        <x:v>280861.29065417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290402</x:v>
      </x:c>
      <x:c r="B950" s="1">
        <x:v>44758.6508856134</x:v>
      </x:c>
      <x:c r="C950" s="6">
        <x:v>15.792132175</x:v>
      </x:c>
      <x:c r="D950" s="14" t="s">
        <x:v>92</x:v>
      </x:c>
      <x:c r="E950" s="15">
        <x:v>44733.6666795139</x:v>
      </x:c>
      <x:c r="F950" t="s">
        <x:v>97</x:v>
      </x:c>
      <x:c r="G950" s="6">
        <x:v>93.9978196647845</x:v>
      </x:c>
      <x:c r="H950" t="s">
        <x:v>95</x:v>
      </x:c>
      <x:c r="I950" s="6">
        <x:v>30.6295453041876</x:v>
      </x:c>
      <x:c r="J950" t="s">
        <x:v>93</x:v>
      </x:c>
      <x:c r="K950" s="6">
        <x:v>1018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21.109</x:v>
      </x:c>
      <x:c r="S950" s="8">
        <x:v>89017.9828794898</x:v>
      </x:c>
      <x:c r="T950" s="12">
        <x:v>280859.008234915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290405</x:v>
      </x:c>
      <x:c r="B951" s="1">
        <x:v>44758.6508972569</x:v>
      </x:c>
      <x:c r="C951" s="6">
        <x:v>15.8089439566667</x:v>
      </x:c>
      <x:c r="D951" s="14" t="s">
        <x:v>92</x:v>
      </x:c>
      <x:c r="E951" s="15">
        <x:v>44733.6666795139</x:v>
      </x:c>
      <x:c r="F951" t="s">
        <x:v>97</x:v>
      </x:c>
      <x:c r="G951" s="6">
        <x:v>93.9864459433412</x:v>
      </x:c>
      <x:c r="H951" t="s">
        <x:v>95</x:v>
      </x:c>
      <x:c r="I951" s="6">
        <x:v>30.6418753455378</x:v>
      </x:c>
      <x:c r="J951" t="s">
        <x:v>93</x:v>
      </x:c>
      <x:c r="K951" s="6">
        <x:v>1018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21.109</x:v>
      </x:c>
      <x:c r="S951" s="8">
        <x:v>89021.2460092572</x:v>
      </x:c>
      <x:c r="T951" s="12">
        <x:v>280875.304092724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290413</x:v>
      </x:c>
      <x:c r="B952" s="1">
        <x:v>44758.6509089931</x:v>
      </x:c>
      <x:c r="C952" s="6">
        <x:v>15.825789305</x:v>
      </x:c>
      <x:c r="D952" s="14" t="s">
        <x:v>92</x:v>
      </x:c>
      <x:c r="E952" s="15">
        <x:v>44733.6666795139</x:v>
      </x:c>
      <x:c r="F952" t="s">
        <x:v>97</x:v>
      </x:c>
      <x:c r="G952" s="6">
        <x:v>94.0115241056973</x:v>
      </x:c>
      <x:c r="H952" t="s">
        <x:v>95</x:v>
      </x:c>
      <x:c r="I952" s="6">
        <x:v>30.6418753455378</x:v>
      </x:c>
      <x:c r="J952" t="s">
        <x:v>93</x:v>
      </x:c>
      <x:c r="K952" s="6">
        <x:v>1018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21.106</x:v>
      </x:c>
      <x:c r="S952" s="8">
        <x:v>89016.1262117349</x:v>
      </x:c>
      <x:c r="T952" s="12">
        <x:v>280862.237098431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290418</x:v>
      </x:c>
      <x:c r="B953" s="1">
        <x:v>44758.6509206829</x:v>
      </x:c>
      <x:c r="C953" s="6">
        <x:v>15.8426315433333</x:v>
      </x:c>
      <x:c r="D953" s="14" t="s">
        <x:v>92</x:v>
      </x:c>
      <x:c r="E953" s="15">
        <x:v>44733.6666795139</x:v>
      </x:c>
      <x:c r="F953" t="s">
        <x:v>97</x:v>
      </x:c>
      <x:c r="G953" s="6">
        <x:v>94.0145394779018</x:v>
      </x:c>
      <x:c r="H953" t="s">
        <x:v>95</x:v>
      </x:c>
      <x:c r="I953" s="6">
        <x:v>30.6295453041876</x:v>
      </x:c>
      <x:c r="J953" t="s">
        <x:v>93</x:v>
      </x:c>
      <x:c r="K953" s="6">
        <x:v>1018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21.107</x:v>
      </x:c>
      <x:c r="S953" s="8">
        <x:v>89023.2133473686</x:v>
      </x:c>
      <x:c r="T953" s="12">
        <x:v>280871.109710272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290419</x:v>
      </x:c>
      <x:c r="B954" s="1">
        <x:v>44758.6509317477</x:v>
      </x:c>
      <x:c r="C954" s="6">
        <x:v>15.8585990433333</x:v>
      </x:c>
      <x:c r="D954" s="14" t="s">
        <x:v>92</x:v>
      </x:c>
      <x:c r="E954" s="15">
        <x:v>44733.6666795139</x:v>
      </x:c>
      <x:c r="F954" t="s">
        <x:v>97</x:v>
      </x:c>
      <x:c r="G954" s="6">
        <x:v>94.0004914883279</x:v>
      </x:c>
      <x:c r="H954" t="s">
        <x:v>95</x:v>
      </x:c>
      <x:c r="I954" s="6">
        <x:v>30.6357103191954</x:v>
      </x:c>
      <x:c r="J954" t="s">
        <x:v>93</x:v>
      </x:c>
      <x:c r="K954" s="6">
        <x:v>1018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21.108</x:v>
      </x:c>
      <x:c r="S954" s="8">
        <x:v>89019.2945008439</x:v>
      </x:c>
      <x:c r="T954" s="12">
        <x:v>280862.384874889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290425</x:v>
      </x:c>
      <x:c r="B955" s="1">
        <x:v>44758.6509434028</x:v>
      </x:c>
      <x:c r="C955" s="6">
        <x:v>15.8754013783333</x:v>
      </x:c>
      <x:c r="D955" s="14" t="s">
        <x:v>92</x:v>
      </x:c>
      <x:c r="E955" s="15">
        <x:v>44733.6666795139</x:v>
      </x:c>
      <x:c r="F955" t="s">
        <x:v>97</x:v>
      </x:c>
      <x:c r="G955" s="6">
        <x:v>94.0929206834984</x:v>
      </x:c>
      <x:c r="H955" t="s">
        <x:v>95</x:v>
      </x:c>
      <x:c r="I955" s="6">
        <x:v>30.6357103191954</x:v>
      </x:c>
      <x:c r="J955" t="s">
        <x:v>93</x:v>
      </x:c>
      <x:c r="K955" s="6">
        <x:v>1017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21.108</x:v>
      </x:c>
      <x:c r="S955" s="8">
        <x:v>89021.7656597334</x:v>
      </x:c>
      <x:c r="T955" s="12">
        <x:v>280860.274166929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290429</x:v>
      </x:c>
      <x:c r="B956" s="1">
        <x:v>44758.6509550926</x:v>
      </x:c>
      <x:c r="C956" s="6">
        <x:v>15.89220609</x:v>
      </x:c>
      <x:c r="D956" s="14" t="s">
        <x:v>92</x:v>
      </x:c>
      <x:c r="E956" s="15">
        <x:v>44733.6666795139</x:v>
      </x:c>
      <x:c r="F956" t="s">
        <x:v>97</x:v>
      </x:c>
      <x:c r="G956" s="6">
        <x:v>94.1096578152154</x:v>
      </x:c>
      <x:c r="H956" t="s">
        <x:v>95</x:v>
      </x:c>
      <x:c r="I956" s="6">
        <x:v>30.6357103191954</x:v>
      </x:c>
      <x:c r="J956" t="s">
        <x:v>93</x:v>
      </x:c>
      <x:c r="K956" s="6">
        <x:v>1017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21.106</x:v>
      </x:c>
      <x:c r="S956" s="8">
        <x:v>89017.827350662</x:v>
      </x:c>
      <x:c r="T956" s="12">
        <x:v>280866.038783434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290435</x:v>
      </x:c>
      <x:c r="B957" s="1">
        <x:v>44758.6509667824</x:v>
      </x:c>
      <x:c r="C957" s="6">
        <x:v>15.9090260083333</x:v>
      </x:c>
      <x:c r="D957" s="14" t="s">
        <x:v>92</x:v>
      </x:c>
      <x:c r="E957" s="15">
        <x:v>44733.6666795139</x:v>
      </x:c>
      <x:c r="F957" t="s">
        <x:v>97</x:v>
      </x:c>
      <x:c r="G957" s="6">
        <x:v>94.0061791058356</x:v>
      </x:c>
      <x:c r="H957" t="s">
        <x:v>95</x:v>
      </x:c>
      <x:c r="I957" s="6">
        <x:v>30.6295453041876</x:v>
      </x:c>
      <x:c r="J957" t="s">
        <x:v>93</x:v>
      </x:c>
      <x:c r="K957" s="6">
        <x:v>1018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21.108</x:v>
      </x:c>
      <x:c r="S957" s="8">
        <x:v>89024.9941614711</x:v>
      </x:c>
      <x:c r="T957" s="12">
        <x:v>280863.702739127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290443</x:v>
      </x:c>
      <x:c r="B958" s="1">
        <x:v>44758.6509784722</x:v>
      </x:c>
      <x:c r="C958" s="6">
        <x:v>15.9258652333333</x:v>
      </x:c>
      <x:c r="D958" s="14" t="s">
        <x:v>92</x:v>
      </x:c>
      <x:c r="E958" s="15">
        <x:v>44733.6666795139</x:v>
      </x:c>
      <x:c r="F958" t="s">
        <x:v>97</x:v>
      </x:c>
      <x:c r="G958" s="6">
        <x:v>94.0986138935503</x:v>
      </x:c>
      <x:c r="H958" t="s">
        <x:v>95</x:v>
      </x:c>
      <x:c r="I958" s="6">
        <x:v>30.6295453041876</x:v>
      </x:c>
      <x:c r="J958" t="s">
        <x:v>93</x:v>
      </x:c>
      <x:c r="K958" s="6">
        <x:v>1017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21.108</x:v>
      </x:c>
      <x:c r="S958" s="8">
        <x:v>89021.9546235209</x:v>
      </x:c>
      <x:c r="T958" s="12">
        <x:v>280863.393700115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290445</x:v>
      </x:c>
      <x:c r="B959" s="1">
        <x:v>44758.6509896181</x:v>
      </x:c>
      <x:c r="C959" s="6">
        <x:v>15.9419310183333</x:v>
      </x:c>
      <x:c r="D959" s="14" t="s">
        <x:v>92</x:v>
      </x:c>
      <x:c r="E959" s="15">
        <x:v>44733.6666795139</x:v>
      </x:c>
      <x:c r="F959" t="s">
        <x:v>97</x:v>
      </x:c>
      <x:c r="G959" s="6">
        <x:v>94.0986138935503</x:v>
      </x:c>
      <x:c r="H959" t="s">
        <x:v>95</x:v>
      </x:c>
      <x:c r="I959" s="6">
        <x:v>30.6295453041876</x:v>
      </x:c>
      <x:c r="J959" t="s">
        <x:v>93</x:v>
      </x:c>
      <x:c r="K959" s="6">
        <x:v>1017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21.108</x:v>
      </x:c>
      <x:c r="S959" s="8">
        <x:v>89020.5193954647</x:v>
      </x:c>
      <x:c r="T959" s="12">
        <x:v>280857.221218163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290450</x:v>
      </x:c>
      <x:c r="B960" s="1">
        <x:v>44758.6510013542</x:v>
      </x:c>
      <x:c r="C960" s="6">
        <x:v>15.9588193666667</x:v>
      </x:c>
      <x:c r="D960" s="14" t="s">
        <x:v>92</x:v>
      </x:c>
      <x:c r="E960" s="15">
        <x:v>44733.6666795139</x:v>
      </x:c>
      <x:c r="F960" t="s">
        <x:v>97</x:v>
      </x:c>
      <x:c r="G960" s="6">
        <x:v>94.0118672524414</x:v>
      </x:c>
      <x:c r="H960" t="s">
        <x:v>95</x:v>
      </x:c>
      <x:c r="I960" s="6">
        <x:v>30.6233803005143</x:v>
      </x:c>
      <x:c r="J960" t="s">
        <x:v>93</x:v>
      </x:c>
      <x:c r="K960" s="6">
        <x:v>1018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21.108</x:v>
      </x:c>
      <x:c r="S960" s="8">
        <x:v>89031.0206806172</x:v>
      </x:c>
      <x:c r="T960" s="12">
        <x:v>280871.763408111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290455</x:v>
      </x:c>
      <x:c r="B961" s="1">
        <x:v>44758.651013044</x:v>
      </x:c>
      <x:c r="C961" s="6">
        <x:v>15.9756493133333</x:v>
      </x:c>
      <x:c r="D961" s="14" t="s">
        <x:v>92</x:v>
      </x:c>
      <x:c r="E961" s="15">
        <x:v>44733.6666795139</x:v>
      </x:c>
      <x:c r="F961" t="s">
        <x:v>97</x:v>
      </x:c>
      <x:c r="G961" s="6">
        <x:v>94.0986138935503</x:v>
      </x:c>
      <x:c r="H961" t="s">
        <x:v>95</x:v>
      </x:c>
      <x:c r="I961" s="6">
        <x:v>30.6295453041876</x:v>
      </x:c>
      <x:c r="J961" t="s">
        <x:v>93</x:v>
      </x:c>
      <x:c r="K961" s="6">
        <x:v>1017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21.108</x:v>
      </x:c>
      <x:c r="S961" s="8">
        <x:v>89029.4274909786</x:v>
      </x:c>
      <x:c r="T961" s="12">
        <x:v>280873.984107791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290460</x:v>
      </x:c>
      <x:c r="B962" s="1">
        <x:v>44758.6510247685</x:v>
      </x:c>
      <x:c r="C962" s="6">
        <x:v>15.9925468816667</x:v>
      </x:c>
      <x:c r="D962" s="14" t="s">
        <x:v>92</x:v>
      </x:c>
      <x:c r="E962" s="15">
        <x:v>44733.6666795139</x:v>
      </x:c>
      <x:c r="F962" t="s">
        <x:v>97</x:v>
      </x:c>
      <x:c r="G962" s="6">
        <x:v>94.056784906248</x:v>
      </x:c>
      <x:c r="H962" t="s">
        <x:v>95</x:v>
      </x:c>
      <x:c r="I962" s="6">
        <x:v>30.6295453041876</x:v>
      </x:c>
      <x:c r="J962" t="s">
        <x:v>93</x:v>
      </x:c>
      <x:c r="K962" s="6">
        <x:v>1017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21.113</x:v>
      </x:c>
      <x:c r="S962" s="8">
        <x:v>89027.876076117</x:v>
      </x:c>
      <x:c r="T962" s="12">
        <x:v>280869.84688182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290468</x:v>
      </x:c>
      <x:c r="B963" s="1">
        <x:v>44758.6510364583</x:v>
      </x:c>
      <x:c r="C963" s="6">
        <x:v>16.0093602866667</x:v>
      </x:c>
      <x:c r="D963" s="14" t="s">
        <x:v>92</x:v>
      </x:c>
      <x:c r="E963" s="15">
        <x:v>44733.6666795139</x:v>
      </x:c>
      <x:c r="F963" t="s">
        <x:v>97</x:v>
      </x:c>
      <x:c r="G963" s="6">
        <x:v>93.9643912079118</x:v>
      </x:c>
      <x:c r="H963" t="s">
        <x:v>95</x:v>
      </x:c>
      <x:c r="I963" s="6">
        <x:v>30.6295453041876</x:v>
      </x:c>
      <x:c r="J963" t="s">
        <x:v>93</x:v>
      </x:c>
      <x:c r="K963" s="6">
        <x:v>1018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21.113</x:v>
      </x:c>
      <x:c r="S963" s="8">
        <x:v>89030.9260855525</x:v>
      </x:c>
      <x:c r="T963" s="12">
        <x:v>280862.596551528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290470</x:v>
      </x:c>
      <x:c r="B964" s="1">
        <x:v>44758.6510476042</x:v>
      </x:c>
      <x:c r="C964" s="6">
        <x:v>16.02543177</x:v>
      </x:c>
      <x:c r="D964" s="14" t="s">
        <x:v>92</x:v>
      </x:c>
      <x:c r="E964" s="15">
        <x:v>44733.6666795139</x:v>
      </x:c>
      <x:c r="F964" t="s">
        <x:v>97</x:v>
      </x:c>
      <x:c r="G964" s="6">
        <x:v>94.0735137065056</x:v>
      </x:c>
      <x:c r="H964" t="s">
        <x:v>95</x:v>
      </x:c>
      <x:c r="I964" s="6">
        <x:v>30.6295453041876</x:v>
      </x:c>
      <x:c r="J964" t="s">
        <x:v>93</x:v>
      </x:c>
      <x:c r="K964" s="6">
        <x:v>1017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21.111</x:v>
      </x:c>
      <x:c r="S964" s="8">
        <x:v>89030.1073477525</x:v>
      </x:c>
      <x:c r="T964" s="12">
        <x:v>280862.706398384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290476</x:v>
      </x:c>
      <x:c r="B965" s="1">
        <x:v>44758.651059294</x:v>
      </x:c>
      <x:c r="C965" s="6">
        <x:v>16.0422553816667</x:v>
      </x:c>
      <x:c r="D965" s="14" t="s">
        <x:v>92</x:v>
      </x:c>
      <x:c r="E965" s="15">
        <x:v>44733.6666795139</x:v>
      </x:c>
      <x:c r="F965" t="s">
        <x:v>97</x:v>
      </x:c>
      <x:c r="G965" s="6">
        <x:v>94.0875722578889</x:v>
      </x:c>
      <x:c r="H965" t="s">
        <x:v>95</x:v>
      </x:c>
      <x:c r="I965" s="6">
        <x:v>30.6233803005143</x:v>
      </x:c>
      <x:c r="J965" t="s">
        <x:v>93</x:v>
      </x:c>
      <x:c r="K965" s="6">
        <x:v>1017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21.11</x:v>
      </x:c>
      <x:c r="S965" s="8">
        <x:v>89027.555660014</x:v>
      </x:c>
      <x:c r="T965" s="12">
        <x:v>280862.475985514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290479</x:v>
      </x:c>
      <x:c r="B966" s="1">
        <x:v>44758.6510710301</x:v>
      </x:c>
      <x:c r="C966" s="6">
        <x:v>16.0591214016667</x:v>
      </x:c>
      <x:c r="D966" s="14" t="s">
        <x:v>92</x:v>
      </x:c>
      <x:c r="E966" s="15">
        <x:v>44733.6666795139</x:v>
      </x:c>
      <x:c r="F966" t="s">
        <x:v>97</x:v>
      </x:c>
      <x:c r="G966" s="6">
        <x:v>94.0792059678471</x:v>
      </x:c>
      <x:c r="H966" t="s">
        <x:v>95</x:v>
      </x:c>
      <x:c r="I966" s="6">
        <x:v>30.6233803005143</x:v>
      </x:c>
      <x:c r="J966" t="s">
        <x:v>93</x:v>
      </x:c>
      <x:c r="K966" s="6">
        <x:v>1017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21.111</x:v>
      </x:c>
      <x:c r="S966" s="8">
        <x:v>89027.6667916812</x:v>
      </x:c>
      <x:c r="T966" s="12">
        <x:v>280874.778859252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290486</x:v>
      </x:c>
      <x:c r="B967" s="1">
        <x:v>44758.6510827199</x:v>
      </x:c>
      <x:c r="C967" s="6">
        <x:v>16.075991495</x:v>
      </x:c>
      <x:c r="D967" s="14" t="s">
        <x:v>92</x:v>
      </x:c>
      <x:c r="E967" s="15">
        <x:v>44733.6666795139</x:v>
      </x:c>
      <x:c r="F967" t="s">
        <x:v>97</x:v>
      </x:c>
      <x:c r="G967" s="6">
        <x:v>94.0400598308926</x:v>
      </x:c>
      <x:c r="H967" t="s">
        <x:v>95</x:v>
      </x:c>
      <x:c r="I967" s="6">
        <x:v>30.6295453041876</x:v>
      </x:c>
      <x:c r="J967" t="s">
        <x:v>93</x:v>
      </x:c>
      <x:c r="K967" s="6">
        <x:v>1017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21.115</x:v>
      </x:c>
      <x:c r="S967" s="8">
        <x:v>89030.4681635326</x:v>
      </x:c>
      <x:c r="T967" s="12">
        <x:v>280858.097989261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290489</x:v>
      </x:c>
      <x:c r="B968" s="1">
        <x:v>44758.651093831</x:v>
      </x:c>
      <x:c r="C968" s="6">
        <x:v>16.091975915</x:v>
      </x:c>
      <x:c r="D968" s="14" t="s">
        <x:v>92</x:v>
      </x:c>
      <x:c r="E968" s="15">
        <x:v>44733.6666795139</x:v>
      </x:c>
      <x:c r="F968" t="s">
        <x:v>97</x:v>
      </x:c>
      <x:c r="G968" s="6">
        <x:v>94.1043076332205</x:v>
      </x:c>
      <x:c r="H968" t="s">
        <x:v>95</x:v>
      </x:c>
      <x:c r="I968" s="6">
        <x:v>30.6233803005143</x:v>
      </x:c>
      <x:c r="J968" t="s">
        <x:v>93</x:v>
      </x:c>
      <x:c r="K968" s="6">
        <x:v>1017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21.108</x:v>
      </x:c>
      <x:c r="S968" s="8">
        <x:v>89023.7896824269</x:v>
      </x:c>
      <x:c r="T968" s="12">
        <x:v>280857.8512319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290494</x:v>
      </x:c>
      <x:c r="B969" s="1">
        <x:v>44758.6511055208</x:v>
      </x:c>
      <x:c r="C969" s="6">
        <x:v>16.1088177183333</x:v>
      </x:c>
      <x:c r="D969" s="14" t="s">
        <x:v>92</x:v>
      </x:c>
      <x:c r="E969" s="15">
        <x:v>44733.6666795139</x:v>
      </x:c>
      <x:c r="F969" t="s">
        <x:v>97</x:v>
      </x:c>
      <x:c r="G969" s="6">
        <x:v>94.056784906248</x:v>
      </x:c>
      <x:c r="H969" t="s">
        <x:v>95</x:v>
      </x:c>
      <x:c r="I969" s="6">
        <x:v>30.6295453041876</x:v>
      </x:c>
      <x:c r="J969" t="s">
        <x:v>93</x:v>
      </x:c>
      <x:c r="K969" s="6">
        <x:v>1017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21.113</x:v>
      </x:c>
      <x:c r="S969" s="8">
        <x:v>89030.6751124254</x:v>
      </x:c>
      <x:c r="T969" s="12">
        <x:v>280875.135035934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290499</x:v>
      </x:c>
      <x:c r="B970" s="1">
        <x:v>44758.6511171644</x:v>
      </x:c>
      <x:c r="C970" s="6">
        <x:v>16.1256001666667</x:v>
      </x:c>
      <x:c r="D970" s="14" t="s">
        <x:v>92</x:v>
      </x:c>
      <x:c r="E970" s="15">
        <x:v>44733.6666795139</x:v>
      </x:c>
      <x:c r="F970" t="s">
        <x:v>97</x:v>
      </x:c>
      <x:c r="G970" s="6">
        <x:v>94.0761872792869</x:v>
      </x:c>
      <x:c r="H970" t="s">
        <x:v>95</x:v>
      </x:c>
      <x:c r="I970" s="6">
        <x:v>30.6357103191954</x:v>
      </x:c>
      <x:c r="J970" t="s">
        <x:v>93</x:v>
      </x:c>
      <x:c r="K970" s="6">
        <x:v>1017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21.11</x:v>
      </x:c>
      <x:c r="S970" s="8">
        <x:v>89039.2049613499</x:v>
      </x:c>
      <x:c r="T970" s="12">
        <x:v>280869.653178553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290505</x:v>
      </x:c>
      <x:c r="B971" s="1">
        <x:v>44758.6511288194</x:v>
      </x:c>
      <x:c r="C971" s="6">
        <x:v>16.1423633583333</x:v>
      </x:c>
      <x:c r="D971" s="14" t="s">
        <x:v>92</x:v>
      </x:c>
      <x:c r="E971" s="15">
        <x:v>44733.6666795139</x:v>
      </x:c>
      <x:c r="F971" t="s">
        <x:v>97</x:v>
      </x:c>
      <x:c r="G971" s="6">
        <x:v>93.9784331038565</x:v>
      </x:c>
      <x:c r="H971" t="s">
        <x:v>95</x:v>
      </x:c>
      <x:c r="I971" s="6">
        <x:v>30.6233803005143</x:v>
      </x:c>
      <x:c r="J971" t="s">
        <x:v>93</x:v>
      </x:c>
      <x:c r="K971" s="6">
        <x:v>1018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21.112</x:v>
      </x:c>
      <x:c r="S971" s="8">
        <x:v>89025.1326020404</x:v>
      </x:c>
      <x:c r="T971" s="12">
        <x:v>280864.807902115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290511</x:v>
      </x:c>
      <x:c r="B972" s="1">
        <x:v>44758.6511404745</x:v>
      </x:c>
      <x:c r="C972" s="6">
        <x:v>16.15918242</x:v>
      </x:c>
      <x:c r="D972" s="14" t="s">
        <x:v>92</x:v>
      </x:c>
      <x:c r="E972" s="15">
        <x:v>44733.6666795139</x:v>
      </x:c>
      <x:c r="F972" t="s">
        <x:v>97</x:v>
      </x:c>
      <x:c r="G972" s="6">
        <x:v>93.9533672632188</x:v>
      </x:c>
      <x:c r="H972" t="s">
        <x:v>95</x:v>
      </x:c>
      <x:c r="I972" s="6">
        <x:v>30.6233803005143</x:v>
      </x:c>
      <x:c r="J972" t="s">
        <x:v>93</x:v>
      </x:c>
      <x:c r="K972" s="6">
        <x:v>1018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21.115</x:v>
      </x:c>
      <x:c r="S972" s="8">
        <x:v>89027.5783382416</x:v>
      </x:c>
      <x:c r="T972" s="12">
        <x:v>280852.989208067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290518</x:v>
      </x:c>
      <x:c r="B973" s="1">
        <x:v>44758.6511521991</x:v>
      </x:c>
      <x:c r="C973" s="6">
        <x:v>16.1760285133333</x:v>
      </x:c>
      <x:c r="D973" s="14" t="s">
        <x:v>92</x:v>
      </x:c>
      <x:c r="E973" s="15">
        <x:v>44733.6666795139</x:v>
      </x:c>
      <x:c r="F973" t="s">
        <x:v>97</x:v>
      </x:c>
      <x:c r="G973" s="6">
        <x:v>94.056784906248</x:v>
      </x:c>
      <x:c r="H973" t="s">
        <x:v>95</x:v>
      </x:c>
      <x:c r="I973" s="6">
        <x:v>30.6295453041876</x:v>
      </x:c>
      <x:c r="J973" t="s">
        <x:v>93</x:v>
      </x:c>
      <x:c r="K973" s="6">
        <x:v>1017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21.113</x:v>
      </x:c>
      <x:c r="S973" s="8">
        <x:v>89029.793883042</x:v>
      </x:c>
      <x:c r="T973" s="12">
        <x:v>280868.91557327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290521</x:v>
      </x:c>
      <x:c r="B974" s="1">
        <x:v>44758.6511633449</x:v>
      </x:c>
      <x:c r="C974" s="6">
        <x:v>16.1920976616667</x:v>
      </x:c>
      <x:c r="D974" s="14" t="s">
        <x:v>92</x:v>
      </x:c>
      <x:c r="E974" s="15">
        <x:v>44733.6666795139</x:v>
      </x:c>
      <x:c r="F974" t="s">
        <x:v>97</x:v>
      </x:c>
      <x:c r="G974" s="6">
        <x:v>94.0457501218847</x:v>
      </x:c>
      <x:c r="H974" t="s">
        <x:v>95</x:v>
      </x:c>
      <x:c r="I974" s="6">
        <x:v>30.6233803005143</x:v>
      </x:c>
      <x:c r="J974" t="s">
        <x:v>93</x:v>
      </x:c>
      <x:c r="K974" s="6">
        <x:v>1017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21.115</x:v>
      </x:c>
      <x:c r="S974" s="8">
        <x:v>89029.5729768106</x:v>
      </x:c>
      <x:c r="T974" s="12">
        <x:v>280860.600123053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290524</x:v>
      </x:c>
      <x:c r="B975" s="1">
        <x:v>44758.6511751505</x:v>
      </x:c>
      <x:c r="C975" s="6">
        <x:v>16.2090953016667</x:v>
      </x:c>
      <x:c r="D975" s="14" t="s">
        <x:v>92</x:v>
      </x:c>
      <x:c r="E975" s="15">
        <x:v>44733.6666795139</x:v>
      </x:c>
      <x:c r="F975" t="s">
        <x:v>97</x:v>
      </x:c>
      <x:c r="G975" s="6">
        <x:v>94.0347176208748</x:v>
      </x:c>
      <x:c r="H975" t="s">
        <x:v>95</x:v>
      </x:c>
      <x:c r="I975" s="6">
        <x:v>30.6172153081757</x:v>
      </x:c>
      <x:c r="J975" t="s">
        <x:v>93</x:v>
      </x:c>
      <x:c r="K975" s="6">
        <x:v>1017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21.117</x:v>
      </x:c>
      <x:c r="S975" s="8">
        <x:v>89036.6548286716</x:v>
      </x:c>
      <x:c r="T975" s="12">
        <x:v>280860.493643305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290530</x:v>
      </x:c>
      <x:c r="B976" s="1">
        <x:v>44758.6511868403</x:v>
      </x:c>
      <x:c r="C976" s="6">
        <x:v>16.2259476083333</x:v>
      </x:c>
      <x:c r="D976" s="14" t="s">
        <x:v>92</x:v>
      </x:c>
      <x:c r="E976" s="15">
        <x:v>44733.6666795139</x:v>
      </x:c>
      <x:c r="F976" t="s">
        <x:v>97</x:v>
      </x:c>
      <x:c r="G976" s="6">
        <x:v>93.9226265677596</x:v>
      </x:c>
      <x:c r="H976" t="s">
        <x:v>95</x:v>
      </x:c>
      <x:c r="I976" s="6">
        <x:v>30.6295453041876</x:v>
      </x:c>
      <x:c r="J976" t="s">
        <x:v>93</x:v>
      </x:c>
      <x:c r="K976" s="6">
        <x:v>1018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21.118</x:v>
      </x:c>
      <x:c r="S976" s="8">
        <x:v>89035.4650472695</x:v>
      </x:c>
      <x:c r="T976" s="12">
        <x:v>280864.280872577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290537</x:v>
      </x:c>
      <x:c r="B977" s="1">
        <x:v>44758.6511980324</x:v>
      </x:c>
      <x:c r="C977" s="6">
        <x:v>16.24203287</x:v>
      </x:c>
      <x:c r="D977" s="14" t="s">
        <x:v>92</x:v>
      </x:c>
      <x:c r="E977" s="15">
        <x:v>44733.6666795139</x:v>
      </x:c>
      <x:c r="F977" t="s">
        <x:v>97</x:v>
      </x:c>
      <x:c r="G977" s="6">
        <x:v>93.933993547615</x:v>
      </x:c>
      <x:c r="H977" t="s">
        <x:v>95</x:v>
      </x:c>
      <x:c r="I977" s="6">
        <x:v>30.6172153081757</x:v>
      </x:c>
      <x:c r="J977" t="s">
        <x:v>93</x:v>
      </x:c>
      <x:c r="K977" s="6">
        <x:v>1018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21.118</x:v>
      </x:c>
      <x:c r="S977" s="8">
        <x:v>89039.7885981716</x:v>
      </x:c>
      <x:c r="T977" s="12">
        <x:v>280870.534269411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290543</x:v>
      </x:c>
      <x:c r="B978" s="1">
        <x:v>44758.6512096875</x:v>
      </x:c>
      <x:c r="C978" s="6">
        <x:v>16.2588285216667</x:v>
      </x:c>
      <x:c r="D978" s="14" t="s">
        <x:v>92</x:v>
      </x:c>
      <x:c r="E978" s="15">
        <x:v>44733.6666795139</x:v>
      </x:c>
      <x:c r="F978" t="s">
        <x:v>97</x:v>
      </x:c>
      <x:c r="G978" s="6">
        <x:v>93.9476825619035</x:v>
      </x:c>
      <x:c r="H978" t="s">
        <x:v>95</x:v>
      </x:c>
      <x:c r="I978" s="6">
        <x:v>30.6295453041876</x:v>
      </x:c>
      <x:c r="J978" t="s">
        <x:v>93</x:v>
      </x:c>
      <x:c r="K978" s="6">
        <x:v>1018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21.115</x:v>
      </x:c>
      <x:c r="S978" s="8">
        <x:v>89029.402102343</x:v>
      </x:c>
      <x:c r="T978" s="12">
        <x:v>280863.037992479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290545</x:v>
      </x:c>
      <x:c r="B979" s="1">
        <x:v>44758.6512213773</x:v>
      </x:c>
      <x:c r="C979" s="6">
        <x:v>16.2756508483333</x:v>
      </x:c>
      <x:c r="D979" s="14" t="s">
        <x:v>92</x:v>
      </x:c>
      <x:c r="E979" s="15">
        <x:v>44733.6666795139</x:v>
      </x:c>
      <x:c r="F979" t="s">
        <x:v>97</x:v>
      </x:c>
      <x:c r="G979" s="6">
        <x:v>93.9283097933304</x:v>
      </x:c>
      <x:c r="H979" t="s">
        <x:v>95</x:v>
      </x:c>
      <x:c r="I979" s="6">
        <x:v>30.6233803005143</x:v>
      </x:c>
      <x:c r="J979" t="s">
        <x:v>93</x:v>
      </x:c>
      <x:c r="K979" s="6">
        <x:v>1018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21.118</x:v>
      </x:c>
      <x:c r="S979" s="8">
        <x:v>89040.3947078617</x:v>
      </x:c>
      <x:c r="T979" s="12">
        <x:v>280865.351013798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290552</x:v>
      </x:c>
      <x:c r="B980" s="1">
        <x:v>44758.6512330671</x:v>
      </x:c>
      <x:c r="C980" s="6">
        <x:v>16.2924773783333</x:v>
      </x:c>
      <x:c r="D980" s="14" t="s">
        <x:v>92</x:v>
      </x:c>
      <x:c r="E980" s="15">
        <x:v>44733.6666795139</x:v>
      </x:c>
      <x:c r="F980" t="s">
        <x:v>97</x:v>
      </x:c>
      <x:c r="G980" s="6">
        <x:v>94.0096396192364</x:v>
      </x:c>
      <x:c r="H980" t="s">
        <x:v>95</x:v>
      </x:c>
      <x:c r="I980" s="6">
        <x:v>30.6172153081757</x:v>
      </x:c>
      <x:c r="J980" t="s">
        <x:v>93</x:v>
      </x:c>
      <x:c r="K980" s="6">
        <x:v>1017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21.12</x:v>
      </x:c>
      <x:c r="S980" s="8">
        <x:v>89041.9963304454</x:v>
      </x:c>
      <x:c r="T980" s="12">
        <x:v>280867.50578991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290555</x:v>
      </x:c>
      <x:c r="B981" s="1">
        <x:v>44758.6512447569</x:v>
      </x:c>
      <x:c r="C981" s="6">
        <x:v>16.3092896533333</x:v>
      </x:c>
      <x:c r="D981" s="14" t="s">
        <x:v>92</x:v>
      </x:c>
      <x:c r="E981" s="15">
        <x:v>44733.6666795139</x:v>
      </x:c>
      <x:c r="F981" t="s">
        <x:v>97</x:v>
      </x:c>
      <x:c r="G981" s="6">
        <x:v>94.0514409422496</x:v>
      </x:c>
      <x:c r="H981" t="s">
        <x:v>95</x:v>
      </x:c>
      <x:c r="I981" s="6">
        <x:v>30.6172153081757</x:v>
      </x:c>
      <x:c r="J981" t="s">
        <x:v>93</x:v>
      </x:c>
      <x:c r="K981" s="6">
        <x:v>1017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21.115</x:v>
      </x:c>
      <x:c r="S981" s="8">
        <x:v>89046.5703649158</x:v>
      </x:c>
      <x:c r="T981" s="12">
        <x:v>280859.956610091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290562</x:v>
      </x:c>
      <x:c r="B982" s="1">
        <x:v>44758.6512558681</x:v>
      </x:c>
      <x:c r="C982" s="6">
        <x:v>16.3253444733333</x:v>
      </x:c>
      <x:c r="D982" s="14" t="s">
        <x:v>92</x:v>
      </x:c>
      <x:c r="E982" s="15">
        <x:v>44733.6666795139</x:v>
      </x:c>
      <x:c r="F982" t="s">
        <x:v>97</x:v>
      </x:c>
      <x:c r="G982" s="6">
        <x:v>94.0290277854537</x:v>
      </x:c>
      <x:c r="H982" t="s">
        <x:v>95</x:v>
      </x:c>
      <x:c r="I982" s="6">
        <x:v>30.6233803005143</x:v>
      </x:c>
      <x:c r="J982" t="s">
        <x:v>93</x:v>
      </x:c>
      <x:c r="K982" s="6">
        <x:v>1017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21.117</x:v>
      </x:c>
      <x:c r="S982" s="8">
        <x:v>89049.3955920418</x:v>
      </x:c>
      <x:c r="T982" s="12">
        <x:v>280861.117206857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290564</x:v>
      </x:c>
      <x:c r="B983" s="1">
        <x:v>44758.6512675579</x:v>
      </x:c>
      <x:c r="C983" s="6">
        <x:v>16.34213927</x:v>
      </x:c>
      <x:c r="D983" s="14" t="s">
        <x:v>92</x:v>
      </x:c>
      <x:c r="E983" s="15">
        <x:v>44733.6666795139</x:v>
      </x:c>
      <x:c r="F983" t="s">
        <x:v>97</x:v>
      </x:c>
      <x:c r="G983" s="6">
        <x:v>93.9450138433604</x:v>
      </x:c>
      <x:c r="H983" t="s">
        <x:v>95</x:v>
      </x:c>
      <x:c r="I983" s="6">
        <x:v>30.6233803005143</x:v>
      </x:c>
      <x:c r="J983" t="s">
        <x:v>93</x:v>
      </x:c>
      <x:c r="K983" s="6">
        <x:v>1018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21.116</x:v>
      </x:c>
      <x:c r="S983" s="8">
        <x:v>89041.3418358464</x:v>
      </x:c>
      <x:c r="T983" s="12">
        <x:v>280851.462213289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290570</x:v>
      </x:c>
      <x:c r="B984" s="1">
        <x:v>44758.6512792014</x:v>
      </x:c>
      <x:c r="C984" s="6">
        <x:v>16.35894478</x:v>
      </x:c>
      <x:c r="D984" s="14" t="s">
        <x:v>92</x:v>
      </x:c>
      <x:c r="E984" s="15">
        <x:v>44733.6666795139</x:v>
      </x:c>
      <x:c r="F984" t="s">
        <x:v>97</x:v>
      </x:c>
      <x:c r="G984" s="6">
        <x:v>94.0206680133829</x:v>
      </x:c>
      <x:c r="H984" t="s">
        <x:v>95</x:v>
      </x:c>
      <x:c r="I984" s="6">
        <x:v>30.6233803005143</x:v>
      </x:c>
      <x:c r="J984" t="s">
        <x:v>93</x:v>
      </x:c>
      <x:c r="K984" s="6">
        <x:v>1017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21.118</x:v>
      </x:c>
      <x:c r="S984" s="8">
        <x:v>89043.5445397268</x:v>
      </x:c>
      <x:c r="T984" s="12">
        <x:v>280856.887168779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290574</x:v>
      </x:c>
      <x:c r="B985" s="1">
        <x:v>44758.6512909375</x:v>
      </x:c>
      <x:c r="C985" s="6">
        <x:v>16.3758435116667</x:v>
      </x:c>
      <x:c r="D985" s="14" t="s">
        <x:v>92</x:v>
      </x:c>
      <x:c r="E985" s="15">
        <x:v>44733.6666795139</x:v>
      </x:c>
      <x:c r="F985" t="s">
        <x:v>97</x:v>
      </x:c>
      <x:c r="G985" s="6">
        <x:v>93.9872382294451</x:v>
      </x:c>
      <x:c r="H985" t="s">
        <x:v>95</x:v>
      </x:c>
      <x:c r="I985" s="6">
        <x:v>30.6233803005143</x:v>
      </x:c>
      <x:c r="J985" t="s">
        <x:v>93</x:v>
      </x:c>
      <x:c r="K985" s="6">
        <x:v>1017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21.122</x:v>
      </x:c>
      <x:c r="S985" s="8">
        <x:v>89047.8045406755</x:v>
      </x:c>
      <x:c r="T985" s="12">
        <x:v>280873.077328145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290583</x:v>
      </x:c>
      <x:c r="B986" s="1">
        <x:v>44758.6513026273</x:v>
      </x:c>
      <x:c r="C986" s="6">
        <x:v>16.3926465583333</x:v>
      </x:c>
      <x:c r="D986" s="14" t="s">
        <x:v>92</x:v>
      </x:c>
      <x:c r="E986" s="15">
        <x:v>44733.6666795139</x:v>
      </x:c>
      <x:c r="F986" t="s">
        <x:v>97</x:v>
      </x:c>
      <x:c r="G986" s="6">
        <x:v>94.0430788161067</x:v>
      </x:c>
      <x:c r="H986" t="s">
        <x:v>95</x:v>
      </x:c>
      <x:c r="I986" s="6">
        <x:v>30.6172153081757</x:v>
      </x:c>
      <x:c r="J986" t="s">
        <x:v>93</x:v>
      </x:c>
      <x:c r="K986" s="6">
        <x:v>1017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21.116</x:v>
      </x:c>
      <x:c r="S986" s="8">
        <x:v>89044.9609602003</x:v>
      </x:c>
      <x:c r="T986" s="12">
        <x:v>280867.756433618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290586</x:v>
      </x:c>
      <x:c r="B987" s="1">
        <x:v>44758.6513136921</x:v>
      </x:c>
      <x:c r="C987" s="6">
        <x:v>16.4086079966667</x:v>
      </x:c>
      <x:c r="D987" s="14" t="s">
        <x:v>92</x:v>
      </x:c>
      <x:c r="E987" s="15">
        <x:v>44733.6666795139</x:v>
      </x:c>
      <x:c r="F987" t="s">
        <x:v>97</x:v>
      </x:c>
      <x:c r="G987" s="6">
        <x:v>93.9506985815133</x:v>
      </x:c>
      <x:c r="H987" t="s">
        <x:v>95</x:v>
      </x:c>
      <x:c r="I987" s="6">
        <x:v>30.6172153081757</x:v>
      </x:c>
      <x:c r="J987" t="s">
        <x:v>93</x:v>
      </x:c>
      <x:c r="K987" s="6">
        <x:v>1018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21.116</x:v>
      </x:c>
      <x:c r="S987" s="8">
        <x:v>89045.9623339102</x:v>
      </x:c>
      <x:c r="T987" s="12">
        <x:v>280865.412955319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290590</x:v>
      </x:c>
      <x:c r="B988" s="1">
        <x:v>44758.6513253472</x:v>
      </x:c>
      <x:c r="C988" s="6">
        <x:v>16.425400675</x:v>
      </x:c>
      <x:c r="D988" s="14" t="s">
        <x:v>92</x:v>
      </x:c>
      <x:c r="E988" s="15">
        <x:v>44733.6666795139</x:v>
      </x:c>
      <x:c r="F988" t="s">
        <x:v>97</x:v>
      </x:c>
      <x:c r="G988" s="6">
        <x:v>94.0430788161067</x:v>
      </x:c>
      <x:c r="H988" t="s">
        <x:v>95</x:v>
      </x:c>
      <x:c r="I988" s="6">
        <x:v>30.6172153081757</x:v>
      </x:c>
      <x:c r="J988" t="s">
        <x:v>93</x:v>
      </x:c>
      <x:c r="K988" s="6">
        <x:v>1017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21.116</x:v>
      </x:c>
      <x:c r="S988" s="8">
        <x:v>89043.886931795</x:v>
      </x:c>
      <x:c r="T988" s="12">
        <x:v>280862.894145698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290595</x:v>
      </x:c>
      <x:c r="B989" s="1">
        <x:v>44758.6513370718</x:v>
      </x:c>
      <x:c r="C989" s="6">
        <x:v>16.4422783566667</x:v>
      </x:c>
      <x:c r="D989" s="14" t="s">
        <x:v>92</x:v>
      </x:c>
      <x:c r="E989" s="15">
        <x:v>44733.6666795139</x:v>
      </x:c>
      <x:c r="F989" t="s">
        <x:v>97</x:v>
      </x:c>
      <x:c r="G989" s="6">
        <x:v>93.9872382294451</x:v>
      </x:c>
      <x:c r="H989" t="s">
        <x:v>95</x:v>
      </x:c>
      <x:c r="I989" s="6">
        <x:v>30.6233803005143</x:v>
      </x:c>
      <x:c r="J989" t="s">
        <x:v>93</x:v>
      </x:c>
      <x:c r="K989" s="6">
        <x:v>1017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21.122</x:v>
      </x:c>
      <x:c r="S989" s="8">
        <x:v>89042.4164748197</x:v>
      </x:c>
      <x:c r="T989" s="12">
        <x:v>280863.51735459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290601</x:v>
      </x:c>
      <x:c r="B990" s="1">
        <x:v>44758.6513487616</x:v>
      </x:c>
      <x:c r="C990" s="6">
        <x:v>16.459107835</x:v>
      </x:c>
      <x:c r="D990" s="14" t="s">
        <x:v>92</x:v>
      </x:c>
      <x:c r="E990" s="15">
        <x:v>44733.6666795139</x:v>
      </x:c>
      <x:c r="F990" t="s">
        <x:v>97</x:v>
      </x:c>
      <x:c r="G990" s="6">
        <x:v>94.0320472287555</x:v>
      </x:c>
      <x:c r="H990" t="s">
        <x:v>95</x:v>
      </x:c>
      <x:c r="I990" s="6">
        <x:v>30.6110503271721</x:v>
      </x:c>
      <x:c r="J990" t="s">
        <x:v>93</x:v>
      </x:c>
      <x:c r="K990" s="6">
        <x:v>1017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21.118</x:v>
      </x:c>
      <x:c r="S990" s="8">
        <x:v>89044.7973132677</x:v>
      </x:c>
      <x:c r="T990" s="12">
        <x:v>280869.863880403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290608</x:v>
      </x:c>
      <x:c r="B991" s="1">
        <x:v>44758.6513604977</x:v>
      </x:c>
      <x:c r="C991" s="6">
        <x:v>16.4759829866667</x:v>
      </x:c>
      <x:c r="D991" s="14" t="s">
        <x:v>92</x:v>
      </x:c>
      <x:c r="E991" s="15">
        <x:v>44733.6666795139</x:v>
      </x:c>
      <x:c r="F991" t="s">
        <x:v>97</x:v>
      </x:c>
      <x:c r="G991" s="6">
        <x:v>93.9590524933868</x:v>
      </x:c>
      <x:c r="H991" t="s">
        <x:v>95</x:v>
      </x:c>
      <x:c r="I991" s="6">
        <x:v>30.6172153081757</x:v>
      </x:c>
      <x:c r="J991" t="s">
        <x:v>93</x:v>
      </x:c>
      <x:c r="K991" s="6">
        <x:v>1018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21.115</x:v>
      </x:c>
      <x:c r="S991" s="8">
        <x:v>89046.896385206</x:v>
      </x:c>
      <x:c r="T991" s="12">
        <x:v>280872.19053804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290609</x:v>
      </x:c>
      <x:c r="B992" s="1">
        <x:v>44758.6513716088</x:v>
      </x:c>
      <x:c r="C992" s="6">
        <x:v>16.4919736933333</x:v>
      </x:c>
      <x:c r="D992" s="14" t="s">
        <x:v>92</x:v>
      </x:c>
      <x:c r="E992" s="15">
        <x:v>44733.6666795139</x:v>
      </x:c>
      <x:c r="F992" t="s">
        <x:v>97</x:v>
      </x:c>
      <x:c r="G992" s="6">
        <x:v>94.0320472287555</x:v>
      </x:c>
      <x:c r="H992" t="s">
        <x:v>95</x:v>
      </x:c>
      <x:c r="I992" s="6">
        <x:v>30.6110503271721</x:v>
      </x:c>
      <x:c r="J992" t="s">
        <x:v>93</x:v>
      </x:c>
      <x:c r="K992" s="6">
        <x:v>1017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21.118</x:v>
      </x:c>
      <x:c r="S992" s="8">
        <x:v>89047.3292638739</x:v>
      </x:c>
      <x:c r="T992" s="12">
        <x:v>280866.908055293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290616</x:v>
      </x:c>
      <x:c r="B993" s="1">
        <x:v>44758.6513833333</x:v>
      </x:c>
      <x:c r="C993" s="6">
        <x:v>16.50885691</x:v>
      </x:c>
      <x:c r="D993" s="14" t="s">
        <x:v>92</x:v>
      </x:c>
      <x:c r="E993" s="15">
        <x:v>44733.6666795139</x:v>
      </x:c>
      <x:c r="F993" t="s">
        <x:v>97</x:v>
      </x:c>
      <x:c r="G993" s="6">
        <x:v>93.9705289181138</x:v>
      </x:c>
      <x:c r="H993" t="s">
        <x:v>95</x:v>
      </x:c>
      <x:c r="I993" s="6">
        <x:v>30.6233803005143</x:v>
      </x:c>
      <x:c r="J993" t="s">
        <x:v>93</x:v>
      </x:c>
      <x:c r="K993" s="6">
        <x:v>1017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21.124</x:v>
      </x:c>
      <x:c r="S993" s="8">
        <x:v>89052.0945320345</x:v>
      </x:c>
      <x:c r="T993" s="12">
        <x:v>280875.393695789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290621</x:v>
      </x:c>
      <x:c r="B994" s="1">
        <x:v>44758.6513949884</x:v>
      </x:c>
      <x:c r="C994" s="6">
        <x:v>16.5256353016667</x:v>
      </x:c>
      <x:c r="D994" s="14" t="s">
        <x:v>92</x:v>
      </x:c>
      <x:c r="E994" s="15">
        <x:v>44733.6666795139</x:v>
      </x:c>
      <x:c r="F994" t="s">
        <x:v>97</x:v>
      </x:c>
      <x:c r="G994" s="6">
        <x:v>93.9089429692791</x:v>
      </x:c>
      <x:c r="H994" t="s">
        <x:v>95</x:v>
      </x:c>
      <x:c r="I994" s="6">
        <x:v>30.6172153081757</x:v>
      </x:c>
      <x:c r="J994" t="s">
        <x:v>93</x:v>
      </x:c>
      <x:c r="K994" s="6">
        <x:v>1018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21.121</x:v>
      </x:c>
      <x:c r="S994" s="8">
        <x:v>89049.3735841422</x:v>
      </x:c>
      <x:c r="T994" s="12">
        <x:v>280860.637900347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290626</x:v>
      </x:c>
      <x:c r="B995" s="1">
        <x:v>44758.6514066782</x:v>
      </x:c>
      <x:c r="C995" s="6">
        <x:v>16.5424836733333</x:v>
      </x:c>
      <x:c r="D995" s="14" t="s">
        <x:v>92</x:v>
      </x:c>
      <x:c r="E995" s="15">
        <x:v>44733.6666795139</x:v>
      </x:c>
      <x:c r="F995" t="s">
        <x:v>97</x:v>
      </x:c>
      <x:c r="G995" s="6">
        <x:v>93.9480303746667</x:v>
      </x:c>
      <x:c r="H995" t="s">
        <x:v>95</x:v>
      </x:c>
      <x:c r="I995" s="6">
        <x:v>30.6110503271721</x:v>
      </x:c>
      <x:c r="J995" t="s">
        <x:v>93</x:v>
      </x:c>
      <x:c r="K995" s="6">
        <x:v>1018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21.117</x:v>
      </x:c>
      <x:c r="S995" s="8">
        <x:v>89046.8089215806</x:v>
      </x:c>
      <x:c r="T995" s="12">
        <x:v>280858.130250223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290631</x:v>
      </x:c>
      <x:c r="B996" s="1">
        <x:v>44758.6514183218</x:v>
      </x:c>
      <x:c r="C996" s="6">
        <x:v>16.5592787283333</x:v>
      </x:c>
      <x:c r="D996" s="14" t="s">
        <x:v>92</x:v>
      </x:c>
      <x:c r="E996" s="15">
        <x:v>44733.6666795139</x:v>
      </x:c>
      <x:c r="F996" t="s">
        <x:v>97</x:v>
      </x:c>
      <x:c r="G996" s="6">
        <x:v>93.917292232577</x:v>
      </x:c>
      <x:c r="H996" t="s">
        <x:v>95</x:v>
      </x:c>
      <x:c r="I996" s="6">
        <x:v>30.6172153081757</x:v>
      </x:c>
      <x:c r="J996" t="s">
        <x:v>93</x:v>
      </x:c>
      <x:c r="K996" s="6">
        <x:v>1018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21.12</x:v>
      </x:c>
      <x:c r="S996" s="8">
        <x:v>89052.2407813915</x:v>
      </x:c>
      <x:c r="T996" s="12">
        <x:v>280868.015206496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290635</x:v>
      </x:c>
      <x:c r="B997" s="1">
        <x:v>44758.6514294792</x:v>
      </x:c>
      <x:c r="C997" s="6">
        <x:v>16.5752921333333</x:v>
      </x:c>
      <x:c r="D997" s="14" t="s">
        <x:v>92</x:v>
      </x:c>
      <x:c r="E997" s="15">
        <x:v>44733.6666795139</x:v>
      </x:c>
      <x:c r="F997" t="s">
        <x:v>97</x:v>
      </x:c>
      <x:c r="G997" s="6">
        <x:v>94.0179980225804</x:v>
      </x:c>
      <x:c r="H997" t="s">
        <x:v>95</x:v>
      </x:c>
      <x:c r="I997" s="6">
        <x:v>30.6172153081757</x:v>
      </x:c>
      <x:c r="J997" t="s">
        <x:v>93</x:v>
      </x:c>
      <x:c r="K997" s="6">
        <x:v>1017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21.119</x:v>
      </x:c>
      <x:c r="S997" s="8">
        <x:v>89053.1539542657</x:v>
      </x:c>
      <x:c r="T997" s="12">
        <x:v>280871.710449006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290642</x:v>
      </x:c>
      <x:c r="B998" s="1">
        <x:v>44758.651441169</x:v>
      </x:c>
      <x:c r="C998" s="6">
        <x:v>16.5921809816667</x:v>
      </x:c>
      <x:c r="D998" s="14" t="s">
        <x:v>92</x:v>
      </x:c>
      <x:c r="E998" s="15">
        <x:v>44733.6666795139</x:v>
      </x:c>
      <x:c r="F998" t="s">
        <x:v>97</x:v>
      </x:c>
      <x:c r="G998" s="6">
        <x:v>93.9929256034508</x:v>
      </x:c>
      <x:c r="H998" t="s">
        <x:v>95</x:v>
      </x:c>
      <x:c r="I998" s="6">
        <x:v>30.6172153081757</x:v>
      </x:c>
      <x:c r="J998" t="s">
        <x:v>93</x:v>
      </x:c>
      <x:c r="K998" s="6">
        <x:v>1017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21.122</x:v>
      </x:c>
      <x:c r="S998" s="8">
        <x:v>89051.6248493089</x:v>
      </x:c>
      <x:c r="T998" s="12">
        <x:v>280868.664286945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290648</x:v>
      </x:c>
      <x:c r="B999" s="1">
        <x:v>44758.6514528588</x:v>
      </x:c>
      <x:c r="C999" s="6">
        <x:v>16.6089940416667</x:v>
      </x:c>
      <x:c r="D999" s="14" t="s">
        <x:v>92</x:v>
      </x:c>
      <x:c r="E999" s="15">
        <x:v>44733.6666795139</x:v>
      </x:c>
      <x:c r="F999" t="s">
        <x:v>97</x:v>
      </x:c>
      <x:c r="G999" s="6">
        <x:v>94.0320472287555</x:v>
      </x:c>
      <x:c r="H999" t="s">
        <x:v>95</x:v>
      </x:c>
      <x:c r="I999" s="6">
        <x:v>30.6110503271721</x:v>
      </x:c>
      <x:c r="J999" t="s">
        <x:v>93</x:v>
      </x:c>
      <x:c r="K999" s="6">
        <x:v>1017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21.118</x:v>
      </x:c>
      <x:c r="S999" s="8">
        <x:v>89051.4242725998</x:v>
      </x:c>
      <x:c r="T999" s="12">
        <x:v>280871.398231856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290652</x:v>
      </x:c>
      <x:c r="B1000" s="1">
        <x:v>44758.6514645486</x:v>
      </x:c>
      <x:c r="C1000" s="6">
        <x:v>16.6258005466667</x:v>
      </x:c>
      <x:c r="D1000" s="14" t="s">
        <x:v>92</x:v>
      </x:c>
      <x:c r="E1000" s="15">
        <x:v>44733.6666795139</x:v>
      </x:c>
      <x:c r="F1000" t="s">
        <x:v>97</x:v>
      </x:c>
      <x:c r="G1000" s="6">
        <x:v>93.9062769510758</x:v>
      </x:c>
      <x:c r="H1000" t="s">
        <x:v>95</x:v>
      </x:c>
      <x:c r="I1000" s="6">
        <x:v>30.6110503271721</x:v>
      </x:c>
      <x:c r="J1000" t="s">
        <x:v>93</x:v>
      </x:c>
      <x:c r="K1000" s="6">
        <x:v>1018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21.122</x:v>
      </x:c>
      <x:c r="S1000" s="8">
        <x:v>89054.165363651</x:v>
      </x:c>
      <x:c r="T1000" s="12">
        <x:v>280865.840521977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290657</x:v>
      </x:c>
      <x:c r="B1001" s="1">
        <x:v>44758.6514762384</x:v>
      </x:c>
      <x:c r="C1001" s="6">
        <x:v>16.6426694266667</x:v>
      </x:c>
      <x:c r="D1001" s="14" t="s">
        <x:v>92</x:v>
      </x:c>
      <x:c r="E1001" s="15">
        <x:v>44733.6666795139</x:v>
      </x:c>
      <x:c r="F1001" t="s">
        <x:v>97</x:v>
      </x:c>
      <x:c r="G1001" s="6">
        <x:v>93.9875896747467</x:v>
      </x:c>
      <x:c r="H1001" t="s">
        <x:v>95</x:v>
      </x:c>
      <x:c r="I1001" s="6">
        <x:v>30.6048853575026</x:v>
      </x:c>
      <x:c r="J1001" t="s">
        <x:v>93</x:v>
      </x:c>
      <x:c r="K1001" s="6">
        <x:v>1017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21.124</x:v>
      </x:c>
      <x:c r="S1001" s="8">
        <x:v>89061.5692673927</x:v>
      </x:c>
      <x:c r="T1001" s="12">
        <x:v>280879.200641228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290661</x:v>
      </x:c>
      <x:c r="B1002" s="1">
        <x:v>44758.6514873495</x:v>
      </x:c>
      <x:c r="C1002" s="6">
        <x:v>16.6586637616667</x:v>
      </x:c>
      <x:c r="D1002" s="14" t="s">
        <x:v>92</x:v>
      </x:c>
      <x:c r="E1002" s="15">
        <x:v>44733.6666795139</x:v>
      </x:c>
      <x:c r="F1002" t="s">
        <x:v>97</x:v>
      </x:c>
      <x:c r="G1002" s="6">
        <x:v>93.9986135065833</x:v>
      </x:c>
      <x:c r="H1002" t="s">
        <x:v>95</x:v>
      </x:c>
      <x:c r="I1002" s="6">
        <x:v>30.6110503271721</x:v>
      </x:c>
      <x:c r="J1002" t="s">
        <x:v>93</x:v>
      </x:c>
      <x:c r="K1002" s="6">
        <x:v>1017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21.122</x:v>
      </x:c>
      <x:c r="S1002" s="8">
        <x:v>89057.4823669282</x:v>
      </x:c>
      <x:c r="T1002" s="12">
        <x:v>280864.724396892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290666</x:v>
      </x:c>
      <x:c r="B1003" s="1">
        <x:v>44758.6514991088</x:v>
      </x:c>
      <x:c r="C1003" s="6">
        <x:v>16.675574785</x:v>
      </x:c>
      <x:c r="D1003" s="14" t="s">
        <x:v>92</x:v>
      </x:c>
      <x:c r="E1003" s="15">
        <x:v>44733.6666795139</x:v>
      </x:c>
      <x:c r="F1003" t="s">
        <x:v>97</x:v>
      </x:c>
      <x:c r="G1003" s="6">
        <x:v>94.015328506866</x:v>
      </x:c>
      <x:c r="H1003" t="s">
        <x:v>95</x:v>
      </x:c>
      <x:c r="I1003" s="6">
        <x:v>30.6110503271721</x:v>
      </x:c>
      <x:c r="J1003" t="s">
        <x:v>93</x:v>
      </x:c>
      <x:c r="K1003" s="6">
        <x:v>1017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21.12</x:v>
      </x:c>
      <x:c r="S1003" s="8">
        <x:v>89064.8719507547</x:v>
      </x:c>
      <x:c r="T1003" s="12">
        <x:v>280865.470218841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290672</x:v>
      </x:c>
      <x:c r="B1004" s="1">
        <x:v>44758.6515107639</x:v>
      </x:c>
      <x:c r="C1004" s="6">
        <x:v>16.6923890633333</x:v>
      </x:c>
      <x:c r="D1004" s="14" t="s">
        <x:v>92</x:v>
      </x:c>
      <x:c r="E1004" s="15">
        <x:v>44733.6666795139</x:v>
      </x:c>
      <x:c r="F1004" t="s">
        <x:v>97</x:v>
      </x:c>
      <x:c r="G1004" s="6">
        <x:v>93.8728909387656</x:v>
      </x:c>
      <x:c r="H1004" t="s">
        <x:v>95</x:v>
      </x:c>
      <x:c r="I1004" s="6">
        <x:v>30.6110503271721</x:v>
      </x:c>
      <x:c r="J1004" t="s">
        <x:v>93</x:v>
      </x:c>
      <x:c r="K1004" s="6">
        <x:v>1018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21.126</x:v>
      </x:c>
      <x:c r="S1004" s="8">
        <x:v>89066.2374558688</x:v>
      </x:c>
      <x:c r="T1004" s="12">
        <x:v>280877.568176547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290677</x:v>
      </x:c>
      <x:c r="B1005" s="1">
        <x:v>44758.6515225347</x:v>
      </x:c>
      <x:c r="C1005" s="6">
        <x:v>16.709313135</x:v>
      </x:c>
      <x:c r="D1005" s="14" t="s">
        <x:v>92</x:v>
      </x:c>
      <x:c r="E1005" s="15">
        <x:v>44733.6666795139</x:v>
      </x:c>
      <x:c r="F1005" t="s">
        <x:v>97</x:v>
      </x:c>
      <x:c r="G1005" s="6">
        <x:v>93.9119597955642</x:v>
      </x:c>
      <x:c r="H1005" t="s">
        <x:v>95</x:v>
      </x:c>
      <x:c r="I1005" s="6">
        <x:v>30.6048853575026</x:v>
      </x:c>
      <x:c r="J1005" t="s">
        <x:v>93</x:v>
      </x:c>
      <x:c r="K1005" s="6">
        <x:v>1018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21.122</x:v>
      </x:c>
      <x:c r="S1005" s="8">
        <x:v>89065.7477734762</x:v>
      </x:c>
      <x:c r="T1005" s="12">
        <x:v>280874.231050372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290679</x:v>
      </x:c>
      <x:c r="B1006" s="1">
        <x:v>44758.6515335995</x:v>
      </x:c>
      <x:c r="C1006" s="6">
        <x:v>16.725277895</x:v>
      </x:c>
      <x:c r="D1006" s="14" t="s">
        <x:v>92</x:v>
      </x:c>
      <x:c r="E1006" s="15">
        <x:v>44733.6666795139</x:v>
      </x:c>
      <x:c r="F1006" t="s">
        <x:v>97</x:v>
      </x:c>
      <x:c r="G1006" s="6">
        <x:v>93.881236048525</x:v>
      </x:c>
      <x:c r="H1006" t="s">
        <x:v>95</x:v>
      </x:c>
      <x:c r="I1006" s="6">
        <x:v>30.6110503271721</x:v>
      </x:c>
      <x:c r="J1006" t="s">
        <x:v>93</x:v>
      </x:c>
      <x:c r="K1006" s="6">
        <x:v>1018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21.125</x:v>
      </x:c>
      <x:c r="S1006" s="8">
        <x:v>89062.0708286855</x:v>
      </x:c>
      <x:c r="T1006" s="12">
        <x:v>280863.550077074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290686</x:v>
      </x:c>
      <x:c r="B1007" s="1">
        <x:v>44758.6515452894</x:v>
      </x:c>
      <x:c r="C1007" s="6">
        <x:v>16.7420764566667</x:v>
      </x:c>
      <x:c r="D1007" s="14" t="s">
        <x:v>92</x:v>
      </x:c>
      <x:c r="E1007" s="15">
        <x:v>44733.6666795139</x:v>
      </x:c>
      <x:c r="F1007" t="s">
        <x:v>97</x:v>
      </x:c>
      <x:c r="G1007" s="6">
        <x:v>93.8895820870695</x:v>
      </x:c>
      <x:c r="H1007" t="s">
        <x:v>95</x:v>
      </x:c>
      <x:c r="I1007" s="6">
        <x:v>30.6110503271721</x:v>
      </x:c>
      <x:c r="J1007" t="s">
        <x:v>93</x:v>
      </x:c>
      <x:c r="K1007" s="6">
        <x:v>1018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21.124</x:v>
      </x:c>
      <x:c r="S1007" s="8">
        <x:v>89070.4056429528</x:v>
      </x:c>
      <x:c r="T1007" s="12">
        <x:v>280868.434106396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290691</x:v>
      </x:c>
      <x:c r="B1008" s="1">
        <x:v>44758.6515569792</x:v>
      </x:c>
      <x:c r="C1008" s="6">
        <x:v>16.7589417816667</x:v>
      </x:c>
      <x:c r="D1008" s="14" t="s">
        <x:v>92</x:v>
      </x:c>
      <x:c r="E1008" s="15">
        <x:v>44733.6666795139</x:v>
      </x:c>
      <x:c r="F1008" t="s">
        <x:v>97</x:v>
      </x:c>
      <x:c r="G1008" s="6">
        <x:v>93.8952639481507</x:v>
      </x:c>
      <x:c r="H1008" t="s">
        <x:v>95</x:v>
      </x:c>
      <x:c r="I1008" s="6">
        <x:v>30.6048853575026</x:v>
      </x:c>
      <x:c r="J1008" t="s">
        <x:v>93</x:v>
      </x:c>
      <x:c r="K1008" s="6">
        <x:v>1018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21.124</x:v>
      </x:c>
      <x:c r="S1008" s="8">
        <x:v>89063.4040334625</x:v>
      </x:c>
      <x:c r="T1008" s="12">
        <x:v>280867.343847279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290694</x:v>
      </x:c>
      <x:c r="B1009" s="1">
        <x:v>44758.6515686343</x:v>
      </x:c>
      <x:c r="C1009" s="6">
        <x:v>16.7757198266667</x:v>
      </x:c>
      <x:c r="D1009" s="14" t="s">
        <x:v>92</x:v>
      </x:c>
      <x:c r="E1009" s="15">
        <x:v>44733.6666795139</x:v>
      </x:c>
      <x:c r="F1009" t="s">
        <x:v>97</x:v>
      </x:c>
      <x:c r="G1009" s="6">
        <x:v>93.8895820870695</x:v>
      </x:c>
      <x:c r="H1009" t="s">
        <x:v>95</x:v>
      </x:c>
      <x:c r="I1009" s="6">
        <x:v>30.6110503271721</x:v>
      </x:c>
      <x:c r="J1009" t="s">
        <x:v>93</x:v>
      </x:c>
      <x:c r="K1009" s="6">
        <x:v>1018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21.124</x:v>
      </x:c>
      <x:c r="S1009" s="8">
        <x:v>89069.7916048581</x:v>
      </x:c>
      <x:c r="T1009" s="12">
        <x:v>280869.302464431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290701</x:v>
      </x:c>
      <x:c r="B1010" s="1">
        <x:v>44758.6515803588</x:v>
      </x:c>
      <x:c r="C1010" s="6">
        <x:v>16.7925858066667</x:v>
      </x:c>
      <x:c r="D1010" s="14" t="s">
        <x:v>92</x:v>
      </x:c>
      <x:c r="E1010" s="15">
        <x:v>44733.6666795139</x:v>
      </x:c>
      <x:c r="F1010" t="s">
        <x:v>97</x:v>
      </x:c>
      <x:c r="G1010" s="6">
        <x:v>93.881236048525</x:v>
      </x:c>
      <x:c r="H1010" t="s">
        <x:v>95</x:v>
      </x:c>
      <x:c r="I1010" s="6">
        <x:v>30.6110503271721</x:v>
      </x:c>
      <x:c r="J1010" t="s">
        <x:v>93</x:v>
      </x:c>
      <x:c r="K1010" s="6">
        <x:v>1018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21.125</x:v>
      </x:c>
      <x:c r="S1010" s="8">
        <x:v>89069.0447573649</x:v>
      </x:c>
      <x:c r="T1010" s="12">
        <x:v>280877.790176509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290704</x:v>
      </x:c>
      <x:c r="B1011" s="1">
        <x:v>44758.6515914699</x:v>
      </x:c>
      <x:c r="C1011" s="6">
        <x:v>16.8086006666667</x:v>
      </x:c>
      <x:c r="D1011" s="14" t="s">
        <x:v>92</x:v>
      </x:c>
      <x:c r="E1011" s="15">
        <x:v>44733.6666795139</x:v>
      </x:c>
      <x:c r="F1011" t="s">
        <x:v>97</x:v>
      </x:c>
      <x:c r="G1011" s="6">
        <x:v>93.9568422805196</x:v>
      </x:c>
      <x:c r="H1011" t="s">
        <x:v>95</x:v>
      </x:c>
      <x:c r="I1011" s="6">
        <x:v>30.6110503271721</x:v>
      </x:c>
      <x:c r="J1011" t="s">
        <x:v>93</x:v>
      </x:c>
      <x:c r="K1011" s="6">
        <x:v>1017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21.127</x:v>
      </x:c>
      <x:c r="S1011" s="8">
        <x:v>89073.7929725756</x:v>
      </x:c>
      <x:c r="T1011" s="12">
        <x:v>280869.345036807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290709</x:v>
      </x:c>
      <x:c r="B1012" s="1">
        <x:v>44758.6516031597</x:v>
      </x:c>
      <x:c r="C1012" s="6">
        <x:v>16.8254126833333</x:v>
      </x:c>
      <x:c r="D1012" s="14" t="s">
        <x:v>92</x:v>
      </x:c>
      <x:c r="E1012" s="15">
        <x:v>44733.6666795139</x:v>
      </x:c>
      <x:c r="F1012" t="s">
        <x:v>97</x:v>
      </x:c>
      <x:c r="G1012" s="6">
        <x:v>93.8702271440247</x:v>
      </x:c>
      <x:c r="H1012" t="s">
        <x:v>95</x:v>
      </x:c>
      <x:c r="I1012" s="6">
        <x:v>30.6048853575026</x:v>
      </x:c>
      <x:c r="J1012" t="s">
        <x:v>93</x:v>
      </x:c>
      <x:c r="K1012" s="6">
        <x:v>1018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21.127</x:v>
      </x:c>
      <x:c r="S1012" s="8">
        <x:v>89072.1720799844</x:v>
      </x:c>
      <x:c r="T1012" s="12">
        <x:v>280875.006147955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290715</x:v>
      </x:c>
      <x:c r="B1013" s="1">
        <x:v>44758.6516148958</x:v>
      </x:c>
      <x:c r="C1013" s="6">
        <x:v>16.842335665</x:v>
      </x:c>
      <x:c r="D1013" s="14" t="s">
        <x:v>92</x:v>
      </x:c>
      <x:c r="E1013" s="15">
        <x:v>44733.6666795139</x:v>
      </x:c>
      <x:c r="F1013" t="s">
        <x:v>97</x:v>
      </x:c>
      <x:c r="G1013" s="6">
        <x:v>93.8645467576507</x:v>
      </x:c>
      <x:c r="H1013" t="s">
        <x:v>95</x:v>
      </x:c>
      <x:c r="I1013" s="6">
        <x:v>30.6110503271721</x:v>
      </x:c>
      <x:c r="J1013" t="s">
        <x:v>93</x:v>
      </x:c>
      <x:c r="K1013" s="6">
        <x:v>1018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21.127</x:v>
      </x:c>
      <x:c r="S1013" s="8">
        <x:v>89076.6406419432</x:v>
      </x:c>
      <x:c r="T1013" s="12">
        <x:v>280877.151021251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290720</x:v>
      </x:c>
      <x:c r="B1014" s="1">
        <x:v>44758.6516266204</x:v>
      </x:c>
      <x:c r="C1014" s="6">
        <x:v>16.859233095</x:v>
      </x:c>
      <x:c r="D1014" s="14" t="s">
        <x:v>92</x:v>
      </x:c>
      <x:c r="E1014" s="15">
        <x:v>44733.6666795139</x:v>
      </x:c>
      <x:c r="F1014" t="s">
        <x:v>97</x:v>
      </x:c>
      <x:c r="G1014" s="6">
        <x:v>93.8618833999526</x:v>
      </x:c>
      <x:c r="H1014" t="s">
        <x:v>95</x:v>
      </x:c>
      <x:c r="I1014" s="6">
        <x:v>30.6048853575026</x:v>
      </x:c>
      <x:c r="J1014" t="s">
        <x:v>93</x:v>
      </x:c>
      <x:c r="K1014" s="6">
        <x:v>1018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21.128</x:v>
      </x:c>
      <x:c r="S1014" s="8">
        <x:v>89073.1432701455</x:v>
      </x:c>
      <x:c r="T1014" s="12">
        <x:v>280864.527084336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290728</x:v>
      </x:c>
      <x:c r="B1015" s="1">
        <x:v>44758.6516383449</x:v>
      </x:c>
      <x:c r="C1015" s="6">
        <x:v>16.876073225</x:v>
      </x:c>
      <x:c r="D1015" s="14" t="s">
        <x:v>92</x:v>
      </x:c>
      <x:c r="E1015" s="15">
        <x:v>44733.6666795139</x:v>
      </x:c>
      <x:c r="F1015" t="s">
        <x:v>97</x:v>
      </x:c>
      <x:c r="G1015" s="6">
        <x:v>93.8395197847697</x:v>
      </x:c>
      <x:c r="H1015" t="s">
        <x:v>95</x:v>
      </x:c>
      <x:c r="I1015" s="6">
        <x:v>30.6110503271721</x:v>
      </x:c>
      <x:c r="J1015" t="s">
        <x:v>93</x:v>
      </x:c>
      <x:c r="K1015" s="6">
        <x:v>1018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21.13</x:v>
      </x:c>
      <x:c r="S1015" s="8">
        <x:v>89073.0280299939</x:v>
      </x:c>
      <x:c r="T1015" s="12">
        <x:v>280880.138687929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290731</x:v>
      </x:c>
      <x:c r="B1016" s="1">
        <x:v>44758.651649456</x:v>
      </x:c>
      <x:c r="C1016" s="6">
        <x:v>16.89211417</x:v>
      </x:c>
      <x:c r="D1016" s="14" t="s">
        <x:v>92</x:v>
      </x:c>
      <x:c r="E1016" s="15">
        <x:v>44733.6666795139</x:v>
      </x:c>
      <x:c r="F1016" t="s">
        <x:v>97</x:v>
      </x:c>
      <x:c r="G1016" s="6">
        <x:v>93.9374751951479</x:v>
      </x:c>
      <x:c r="H1016" t="s">
        <x:v>95</x:v>
      </x:c>
      <x:c r="I1016" s="6">
        <x:v>30.6048853575026</x:v>
      </x:c>
      <x:c r="J1016" t="s">
        <x:v>93</x:v>
      </x:c>
      <x:c r="K1016" s="6">
        <x:v>1017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21.13</x:v>
      </x:c>
      <x:c r="S1016" s="8">
        <x:v>89077.5703322097</x:v>
      </x:c>
      <x:c r="T1016" s="12">
        <x:v>280874.159536945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290736</x:v>
      </x:c>
      <x:c r="B1017" s="1">
        <x:v>44758.6516612269</x:v>
      </x:c>
      <x:c r="C1017" s="6">
        <x:v>16.9090529416667</x:v>
      </x:c>
      <x:c r="D1017" s="14" t="s">
        <x:v>92</x:v>
      </x:c>
      <x:c r="E1017" s="15">
        <x:v>44733.6666795139</x:v>
      </x:c>
      <x:c r="F1017" t="s">
        <x:v>97</x:v>
      </x:c>
      <x:c r="G1017" s="6">
        <x:v>93.9291260343744</x:v>
      </x:c>
      <x:c r="H1017" t="s">
        <x:v>95</x:v>
      </x:c>
      <x:c r="I1017" s="6">
        <x:v>30.6048853575026</x:v>
      </x:c>
      <x:c r="J1017" t="s">
        <x:v>93</x:v>
      </x:c>
      <x:c r="K1017" s="6">
        <x:v>1017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21.131</x:v>
      </x:c>
      <x:c r="S1017" s="8">
        <x:v>89074.5128807521</x:v>
      </x:c>
      <x:c r="T1017" s="12">
        <x:v>280866.319393731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290741</x:v>
      </x:c>
      <x:c r="B1018" s="1">
        <x:v>44758.6516729514</x:v>
      </x:c>
      <x:c r="C1018" s="6">
        <x:v>16.9259117783333</x:v>
      </x:c>
      <x:c r="D1018" s="14" t="s">
        <x:v>92</x:v>
      </x:c>
      <x:c r="E1018" s="15">
        <x:v>44733.6666795139</x:v>
      </x:c>
      <x:c r="F1018" t="s">
        <x:v>97</x:v>
      </x:c>
      <x:c r="G1018" s="6">
        <x:v>93.9317906990124</x:v>
      </x:c>
      <x:c r="H1018" t="s">
        <x:v>95</x:v>
      </x:c>
      <x:c r="I1018" s="6">
        <x:v>30.6110503271721</x:v>
      </x:c>
      <x:c r="J1018" t="s">
        <x:v>93</x:v>
      </x:c>
      <x:c r="K1018" s="6">
        <x:v>1017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21.13</x:v>
      </x:c>
      <x:c r="S1018" s="8">
        <x:v>89081.3552865932</x:v>
      </x:c>
      <x:c r="T1018" s="12">
        <x:v>280875.005973186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290747</x:v>
      </x:c>
      <x:c r="B1019" s="1">
        <x:v>44758.6516841088</x:v>
      </x:c>
      <x:c r="C1019" s="6">
        <x:v>16.9419579033333</x:v>
      </x:c>
      <x:c r="D1019" s="14" t="s">
        <x:v>92</x:v>
      </x:c>
      <x:c r="E1019" s="15">
        <x:v>44733.6666795139</x:v>
      </x:c>
      <x:c r="F1019" t="s">
        <x:v>97</x:v>
      </x:c>
      <x:c r="G1019" s="6">
        <x:v>93.8535405842981</x:v>
      </x:c>
      <x:c r="H1019" t="s">
        <x:v>95</x:v>
      </x:c>
      <x:c r="I1019" s="6">
        <x:v>30.6048853575026</x:v>
      </x:c>
      <x:c r="J1019" t="s">
        <x:v>93</x:v>
      </x:c>
      <x:c r="K1019" s="6">
        <x:v>1018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21.129</x:v>
      </x:c>
      <x:c r="S1019" s="8">
        <x:v>89078.8492625196</x:v>
      </x:c>
      <x:c r="T1019" s="12">
        <x:v>280871.676516532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290749</x:v>
      </x:c>
      <x:c r="B1020" s="1">
        <x:v>44758.6516958333</x:v>
      </x:c>
      <x:c r="C1020" s="6">
        <x:v>16.958870995</x:v>
      </x:c>
      <x:c r="D1020" s="14" t="s">
        <x:v>92</x:v>
      </x:c>
      <x:c r="E1020" s="15">
        <x:v>44733.6666795139</x:v>
      </x:c>
      <x:c r="F1020" t="s">
        <x:v>97</x:v>
      </x:c>
      <x:c r="G1020" s="6">
        <x:v>93.850878137467</x:v>
      </x:c>
      <x:c r="H1020" t="s">
        <x:v>95</x:v>
      </x:c>
      <x:c r="I1020" s="6">
        <x:v>30.5987203991681</x:v>
      </x:c>
      <x:c r="J1020" t="s">
        <x:v>93</x:v>
      </x:c>
      <x:c r="K1020" s="6">
        <x:v>1018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21.13</x:v>
      </x:c>
      <x:c r="S1020" s="8">
        <x:v>89073.6853279466</x:v>
      </x:c>
      <x:c r="T1020" s="12">
        <x:v>280867.386687486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290755</x:v>
      </x:c>
      <x:c r="B1021" s="1">
        <x:v>44758.6517074884</x:v>
      </x:c>
      <x:c r="C1021" s="6">
        <x:v>16.9756851283333</x:v>
      </x:c>
      <x:c r="D1021" s="14" t="s">
        <x:v>92</x:v>
      </x:c>
      <x:c r="E1021" s="15">
        <x:v>44733.6666795139</x:v>
      </x:c>
      <x:c r="F1021" t="s">
        <x:v>97</x:v>
      </x:c>
      <x:c r="G1021" s="6">
        <x:v>93.943160220198</x:v>
      </x:c>
      <x:c r="H1021" t="s">
        <x:v>95</x:v>
      </x:c>
      <x:c r="I1021" s="6">
        <x:v>30.5987203991681</x:v>
      </x:c>
      <x:c r="J1021" t="s">
        <x:v>93</x:v>
      </x:c>
      <x:c r="K1021" s="6">
        <x:v>1017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21.13</x:v>
      </x:c>
      <x:c r="S1021" s="8">
        <x:v>89077.4619269176</x:v>
      </x:c>
      <x:c r="T1021" s="12">
        <x:v>280857.70895568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290763</x:v>
      </x:c>
      <x:c r="B1022" s="1">
        <x:v>44758.6517191782</x:v>
      </x:c>
      <x:c r="C1022" s="6">
        <x:v>16.9924873416667</x:v>
      </x:c>
      <x:c r="D1022" s="14" t="s">
        <x:v>92</x:v>
      </x:c>
      <x:c r="E1022" s="15">
        <x:v>44733.6666795139</x:v>
      </x:c>
      <x:c r="F1022" t="s">
        <x:v>97</x:v>
      </x:c>
      <x:c r="G1022" s="6">
        <x:v>93.820178603049</x:v>
      </x:c>
      <x:c r="H1022" t="s">
        <x:v>95</x:v>
      </x:c>
      <x:c r="I1022" s="6">
        <x:v>30.6048853575026</x:v>
      </x:c>
      <x:c r="J1022" t="s">
        <x:v>93</x:v>
      </x:c>
      <x:c r="K1022" s="6">
        <x:v>1018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21.133</x:v>
      </x:c>
      <x:c r="S1022" s="8">
        <x:v>89090.6349145666</x:v>
      </x:c>
      <x:c r="T1022" s="12">
        <x:v>280881.192351807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290766</x:v>
      </x:c>
      <x:c r="B1023" s="1">
        <x:v>44758.6517303588</x:v>
      </x:c>
      <x:c r="C1023" s="6">
        <x:v>17.0085804083333</x:v>
      </x:c>
      <x:c r="D1023" s="14" t="s">
        <x:v>92</x:v>
      </x:c>
      <x:c r="E1023" s="15">
        <x:v>44733.6666795139</x:v>
      </x:c>
      <x:c r="F1023" t="s">
        <x:v>97</x:v>
      </x:c>
      <x:c r="G1023" s="6">
        <x:v>93.8425366868803</x:v>
      </x:c>
      <x:c r="H1023" t="s">
        <x:v>95</x:v>
      </x:c>
      <x:c r="I1023" s="6">
        <x:v>30.5987203991681</x:v>
      </x:c>
      <x:c r="J1023" t="s">
        <x:v>93</x:v>
      </x:c>
      <x:c r="K1023" s="6">
        <x:v>1018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21.131</x:v>
      </x:c>
      <x:c r="S1023" s="8">
        <x:v>89079.2140062806</x:v>
      </x:c>
      <x:c r="T1023" s="12">
        <x:v>280872.946139477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290772</x:v>
      </x:c>
      <x:c r="B1024" s="1">
        <x:v>44758.6517420486</x:v>
      </x:c>
      <x:c r="C1024" s="6">
        <x:v>17.0254072933333</x:v>
      </x:c>
      <x:c r="D1024" s="14" t="s">
        <x:v>92</x:v>
      </x:c>
      <x:c r="E1024" s="15">
        <x:v>44733.6666795139</x:v>
      </x:c>
      <x:c r="F1024" t="s">
        <x:v>97</x:v>
      </x:c>
      <x:c r="G1024" s="6">
        <x:v>93.9291260343744</x:v>
      </x:c>
      <x:c r="H1024" t="s">
        <x:v>95</x:v>
      </x:c>
      <x:c r="I1024" s="6">
        <x:v>30.6048853575026</x:v>
      </x:c>
      <x:c r="J1024" t="s">
        <x:v>93</x:v>
      </x:c>
      <x:c r="K1024" s="6">
        <x:v>1017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21.131</x:v>
      </x:c>
      <x:c r="S1024" s="8">
        <x:v>89091.4174719337</x:v>
      </x:c>
      <x:c r="T1024" s="12">
        <x:v>280873.400853928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290774</x:v>
      </x:c>
      <x:c r="B1025" s="1">
        <x:v>44758.6517537037</x:v>
      </x:c>
      <x:c r="C1025" s="6">
        <x:v>17.0422019916667</x:v>
      </x:c>
      <x:c r="D1025" s="14" t="s">
        <x:v>92</x:v>
      </x:c>
      <x:c r="E1025" s="15">
        <x:v>44733.6666795139</x:v>
      </x:c>
      <x:c r="F1025" t="s">
        <x:v>97</x:v>
      </x:c>
      <x:c r="G1025" s="6">
        <x:v>93.943160220198</x:v>
      </x:c>
      <x:c r="H1025" t="s">
        <x:v>95</x:v>
      </x:c>
      <x:c r="I1025" s="6">
        <x:v>30.5987203991681</x:v>
      </x:c>
      <x:c r="J1025" t="s">
        <x:v>93</x:v>
      </x:c>
      <x:c r="K1025" s="6">
        <x:v>1017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21.13</x:v>
      </x:c>
      <x:c r="S1025" s="8">
        <x:v>89083.4022431554</x:v>
      </x:c>
      <x:c r="T1025" s="12">
        <x:v>280880.094017982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290779</x:v>
      </x:c>
      <x:c r="B1026" s="1">
        <x:v>44758.6517653588</x:v>
      </x:c>
      <x:c r="C1026" s="6">
        <x:v>17.05901956</x:v>
      </x:c>
      <x:c r="D1026" s="14" t="s">
        <x:v>92</x:v>
      </x:c>
      <x:c r="E1026" s="15">
        <x:v>44733.6666795139</x:v>
      </x:c>
      <x:c r="F1026" t="s">
        <x:v>97</x:v>
      </x:c>
      <x:c r="G1026" s="6">
        <x:v>93.8425366868803</x:v>
      </x:c>
      <x:c r="H1026" t="s">
        <x:v>95</x:v>
      </x:c>
      <x:c r="I1026" s="6">
        <x:v>30.5987203991681</x:v>
      </x:c>
      <x:c r="J1026" t="s">
        <x:v>93</x:v>
      </x:c>
      <x:c r="K1026" s="6">
        <x:v>1018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21.131</x:v>
      </x:c>
      <x:c r="S1026" s="8">
        <x:v>89088.2621578678</x:v>
      </x:c>
      <x:c r="T1026" s="12">
        <x:v>280869.864357894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290787</x:v>
      </x:c>
      <x:c r="B1027" s="1">
        <x:v>44758.6517771643</x:v>
      </x:c>
      <x:c r="C1027" s="6">
        <x:v>17.0759897733333</x:v>
      </x:c>
      <x:c r="D1027" s="14" t="s">
        <x:v>92</x:v>
      </x:c>
      <x:c r="E1027" s="15">
        <x:v>44733.6666795139</x:v>
      </x:c>
      <x:c r="F1027" t="s">
        <x:v>97</x:v>
      </x:c>
      <x:c r="G1027" s="6">
        <x:v>93.9154507698665</x:v>
      </x:c>
      <x:c r="H1027" t="s">
        <x:v>95</x:v>
      </x:c>
      <x:c r="I1027" s="6">
        <x:v>30.5925554521673</x:v>
      </x:c>
      <x:c r="J1027" t="s">
        <x:v>93</x:v>
      </x:c>
      <x:c r="K1027" s="6">
        <x:v>1017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21.134</x:v>
      </x:c>
      <x:c r="S1027" s="8">
        <x:v>89094.3604513897</x:v>
      </x:c>
      <x:c r="T1027" s="12">
        <x:v>280872.278402994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290791</x:v>
      </x:c>
      <x:c r="B1028" s="1">
        <x:v>44758.6517883102</x:v>
      </x:c>
      <x:c r="C1028" s="6">
        <x:v>17.092069095</x:v>
      </x:c>
      <x:c r="D1028" s="14" t="s">
        <x:v>92</x:v>
      </x:c>
      <x:c r="E1028" s="15">
        <x:v>44733.6666795139</x:v>
      </x:c>
      <x:c r="F1028" t="s">
        <x:v>97</x:v>
      </x:c>
      <x:c r="G1028" s="6">
        <x:v>93.9515108019043</x:v>
      </x:c>
      <x:c r="H1028" t="s">
        <x:v>95</x:v>
      </x:c>
      <x:c r="I1028" s="6">
        <x:v>30.5987203991681</x:v>
      </x:c>
      <x:c r="J1028" t="s">
        <x:v>93</x:v>
      </x:c>
      <x:c r="K1028" s="6">
        <x:v>1017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21.129</x:v>
      </x:c>
      <x:c r="S1028" s="8">
        <x:v>89087.7929719499</x:v>
      </x:c>
      <x:c r="T1028" s="12">
        <x:v>280876.36301045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290798</x:v>
      </x:c>
      <x:c r="B1029" s="1">
        <x:v>44758.651800081</x:v>
      </x:c>
      <x:c r="C1029" s="6">
        <x:v>17.1089734666667</x:v>
      </x:c>
      <x:c r="D1029" s="14" t="s">
        <x:v>92</x:v>
      </x:c>
      <x:c r="E1029" s="15">
        <x:v>44733.6666795139</x:v>
      </x:c>
      <x:c r="F1029" t="s">
        <x:v>97</x:v>
      </x:c>
      <x:c r="G1029" s="6">
        <x:v>93.9154507698665</x:v>
      </x:c>
      <x:c r="H1029" t="s">
        <x:v>95</x:v>
      </x:c>
      <x:c r="I1029" s="6">
        <x:v>30.5925554521673</x:v>
      </x:c>
      <x:c r="J1029" t="s">
        <x:v>93</x:v>
      </x:c>
      <x:c r="K1029" s="6">
        <x:v>1017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21.134</x:v>
      </x:c>
      <x:c r="S1029" s="8">
        <x:v>89093.1055270164</x:v>
      </x:c>
      <x:c r="T1029" s="12">
        <x:v>280866.062853168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290799</x:v>
      </x:c>
      <x:c r="B1030" s="1">
        <x:v>44758.6518117245</x:v>
      </x:c>
      <x:c r="C1030" s="6">
        <x:v>17.1257737583333</x:v>
      </x:c>
      <x:c r="D1030" s="14" t="s">
        <x:v>92</x:v>
      </x:c>
      <x:c r="E1030" s="15">
        <x:v>44733.6666795139</x:v>
      </x:c>
      <x:c r="F1030" t="s">
        <x:v>97</x:v>
      </x:c>
      <x:c r="G1030" s="6">
        <x:v>93.9461812209595</x:v>
      </x:c>
      <x:c r="H1030" t="s">
        <x:v>95</x:v>
      </x:c>
      <x:c r="I1030" s="6">
        <x:v>30.5863905165015</x:v>
      </x:c>
      <x:c r="J1030" t="s">
        <x:v>93</x:v>
      </x:c>
      <x:c r="K1030" s="6">
        <x:v>1017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21.131</x:v>
      </x:c>
      <x:c r="S1030" s="8">
        <x:v>89094.9884495463</x:v>
      </x:c>
      <x:c r="T1030" s="12">
        <x:v>280875.427970167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290808</x:v>
      </x:c>
      <x:c r="B1031" s="1">
        <x:v>44758.6518234606</x:v>
      </x:c>
      <x:c r="C1031" s="6">
        <x:v>17.1426521816667</x:v>
      </x:c>
      <x:c r="D1031" s="14" t="s">
        <x:v>92</x:v>
      </x:c>
      <x:c r="E1031" s="15">
        <x:v>44733.6666795139</x:v>
      </x:c>
      <x:c r="F1031" t="s">
        <x:v>97</x:v>
      </x:c>
      <x:c r="G1031" s="6">
        <x:v>93.9237981277164</x:v>
      </x:c>
      <x:c r="H1031" t="s">
        <x:v>95</x:v>
      </x:c>
      <x:c r="I1031" s="6">
        <x:v>30.5925554521673</x:v>
      </x:c>
      <x:c r="J1031" t="s">
        <x:v>93</x:v>
      </x:c>
      <x:c r="K1031" s="6">
        <x:v>1017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21.133</x:v>
      </x:c>
      <x:c r="S1031" s="8">
        <x:v>89091.4247217738</x:v>
      </x:c>
      <x:c r="T1031" s="12">
        <x:v>280875.434039341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290809</x:v>
      </x:c>
      <x:c r="B1032" s="1">
        <x:v>44758.6518345718</x:v>
      </x:c>
      <x:c r="C1032" s="6">
        <x:v>17.15863986</x:v>
      </x:c>
      <x:c r="D1032" s="14" t="s">
        <x:v>92</x:v>
      </x:c>
      <x:c r="E1032" s="15">
        <x:v>44733.6666795139</x:v>
      </x:c>
      <x:c r="F1032" t="s">
        <x:v>97</x:v>
      </x:c>
      <x:c r="G1032" s="6">
        <x:v>93.9237981277164</x:v>
      </x:c>
      <x:c r="H1032" t="s">
        <x:v>95</x:v>
      </x:c>
      <x:c r="I1032" s="6">
        <x:v>30.5925554521673</x:v>
      </x:c>
      <x:c r="J1032" t="s">
        <x:v>93</x:v>
      </x:c>
      <x:c r="K1032" s="6">
        <x:v>1017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21.133</x:v>
      </x:c>
      <x:c r="S1032" s="8">
        <x:v>89094.3458915898</x:v>
      </x:c>
      <x:c r="T1032" s="12">
        <x:v>280865.23999714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290816</x:v>
      </x:c>
      <x:c r="B1033" s="1">
        <x:v>44758.6518462963</x:v>
      </x:c>
      <x:c r="C1033" s="6">
        <x:v>17.1755482066667</x:v>
      </x:c>
      <x:c r="D1033" s="14" t="s">
        <x:v>92</x:v>
      </x:c>
      <x:c r="E1033" s="15">
        <x:v>44733.6666795139</x:v>
      </x:c>
      <x:c r="F1033" t="s">
        <x:v>97</x:v>
      </x:c>
      <x:c r="G1033" s="6">
        <x:v>93.8091801636339</x:v>
      </x:c>
      <x:c r="H1033" t="s">
        <x:v>95</x:v>
      </x:c>
      <x:c r="I1033" s="6">
        <x:v>30.5987203991681</x:v>
      </x:c>
      <x:c r="J1033" t="s">
        <x:v>93</x:v>
      </x:c>
      <x:c r="K1033" s="6">
        <x:v>1018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21.135</x:v>
      </x:c>
      <x:c r="S1033" s="8">
        <x:v>89094.8823586944</x:v>
      </x:c>
      <x:c r="T1033" s="12">
        <x:v>280876.706355394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290821</x:v>
      </x:c>
      <x:c r="B1034" s="1">
        <x:v>44758.6518580208</x:v>
      </x:c>
      <x:c r="C1034" s="6">
        <x:v>17.1924044</x:v>
      </x:c>
      <x:c r="D1034" s="14" t="s">
        <x:v>92</x:v>
      </x:c>
      <x:c r="E1034" s="15">
        <x:v>44733.6666795139</x:v>
      </x:c>
      <x:c r="F1034" t="s">
        <x:v>97</x:v>
      </x:c>
      <x:c r="G1034" s="6">
        <x:v>93.8091801636339</x:v>
      </x:c>
      <x:c r="H1034" t="s">
        <x:v>95</x:v>
      </x:c>
      <x:c r="I1034" s="6">
        <x:v>30.5987203991681</x:v>
      </x:c>
      <x:c r="J1034" t="s">
        <x:v>93</x:v>
      </x:c>
      <x:c r="K1034" s="6">
        <x:v>1018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21.135</x:v>
      </x:c>
      <x:c r="S1034" s="8">
        <x:v>89093.7421167828</x:v>
      </x:c>
      <x:c r="T1034" s="12">
        <x:v>280865.355837204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290827</x:v>
      </x:c>
      <x:c r="B1035" s="1">
        <x:v>44758.6518696759</x:v>
      </x:c>
      <x:c r="C1035" s="6">
        <x:v>17.2092140166667</x:v>
      </x:c>
      <x:c r="D1035" s="14" t="s">
        <x:v>92</x:v>
      </x:c>
      <x:c r="E1035" s="15">
        <x:v>44733.6666795139</x:v>
      </x:c>
      <x:c r="F1035" t="s">
        <x:v>97</x:v>
      </x:c>
      <x:c r="G1035" s="6">
        <x:v>93.8904142673277</x:v>
      </x:c>
      <x:c r="H1035" t="s">
        <x:v>95</x:v>
      </x:c>
      <x:c r="I1035" s="6">
        <x:v>30.5925554521673</x:v>
      </x:c>
      <x:c r="J1035" t="s">
        <x:v>93</x:v>
      </x:c>
      <x:c r="K1035" s="6">
        <x:v>1017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21.137</x:v>
      </x:c>
      <x:c r="S1035" s="8">
        <x:v>89092.7839449751</x:v>
      </x:c>
      <x:c r="T1035" s="12">
        <x:v>280877.832340691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290833</x:v>
      </x:c>
      <x:c r="B1036" s="1">
        <x:v>44758.6518813657</x:v>
      </x:c>
      <x:c r="C1036" s="6">
        <x:v>17.226050825</x:v>
      </x:c>
      <x:c r="D1036" s="14" t="s">
        <x:v>92</x:v>
      </x:c>
      <x:c r="E1036" s="15">
        <x:v>44733.6666795139</x:v>
      </x:c>
      <x:c r="F1036" t="s">
        <x:v>97</x:v>
      </x:c>
      <x:c r="G1036" s="6">
        <x:v>93.7925074675072</x:v>
      </x:c>
      <x:c r="H1036" t="s">
        <x:v>95</x:v>
      </x:c>
      <x:c r="I1036" s="6">
        <x:v>30.5987203991681</x:v>
      </x:c>
      <x:c r="J1036" t="s">
        <x:v>93</x:v>
      </x:c>
      <x:c r="K1036" s="6">
        <x:v>1018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21.137</x:v>
      </x:c>
      <x:c r="S1036" s="8">
        <x:v>89092.9859196706</x:v>
      </x:c>
      <x:c r="T1036" s="12">
        <x:v>280879.095759058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290837</x:v>
      </x:c>
      <x:c r="B1037" s="1">
        <x:v>44758.6518925116</x:v>
      </x:c>
      <x:c r="C1037" s="6">
        <x:v>17.2420944933333</x:v>
      </x:c>
      <x:c r="D1037" s="14" t="s">
        <x:v>92</x:v>
      </x:c>
      <x:c r="E1037" s="15">
        <x:v>44733.6666795139</x:v>
      </x:c>
      <x:c r="F1037" t="s">
        <x:v>97</x:v>
      </x:c>
      <x:c r="G1037" s="6">
        <x:v>93.8148576762302</x:v>
      </x:c>
      <x:c r="H1037" t="s">
        <x:v>95</x:v>
      </x:c>
      <x:c r="I1037" s="6">
        <x:v>30.5925554521673</x:v>
      </x:c>
      <x:c r="J1037" t="s">
        <x:v>93</x:v>
      </x:c>
      <x:c r="K1037" s="6">
        <x:v>1018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21.135</x:v>
      </x:c>
      <x:c r="S1037" s="8">
        <x:v>89098.2576368956</x:v>
      </x:c>
      <x:c r="T1037" s="12">
        <x:v>280873.368213889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290843</x:v>
      </x:c>
      <x:c r="B1038" s="1">
        <x:v>44758.6519042477</x:v>
      </x:c>
      <x:c r="C1038" s="6">
        <x:v>17.2589947433333</x:v>
      </x:c>
      <x:c r="D1038" s="14" t="s">
        <x:v>92</x:v>
      </x:c>
      <x:c r="E1038" s="15">
        <x:v>44733.6666795139</x:v>
      </x:c>
      <x:c r="F1038" t="s">
        <x:v>97</x:v>
      </x:c>
      <x:c r="G1038" s="6">
        <x:v>93.8987588398124</x:v>
      </x:c>
      <x:c r="H1038" t="s">
        <x:v>95</x:v>
      </x:c>
      <x:c r="I1038" s="6">
        <x:v>30.5925554521673</x:v>
      </x:c>
      <x:c r="J1038" t="s">
        <x:v>93</x:v>
      </x:c>
      <x:c r="K1038" s="6">
        <x:v>1017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21.136</x:v>
      </x:c>
      <x:c r="S1038" s="8">
        <x:v>89097.7093561612</x:v>
      </x:c>
      <x:c r="T1038" s="12">
        <x:v>280875.820023785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290848</x:v>
      </x:c>
      <x:c r="B1039" s="1">
        <x:v>44758.6519159722</x:v>
      </x:c>
      <x:c r="C1039" s="6">
        <x:v>17.275872805</x:v>
      </x:c>
      <x:c r="D1039" s="14" t="s">
        <x:v>92</x:v>
      </x:c>
      <x:c r="E1039" s="15">
        <x:v>44733.6666795139</x:v>
      </x:c>
      <x:c r="F1039" t="s">
        <x:v>97</x:v>
      </x:c>
      <x:c r="G1039" s="6">
        <x:v>93.8820706230174</x:v>
      </x:c>
      <x:c r="H1039" t="s">
        <x:v>95</x:v>
      </x:c>
      <x:c r="I1039" s="6">
        <x:v>30.5925554521673</x:v>
      </x:c>
      <x:c r="J1039" t="s">
        <x:v>93</x:v>
      </x:c>
      <x:c r="K1039" s="6">
        <x:v>1017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21.138</x:v>
      </x:c>
      <x:c r="S1039" s="8">
        <x:v>89105.1792321882</x:v>
      </x:c>
      <x:c r="T1039" s="12">
        <x:v>280870.460426731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290853</x:v>
      </x:c>
      <x:c r="B1040" s="1">
        <x:v>44758.651927662</x:v>
      </x:c>
      <x:c r="C1040" s="6">
        <x:v>17.2927169816667</x:v>
      </x:c>
      <x:c r="D1040" s="14" t="s">
        <x:v>92</x:v>
      </x:c>
      <x:c r="E1040" s="15">
        <x:v>44733.6666795139</x:v>
      </x:c>
      <x:c r="F1040" t="s">
        <x:v>97</x:v>
      </x:c>
      <x:c r="G1040" s="6">
        <x:v>93.8763890024711</x:v>
      </x:c>
      <x:c r="H1040" t="s">
        <x:v>95</x:v>
      </x:c>
      <x:c r="I1040" s="6">
        <x:v>30.5987203991681</x:v>
      </x:c>
      <x:c r="J1040" t="s">
        <x:v>93</x:v>
      </x:c>
      <x:c r="K1040" s="6">
        <x:v>1017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21.138</x:v>
      </x:c>
      <x:c r="S1040" s="8">
        <x:v>89102.7251977738</x:v>
      </x:c>
      <x:c r="T1040" s="12">
        <x:v>280873.996049678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290854</x:v>
      </x:c>
      <x:c r="B1041" s="1">
        <x:v>44758.6519387731</x:v>
      </x:c>
      <x:c r="C1041" s="6">
        <x:v>17.3087209183333</x:v>
      </x:c>
      <x:c r="D1041" s="14" t="s">
        <x:v>92</x:v>
      </x:c>
      <x:c r="E1041" s="15">
        <x:v>44733.6666795139</x:v>
      </x:c>
      <x:c r="F1041" t="s">
        <x:v>97</x:v>
      </x:c>
      <x:c r="G1041" s="6">
        <x:v>93.934810567595</x:v>
      </x:c>
      <x:c r="H1041" t="s">
        <x:v>95</x:v>
      </x:c>
      <x:c r="I1041" s="6">
        <x:v>30.5987203991681</x:v>
      </x:c>
      <x:c r="J1041" t="s">
        <x:v>93</x:v>
      </x:c>
      <x:c r="K1041" s="6">
        <x:v>1017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21.131</x:v>
      </x:c>
      <x:c r="S1041" s="8">
        <x:v>89100.1132268031</x:v>
      </x:c>
      <x:c r="T1041" s="12">
        <x:v>280866.40355185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290863</x:v>
      </x:c>
      <x:c r="B1042" s="1">
        <x:v>44758.651950463</x:v>
      </x:c>
      <x:c r="C1042" s="6">
        <x:v>17.3255612566667</x:v>
      </x:c>
      <x:c r="D1042" s="14" t="s">
        <x:v>92</x:v>
      </x:c>
      <x:c r="E1042" s="15">
        <x:v>44733.6666795139</x:v>
      </x:c>
      <x:c r="F1042" t="s">
        <x:v>97</x:v>
      </x:c>
      <x:c r="G1042" s="6">
        <x:v>93.8820706230174</x:v>
      </x:c>
      <x:c r="H1042" t="s">
        <x:v>95</x:v>
      </x:c>
      <x:c r="I1042" s="6">
        <x:v>30.5925554521673</x:v>
      </x:c>
      <x:c r="J1042" t="s">
        <x:v>93</x:v>
      </x:c>
      <x:c r="K1042" s="6">
        <x:v>1017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21.138</x:v>
      </x:c>
      <x:c r="S1042" s="8">
        <x:v>89103.0286602672</x:v>
      </x:c>
      <x:c r="T1042" s="12">
        <x:v>280871.316030072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290868</x:v>
      </x:c>
      <x:c r="B1043" s="1">
        <x:v>44758.6519621875</x:v>
      </x:c>
      <x:c r="C1043" s="6">
        <x:v>17.3424331516667</x:v>
      </x:c>
      <x:c r="D1043" s="14" t="s">
        <x:v>92</x:v>
      </x:c>
      <x:c r="E1043" s="15">
        <x:v>44733.6666795139</x:v>
      </x:c>
      <x:c r="F1043" t="s">
        <x:v>97</x:v>
      </x:c>
      <x:c r="G1043" s="6">
        <x:v>93.9154507698665</x:v>
      </x:c>
      <x:c r="H1043" t="s">
        <x:v>95</x:v>
      </x:c>
      <x:c r="I1043" s="6">
        <x:v>30.5925554521673</x:v>
      </x:c>
      <x:c r="J1043" t="s">
        <x:v>93</x:v>
      </x:c>
      <x:c r="K1043" s="6">
        <x:v>1017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21.134</x:v>
      </x:c>
      <x:c r="S1043" s="8">
        <x:v>89100.7447306884</x:v>
      </x:c>
      <x:c r="T1043" s="12">
        <x:v>280874.968660812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290871</x:v>
      </x:c>
      <x:c r="B1044" s="1">
        <x:v>44758.6519738773</x:v>
      </x:c>
      <x:c r="C1044" s="6">
        <x:v>17.3592791233333</x:v>
      </x:c>
      <x:c r="D1044" s="14" t="s">
        <x:v>92</x:v>
      </x:c>
      <x:c r="E1044" s="15">
        <x:v>44733.6666795139</x:v>
      </x:c>
      <x:c r="F1044" t="s">
        <x:v>97</x:v>
      </x:c>
      <x:c r="G1044" s="6">
        <x:v>93.9294827352292</x:v>
      </x:c>
      <x:c r="H1044" t="s">
        <x:v>95</x:v>
      </x:c>
      <x:c r="I1044" s="6">
        <x:v>30.5863905165015</x:v>
      </x:c>
      <x:c r="J1044" t="s">
        <x:v>93</x:v>
      </x:c>
      <x:c r="K1044" s="6">
        <x:v>1017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21.133</x:v>
      </x:c>
      <x:c r="S1044" s="8">
        <x:v>89101.8780611854</x:v>
      </x:c>
      <x:c r="T1044" s="12">
        <x:v>280871.248156877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290876</x:v>
      </x:c>
      <x:c r="B1045" s="1">
        <x:v>44758.6519850694</x:v>
      </x:c>
      <x:c r="C1045" s="6">
        <x:v>17.3753993266667</x:v>
      </x:c>
      <x:c r="D1045" s="14" t="s">
        <x:v>92</x:v>
      </x:c>
      <x:c r="E1045" s="15">
        <x:v>44733.6666795139</x:v>
      </x:c>
      <x:c r="F1045" t="s">
        <x:v>97</x:v>
      </x:c>
      <x:c r="G1045" s="6">
        <x:v>93.8904142673277</x:v>
      </x:c>
      <x:c r="H1045" t="s">
        <x:v>95</x:v>
      </x:c>
      <x:c r="I1045" s="6">
        <x:v>30.5925554521673</x:v>
      </x:c>
      <x:c r="J1045" t="s">
        <x:v>93</x:v>
      </x:c>
      <x:c r="K1045" s="6">
        <x:v>1017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21.137</x:v>
      </x:c>
      <x:c r="S1045" s="8">
        <x:v>89102.7733582435</x:v>
      </x:c>
      <x:c r="T1045" s="12">
        <x:v>280872.984088592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290880</x:v>
      </x:c>
      <x:c r="B1046" s="1">
        <x:v>44758.651996794</x:v>
      </x:c>
      <x:c r="C1046" s="6">
        <x:v>17.3922747516667</x:v>
      </x:c>
      <x:c r="D1046" s="14" t="s">
        <x:v>92</x:v>
      </x:c>
      <x:c r="E1046" s="15">
        <x:v>44733.6666795139</x:v>
      </x:c>
      <x:c r="F1046" t="s">
        <x:v>97</x:v>
      </x:c>
      <x:c r="G1046" s="6">
        <x:v>93.8737279067411</x:v>
      </x:c>
      <x:c r="H1046" t="s">
        <x:v>95</x:v>
      </x:c>
      <x:c r="I1046" s="6">
        <x:v>30.5925554521673</x:v>
      </x:c>
      <x:c r="J1046" t="s">
        <x:v>93</x:v>
      </x:c>
      <x:c r="K1046" s="6">
        <x:v>1017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21.139</x:v>
      </x:c>
      <x:c r="S1046" s="8">
        <x:v>89106.0054335085</x:v>
      </x:c>
      <x:c r="T1046" s="12">
        <x:v>280876.035722908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290887</x:v>
      </x:c>
      <x:c r="B1047" s="1">
        <x:v>44758.6520085301</x:v>
      </x:c>
      <x:c r="C1047" s="6">
        <x:v>17.4091561416667</x:v>
      </x:c>
      <x:c r="D1047" s="14" t="s">
        <x:v>92</x:v>
      </x:c>
      <x:c r="E1047" s="15">
        <x:v>44733.6666795139</x:v>
      </x:c>
      <x:c r="F1047" t="s">
        <x:v>97</x:v>
      </x:c>
      <x:c r="G1047" s="6">
        <x:v>93.862725932665</x:v>
      </x:c>
      <x:c r="H1047" t="s">
        <x:v>95</x:v>
      </x:c>
      <x:c r="I1047" s="6">
        <x:v>30.5863905165015</x:v>
      </x:c>
      <x:c r="J1047" t="s">
        <x:v>93</x:v>
      </x:c>
      <x:c r="K1047" s="6">
        <x:v>1017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21.141</x:v>
      </x:c>
      <x:c r="S1047" s="8">
        <x:v>89102.3007041519</x:v>
      </x:c>
      <x:c r="T1047" s="12">
        <x:v>280864.520369614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290890</x:v>
      </x:c>
      <x:c r="B1048" s="1">
        <x:v>44758.6520202199</x:v>
      </x:c>
      <x:c r="C1048" s="6">
        <x:v>17.4259852566667</x:v>
      </x:c>
      <x:c r="D1048" s="14" t="s">
        <x:v>92</x:v>
      </x:c>
      <x:c r="E1048" s="15">
        <x:v>44733.6666795139</x:v>
      </x:c>
      <x:c r="F1048" t="s">
        <x:v>97</x:v>
      </x:c>
      <x:c r="G1048" s="6">
        <x:v>93.8934354502969</x:v>
      </x:c>
      <x:c r="H1048" t="s">
        <x:v>95</x:v>
      </x:c>
      <x:c r="I1048" s="6">
        <x:v>30.580225592169</x:v>
      </x:c>
      <x:c r="J1048" t="s">
        <x:v>93</x:v>
      </x:c>
      <x:c r="K1048" s="6">
        <x:v>1017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21.138</x:v>
      </x:c>
      <x:c r="S1048" s="8">
        <x:v>89103.1491450744</x:v>
      </x:c>
      <x:c r="T1048" s="12">
        <x:v>280879.29030403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290896</x:v>
      </x:c>
      <x:c r="B1049" s="1">
        <x:v>44758.652031331</x:v>
      </x:c>
      <x:c r="C1049" s="6">
        <x:v>17.4420125866667</x:v>
      </x:c>
      <x:c r="D1049" s="14" t="s">
        <x:v>92</x:v>
      </x:c>
      <x:c r="E1049" s="15">
        <x:v>44733.6666795139</x:v>
      </x:c>
      <x:c r="F1049" t="s">
        <x:v>97</x:v>
      </x:c>
      <x:c r="G1049" s="6">
        <x:v>93.9101256334734</x:v>
      </x:c>
      <x:c r="H1049" t="s">
        <x:v>95</x:v>
      </x:c>
      <x:c r="I1049" s="6">
        <x:v>30.580225592169</x:v>
      </x:c>
      <x:c r="J1049" t="s">
        <x:v>93</x:v>
      </x:c>
      <x:c r="K1049" s="6">
        <x:v>1017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21.136</x:v>
      </x:c>
      <x:c r="S1049" s="8">
        <x:v>89111.385595968</x:v>
      </x:c>
      <x:c r="T1049" s="12">
        <x:v>280873.410231471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290903</x:v>
      </x:c>
      <x:c r="B1050" s="1">
        <x:v>44758.6520430556</x:v>
      </x:c>
      <x:c r="C1050" s="6">
        <x:v>17.4588590266667</x:v>
      </x:c>
      <x:c r="D1050" s="14" t="s">
        <x:v>92</x:v>
      </x:c>
      <x:c r="E1050" s="15">
        <x:v>44733.6666795139</x:v>
      </x:c>
      <x:c r="F1050" t="s">
        <x:v>97</x:v>
      </x:c>
      <x:c r="G1050" s="6">
        <x:v>93.8877527722657</x:v>
      </x:c>
      <x:c r="H1050" t="s">
        <x:v>95</x:v>
      </x:c>
      <x:c r="I1050" s="6">
        <x:v>30.5863905165015</x:v>
      </x:c>
      <x:c r="J1050" t="s">
        <x:v>93</x:v>
      </x:c>
      <x:c r="K1050" s="6">
        <x:v>1017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21.138</x:v>
      </x:c>
      <x:c r="S1050" s="8">
        <x:v>89111.4512426405</x:v>
      </x:c>
      <x:c r="T1050" s="12">
        <x:v>280874.665005407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290907</x:v>
      </x:c>
      <x:c r="B1051" s="1">
        <x:v>44758.6520547106</x:v>
      </x:c>
      <x:c r="C1051" s="6">
        <x:v>17.4756697333333</x:v>
      </x:c>
      <x:c r="D1051" s="14" t="s">
        <x:v>92</x:v>
      </x:c>
      <x:c r="E1051" s="15">
        <x:v>44733.6666795139</x:v>
      </x:c>
      <x:c r="F1051" t="s">
        <x:v>97</x:v>
      </x:c>
      <x:c r="G1051" s="6">
        <x:v>93.748185212768</x:v>
      </x:c>
      <x:c r="H1051" t="s">
        <x:v>95</x:v>
      </x:c>
      <x:c r="I1051" s="6">
        <x:v>30.5925554521673</x:v>
      </x:c>
      <x:c r="J1051" t="s">
        <x:v>93</x:v>
      </x:c>
      <x:c r="K1051" s="6">
        <x:v>1018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21.143</x:v>
      </x:c>
      <x:c r="S1051" s="8">
        <x:v>89117.363249678</x:v>
      </x:c>
      <x:c r="T1051" s="12">
        <x:v>280867.722264627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290910</x:v>
      </x:c>
      <x:c r="B1052" s="1">
        <x:v>44758.6520665162</x:v>
      </x:c>
      <x:c r="C1052" s="6">
        <x:v>17.4926328683333</x:v>
      </x:c>
      <x:c r="D1052" s="14" t="s">
        <x:v>92</x:v>
      </x:c>
      <x:c r="E1052" s="15">
        <x:v>44733.6666795139</x:v>
      </x:c>
      <x:c r="F1052" t="s">
        <x:v>97</x:v>
      </x:c>
      <x:c r="G1052" s="6">
        <x:v>93.8820706230174</x:v>
      </x:c>
      <x:c r="H1052" t="s">
        <x:v>95</x:v>
      </x:c>
      <x:c r="I1052" s="6">
        <x:v>30.5925554521673</x:v>
      </x:c>
      <x:c r="J1052" t="s">
        <x:v>93</x:v>
      </x:c>
      <x:c r="K1052" s="6">
        <x:v>1017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21.138</x:v>
      </x:c>
      <x:c r="S1052" s="8">
        <x:v>89112.5458349484</x:v>
      </x:c>
      <x:c r="T1052" s="12">
        <x:v>280872.178596288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290918</x:v>
      </x:c>
      <x:c r="B1053" s="1">
        <x:v>44758.6520776273</x:v>
      </x:c>
      <x:c r="C1053" s="6">
        <x:v>17.5086259516667</x:v>
      </x:c>
      <x:c r="D1053" s="14" t="s">
        <x:v>92</x:v>
      </x:c>
      <x:c r="E1053" s="15">
        <x:v>44733.6666795139</x:v>
      </x:c>
      <x:c r="F1053" t="s">
        <x:v>97</x:v>
      </x:c>
      <x:c r="G1053" s="6">
        <x:v>93.8487053247142</x:v>
      </x:c>
      <x:c r="H1053" t="s">
        <x:v>95</x:v>
      </x:c>
      <x:c r="I1053" s="6">
        <x:v>30.5925554521673</x:v>
      </x:c>
      <x:c r="J1053" t="s">
        <x:v>93</x:v>
      </x:c>
      <x:c r="K1053" s="6">
        <x:v>1017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21.142</x:v>
      </x:c>
      <x:c r="S1053" s="8">
        <x:v>89105.4685609658</x:v>
      </x:c>
      <x:c r="T1053" s="12">
        <x:v>280870.285556455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290922</x:v>
      </x:c>
      <x:c r="B1054" s="1">
        <x:v>44758.6520894329</x:v>
      </x:c>
      <x:c r="C1054" s="6">
        <x:v>17.5256389133333</x:v>
      </x:c>
      <x:c r="D1054" s="14" t="s">
        <x:v>92</x:v>
      </x:c>
      <x:c r="E1054" s="15">
        <x:v>44733.6666795139</x:v>
      </x:c>
      <x:c r="F1054" t="s">
        <x:v>97</x:v>
      </x:c>
      <x:c r="G1054" s="6">
        <x:v>93.8570452577297</x:v>
      </x:c>
      <x:c r="H1054" t="s">
        <x:v>95</x:v>
      </x:c>
      <x:c r="I1054" s="6">
        <x:v>30.5925554521673</x:v>
      </x:c>
      <x:c r="J1054" t="s">
        <x:v>93</x:v>
      </x:c>
      <x:c r="K1054" s="6">
        <x:v>1017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21.141</x:v>
      </x:c>
      <x:c r="S1054" s="8">
        <x:v>89112.4213797033</x:v>
      </x:c>
      <x:c r="T1054" s="12">
        <x:v>280870.594220443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290925</x:v>
      </x:c>
      <x:c r="B1055" s="1">
        <x:v>44758.6521010417</x:v>
      </x:c>
      <x:c r="C1055" s="6">
        <x:v>17.5424007483333</x:v>
      </x:c>
      <x:c r="D1055" s="14" t="s">
        <x:v>92</x:v>
      </x:c>
      <x:c r="E1055" s="15">
        <x:v>44733.6666795139</x:v>
      </x:c>
      <x:c r="F1055" t="s">
        <x:v>97</x:v>
      </x:c>
      <x:c r="G1055" s="6">
        <x:v>93.8180129083872</x:v>
      </x:c>
      <x:c r="H1055" t="s">
        <x:v>95</x:v>
      </x:c>
      <x:c r="I1055" s="6">
        <x:v>30.5987203991681</x:v>
      </x:c>
      <x:c r="J1055" t="s">
        <x:v>93</x:v>
      </x:c>
      <x:c r="K1055" s="6">
        <x:v>1017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21.145</x:v>
      </x:c>
      <x:c r="S1055" s="8">
        <x:v>89111.3281421755</x:v>
      </x:c>
      <x:c r="T1055" s="12">
        <x:v>280873.881132403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290931</x:v>
      </x:c>
      <x:c r="B1056" s="1">
        <x:v>44758.6521127662</x:v>
      </x:c>
      <x:c r="C1056" s="6">
        <x:v>17.5592845383333</x:v>
      </x:c>
      <x:c r="D1056" s="14" t="s">
        <x:v>92</x:v>
      </x:c>
      <x:c r="E1056" s="15">
        <x:v>44733.6666795139</x:v>
      </x:c>
      <x:c r="F1056" t="s">
        <x:v>97</x:v>
      </x:c>
      <x:c r="G1056" s="6">
        <x:v>93.8460460115006</x:v>
      </x:c>
      <x:c r="H1056" t="s">
        <x:v>95</x:v>
      </x:c>
      <x:c r="I1056" s="6">
        <x:v>30.5863905165015</x:v>
      </x:c>
      <x:c r="J1056" t="s">
        <x:v>93</x:v>
      </x:c>
      <x:c r="K1056" s="6">
        <x:v>1017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21.143</x:v>
      </x:c>
      <x:c r="S1056" s="8">
        <x:v>89111.9922509382</x:v>
      </x:c>
      <x:c r="T1056" s="12">
        <x:v>280876.38823055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290936</x:v>
      </x:c>
      <x:c r="B1057" s="1">
        <x:v>44758.6521238773</x:v>
      </x:c>
      <x:c r="C1057" s="6">
        <x:v>17.5752722233333</x:v>
      </x:c>
      <x:c r="D1057" s="14" t="s">
        <x:v>92</x:v>
      </x:c>
      <x:c r="E1057" s="15">
        <x:v>44733.6666795139</x:v>
      </x:c>
      <x:c r="F1057" t="s">
        <x:v>97</x:v>
      </x:c>
      <x:c r="G1057" s="6">
        <x:v>93.8543855083193</x:v>
      </x:c>
      <x:c r="H1057" t="s">
        <x:v>95</x:v>
      </x:c>
      <x:c r="I1057" s="6">
        <x:v>30.5863905165015</x:v>
      </x:c>
      <x:c r="J1057" t="s">
        <x:v>93</x:v>
      </x:c>
      <x:c r="K1057" s="6">
        <x:v>1017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21.142</x:v>
      </x:c>
      <x:c r="S1057" s="8">
        <x:v>89111.9651889325</x:v>
      </x:c>
      <x:c r="T1057" s="12">
        <x:v>280862.46226004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290942</x:v>
      </x:c>
      <x:c r="B1058" s="1">
        <x:v>44758.6521356134</x:v>
      </x:c>
      <x:c r="C1058" s="6">
        <x:v>17.592138905</x:v>
      </x:c>
      <x:c r="D1058" s="14" t="s">
        <x:v>92</x:v>
      </x:c>
      <x:c r="E1058" s="15">
        <x:v>44733.6666795139</x:v>
      </x:c>
      <x:c r="F1058" t="s">
        <x:v>97</x:v>
      </x:c>
      <x:c r="G1058" s="6">
        <x:v>93.8517262323808</x:v>
      </x:c>
      <x:c r="H1058" t="s">
        <x:v>95</x:v>
      </x:c>
      <x:c r="I1058" s="6">
        <x:v>30.580225592169</x:v>
      </x:c>
      <x:c r="J1058" t="s">
        <x:v>93</x:v>
      </x:c>
      <x:c r="K1058" s="6">
        <x:v>1017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21.143</x:v>
      </x:c>
      <x:c r="S1058" s="8">
        <x:v>89115.4125042209</x:v>
      </x:c>
      <x:c r="T1058" s="12">
        <x:v>280872.837992133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290945</x:v>
      </x:c>
      <x:c r="B1059" s="1">
        <x:v>44758.652147338</x:v>
      </x:c>
      <x:c r="C1059" s="6">
        <x:v>17.6090387916667</x:v>
      </x:c>
      <x:c r="D1059" s="14" t="s">
        <x:v>92</x:v>
      </x:c>
      <x:c r="E1059" s="15">
        <x:v>44733.6666795139</x:v>
      </x:c>
      <x:c r="F1059" t="s">
        <x:v>97</x:v>
      </x:c>
      <x:c r="G1059" s="6">
        <x:v>93.7705228620042</x:v>
      </x:c>
      <x:c r="H1059" t="s">
        <x:v>95</x:v>
      </x:c>
      <x:c r="I1059" s="6">
        <x:v>30.5863905165015</x:v>
      </x:c>
      <x:c r="J1059" t="s">
        <x:v>93</x:v>
      </x:c>
      <x:c r="K1059" s="6">
        <x:v>1018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21.141</x:v>
      </x:c>
      <x:c r="S1059" s="8">
        <x:v>89113.9276133247</x:v>
      </x:c>
      <x:c r="T1059" s="12">
        <x:v>280868.059198792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290950</x:v>
      </x:c>
      <x:c r="B1060" s="1">
        <x:v>44758.6521589931</x:v>
      </x:c>
      <x:c r="C1060" s="6">
        <x:v>17.6258430916667</x:v>
      </x:c>
      <x:c r="D1060" s="14" t="s">
        <x:v>92</x:v>
      </x:c>
      <x:c r="E1060" s="15">
        <x:v>44733.6666795139</x:v>
      </x:c>
      <x:c r="F1060" t="s">
        <x:v>97</x:v>
      </x:c>
      <x:c r="G1060" s="6">
        <x:v>93.7678657625452</x:v>
      </x:c>
      <x:c r="H1060" t="s">
        <x:v>95</x:v>
      </x:c>
      <x:c r="I1060" s="6">
        <x:v>30.580225592169</x:v>
      </x:c>
      <x:c r="J1060" t="s">
        <x:v>93</x:v>
      </x:c>
      <x:c r="K1060" s="6">
        <x:v>1018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21.142</x:v>
      </x:c>
      <x:c r="S1060" s="8">
        <x:v>89117.9547272982</x:v>
      </x:c>
      <x:c r="T1060" s="12">
        <x:v>280870.437378141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290956</x:v>
      </x:c>
      <x:c r="B1061" s="1">
        <x:v>44758.6521706829</x:v>
      </x:c>
      <x:c r="C1061" s="6">
        <x:v>17.6426788733333</x:v>
      </x:c>
      <x:c r="D1061" s="14" t="s">
        <x:v>92</x:v>
      </x:c>
      <x:c r="E1061" s="15">
        <x:v>44733.6666795139</x:v>
      </x:c>
      <x:c r="F1061" t="s">
        <x:v>97</x:v>
      </x:c>
      <x:c r="G1061" s="6">
        <x:v>93.8684071362442</x:v>
      </x:c>
      <x:c r="H1061" t="s">
        <x:v>95</x:v>
      </x:c>
      <x:c r="I1061" s="6">
        <x:v>30.580225592169</x:v>
      </x:c>
      <x:c r="J1061" t="s">
        <x:v>93</x:v>
      </x:c>
      <x:c r="K1061" s="6">
        <x:v>1017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21.141</x:v>
      </x:c>
      <x:c r="S1061" s="8">
        <x:v>89115.5878462691</x:v>
      </x:c>
      <x:c r="T1061" s="12">
        <x:v>280869.876445202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290960</x:v>
      </x:c>
      <x:c r="B1062" s="1">
        <x:v>44758.652181794</x:v>
      </x:c>
      <x:c r="C1062" s="6">
        <x:v>17.6586833183333</x:v>
      </x:c>
      <x:c r="D1062" s="14" t="s">
        <x:v>92</x:v>
      </x:c>
      <x:c r="E1062" s="15">
        <x:v>44733.6666795139</x:v>
      </x:c>
      <x:c r="F1062" t="s">
        <x:v>97</x:v>
      </x:c>
      <x:c r="G1062" s="6">
        <x:v>93.7455289475283</x:v>
      </x:c>
      <x:c r="H1062" t="s">
        <x:v>95</x:v>
      </x:c>
      <x:c r="I1062" s="6">
        <x:v>30.5863905165015</x:v>
      </x:c>
      <x:c r="J1062" t="s">
        <x:v>93</x:v>
      </x:c>
      <x:c r="K1062" s="6">
        <x:v>1018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21.144</x:v>
      </x:c>
      <x:c r="S1062" s="8">
        <x:v>89117.8951101565</x:v>
      </x:c>
      <x:c r="T1062" s="12">
        <x:v>280862.853193363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290967</x:v>
      </x:c>
      <x:c r="B1063" s="1">
        <x:v>44758.6521934838</x:v>
      </x:c>
      <x:c r="C1063" s="6">
        <x:v>17.6755186633333</x:v>
      </x:c>
      <x:c r="D1063" s="14" t="s">
        <x:v>92</x:v>
      </x:c>
      <x:c r="E1063" s="15">
        <x:v>44733.6666795139</x:v>
      </x:c>
      <x:c r="F1063" t="s">
        <x:v>97</x:v>
      </x:c>
      <x:c r="G1063" s="6">
        <x:v>93.8267118320393</x:v>
      </x:c>
      <x:c r="H1063" t="s">
        <x:v>95</x:v>
      </x:c>
      <x:c r="I1063" s="6">
        <x:v>30.580225592169</x:v>
      </x:c>
      <x:c r="J1063" t="s">
        <x:v>93</x:v>
      </x:c>
      <x:c r="K1063" s="6">
        <x:v>1017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21.146</x:v>
      </x:c>
      <x:c r="S1063" s="8">
        <x:v>89113.0579712602</x:v>
      </x:c>
      <x:c r="T1063" s="12">
        <x:v>280860.322852987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290970</x:v>
      </x:c>
      <x:c r="B1064" s="1">
        <x:v>44758.6522051736</x:v>
      </x:c>
      <x:c r="C1064" s="6">
        <x:v>17.69233948</x:v>
      </x:c>
      <x:c r="D1064" s="14" t="s">
        <x:v>92</x:v>
      </x:c>
      <x:c r="E1064" s="15">
        <x:v>44733.6666795139</x:v>
      </x:c>
      <x:c r="F1064" t="s">
        <x:v>97</x:v>
      </x:c>
      <x:c r="G1064" s="6">
        <x:v>93.8600662205222</x:v>
      </x:c>
      <x:c r="H1064" t="s">
        <x:v>95</x:v>
      </x:c>
      <x:c r="I1064" s="6">
        <x:v>30.580225592169</x:v>
      </x:c>
      <x:c r="J1064" t="s">
        <x:v>93</x:v>
      </x:c>
      <x:c r="K1064" s="6">
        <x:v>1017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21.142</x:v>
      </x:c>
      <x:c r="S1064" s="8">
        <x:v>89118.7738239993</x:v>
      </x:c>
      <x:c r="T1064" s="12">
        <x:v>280878.933979689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290976</x:v>
      </x:c>
      <x:c r="B1065" s="1">
        <x:v>44758.6522168634</x:v>
      </x:c>
      <x:c r="C1065" s="6">
        <x:v>17.7091351233333</x:v>
      </x:c>
      <x:c r="D1065" s="14" t="s">
        <x:v>92</x:v>
      </x:c>
      <x:c r="E1065" s="15">
        <x:v>44733.6666795139</x:v>
      </x:c>
      <x:c r="F1065" t="s">
        <x:v>97</x:v>
      </x:c>
      <x:c r="G1065" s="6">
        <x:v>93.8460460115006</x:v>
      </x:c>
      <x:c r="H1065" t="s">
        <x:v>95</x:v>
      </x:c>
      <x:c r="I1065" s="6">
        <x:v>30.5863905165015</x:v>
      </x:c>
      <x:c r="J1065" t="s">
        <x:v>93</x:v>
      </x:c>
      <x:c r="K1065" s="6">
        <x:v>1017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21.143</x:v>
      </x:c>
      <x:c r="S1065" s="8">
        <x:v>89119.606821659</x:v>
      </x:c>
      <x:c r="T1065" s="12">
        <x:v>280865.841229629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290981</x:v>
      </x:c>
      <x:c r="B1066" s="1">
        <x:v>44758.6522285532</x:v>
      </x:c>
      <x:c r="C1066" s="6">
        <x:v>17.726015665</x:v>
      </x:c>
      <x:c r="D1066" s="14" t="s">
        <x:v>92</x:v>
      </x:c>
      <x:c r="E1066" s="15">
        <x:v>44733.6666795139</x:v>
      </x:c>
      <x:c r="F1066" t="s">
        <x:v>97</x:v>
      </x:c>
      <x:c r="G1066" s="6">
        <x:v>93.7262160483468</x:v>
      </x:c>
      <x:c r="H1066" t="s">
        <x:v>95</x:v>
      </x:c>
      <x:c r="I1066" s="6">
        <x:v>30.580225592169</x:v>
      </x:c>
      <x:c r="J1066" t="s">
        <x:v>93</x:v>
      </x:c>
      <x:c r="K1066" s="6">
        <x:v>1018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21.147</x:v>
      </x:c>
      <x:c r="S1066" s="8">
        <x:v>89117.670505726</x:v>
      </x:c>
      <x:c r="T1066" s="12">
        <x:v>280871.69398694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290988</x:v>
      </x:c>
      <x:c r="B1067" s="1">
        <x:v>44758.6522396991</x:v>
      </x:c>
      <x:c r="C1067" s="6">
        <x:v>17.7420312533333</x:v>
      </x:c>
      <x:c r="D1067" s="14" t="s">
        <x:v>92</x:v>
      </x:c>
      <x:c r="E1067" s="15">
        <x:v>44733.6666795139</x:v>
      </x:c>
      <x:c r="F1067" t="s">
        <x:v>97</x:v>
      </x:c>
      <x:c r="G1067" s="6">
        <x:v>93.7262160483468</x:v>
      </x:c>
      <x:c r="H1067" t="s">
        <x:v>95</x:v>
      </x:c>
      <x:c r="I1067" s="6">
        <x:v>30.580225592169</x:v>
      </x:c>
      <x:c r="J1067" t="s">
        <x:v>93</x:v>
      </x:c>
      <x:c r="K1067" s="6">
        <x:v>1018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21.147</x:v>
      </x:c>
      <x:c r="S1067" s="8">
        <x:v>89121.9874715355</x:v>
      </x:c>
      <x:c r="T1067" s="12">
        <x:v>280872.453051055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290993</x:v>
      </x:c>
      <x:c r="B1068" s="1">
        <x:v>44758.6522514236</x:v>
      </x:c>
      <x:c r="C1068" s="6">
        <x:v>17.7589504133333</x:v>
      </x:c>
      <x:c r="D1068" s="14" t="s">
        <x:v>92</x:v>
      </x:c>
      <x:c r="E1068" s="15">
        <x:v>44733.6666795139</x:v>
      </x:c>
      <x:c r="F1068" t="s">
        <x:v>97</x:v>
      </x:c>
      <x:c r="G1068" s="6">
        <x:v>93.7455289475283</x:v>
      </x:c>
      <x:c r="H1068" t="s">
        <x:v>95</x:v>
      </x:c>
      <x:c r="I1068" s="6">
        <x:v>30.5863905165015</x:v>
      </x:c>
      <x:c r="J1068" t="s">
        <x:v>93</x:v>
      </x:c>
      <x:c r="K1068" s="6">
        <x:v>1018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21.144</x:v>
      </x:c>
      <x:c r="S1068" s="8">
        <x:v>89126.5602088755</x:v>
      </x:c>
      <x:c r="T1068" s="12">
        <x:v>280869.049869833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290998</x:v>
      </x:c>
      <x:c r="B1069" s="1">
        <x:v>44758.6522631134</x:v>
      </x:c>
      <x:c r="C1069" s="6">
        <x:v>17.7757589216667</x:v>
      </x:c>
      <x:c r="D1069" s="14" t="s">
        <x:v>92</x:v>
      </x:c>
      <x:c r="E1069" s="15">
        <x:v>44733.6666795139</x:v>
      </x:c>
      <x:c r="F1069" t="s">
        <x:v>97</x:v>
      </x:c>
      <x:c r="G1069" s="6">
        <x:v>93.7485473427313</x:v>
      </x:c>
      <x:c r="H1069" t="s">
        <x:v>95</x:v>
      </x:c>
      <x:c r="I1069" s="6">
        <x:v>30.5740606791715</x:v>
      </x:c>
      <x:c r="J1069" t="s">
        <x:v>93</x:v>
      </x:c>
      <x:c r="K1069" s="6">
        <x:v>1018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21.145</x:v>
      </x:c>
      <x:c r="S1069" s="8">
        <x:v>89128.3639341805</x:v>
      </x:c>
      <x:c r="T1069" s="12">
        <x:v>280863.871248796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290999</x:v>
      </x:c>
      <x:c r="B1070" s="1">
        <x:v>44758.6522748032</x:v>
      </x:c>
      <x:c r="C1070" s="6">
        <x:v>17.7926027916667</x:v>
      </x:c>
      <x:c r="D1070" s="14" t="s">
        <x:v>92</x:v>
      </x:c>
      <x:c r="E1070" s="15">
        <x:v>44733.6666795139</x:v>
      </x:c>
      <x:c r="F1070" t="s">
        <x:v>97</x:v>
      </x:c>
      <x:c r="G1070" s="6">
        <x:v>93.7345441386876</x:v>
      </x:c>
      <x:c r="H1070" t="s">
        <x:v>95</x:v>
      </x:c>
      <x:c r="I1070" s="6">
        <x:v>30.580225592169</x:v>
      </x:c>
      <x:c r="J1070" t="s">
        <x:v>93</x:v>
      </x:c>
      <x:c r="K1070" s="6">
        <x:v>1018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21.146</x:v>
      </x:c>
      <x:c r="S1070" s="8">
        <x:v>89123.0423441714</x:v>
      </x:c>
      <x:c r="T1070" s="12">
        <x:v>280872.123240221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291008</x:v>
      </x:c>
      <x:c r="B1071" s="1">
        <x:v>44758.6522859144</x:v>
      </x:c>
      <x:c r="C1071" s="6">
        <x:v>17.8085915283333</x:v>
      </x:c>
      <x:c r="D1071" s="14" t="s">
        <x:v>92</x:v>
      </x:c>
      <x:c r="E1071" s="15">
        <x:v>44733.6666795139</x:v>
      </x:c>
      <x:c r="F1071" t="s">
        <x:v>97</x:v>
      </x:c>
      <x:c r="G1071" s="6">
        <x:v>93.7262160483468</x:v>
      </x:c>
      <x:c r="H1071" t="s">
        <x:v>95</x:v>
      </x:c>
      <x:c r="I1071" s="6">
        <x:v>30.580225592169</x:v>
      </x:c>
      <x:c r="J1071" t="s">
        <x:v>93</x:v>
      </x:c>
      <x:c r="K1071" s="6">
        <x:v>1018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21.147</x:v>
      </x:c>
      <x:c r="S1071" s="8">
        <x:v>89124.243945601</x:v>
      </x:c>
      <x:c r="T1071" s="12">
        <x:v>280863.318411826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291013</x:v>
      </x:c>
      <x:c r="B1072" s="1">
        <x:v>44758.6522976505</x:v>
      </x:c>
      <x:c r="C1072" s="6">
        <x:v>17.8255204816667</x:v>
      </x:c>
      <x:c r="D1072" s="14" t="s">
        <x:v>92</x:v>
      </x:c>
      <x:c r="E1072" s="15">
        <x:v>44733.6666795139</x:v>
      </x:c>
      <x:c r="F1072" t="s">
        <x:v>97</x:v>
      </x:c>
      <x:c r="G1072" s="6">
        <x:v>93.8490674298738</x:v>
      </x:c>
      <x:c r="H1072" t="s">
        <x:v>95</x:v>
      </x:c>
      <x:c r="I1072" s="6">
        <x:v>30.5740606791715</x:v>
      </x:c>
      <x:c r="J1072" t="s">
        <x:v>93</x:v>
      </x:c>
      <x:c r="K1072" s="6">
        <x:v>1017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21.144</x:v>
      </x:c>
      <x:c r="S1072" s="8">
        <x:v>89127.4113803418</x:v>
      </x:c>
      <x:c r="T1072" s="12">
        <x:v>280872.079827187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291016</x:v>
      </x:c>
      <x:c r="B1073" s="1">
        <x:v>44758.6523093403</x:v>
      </x:c>
      <x:c r="C1073" s="6">
        <x:v>17.842291415</x:v>
      </x:c>
      <x:c r="D1073" s="14" t="s">
        <x:v>92</x:v>
      </x:c>
      <x:c r="E1073" s="15">
        <x:v>44733.6666795139</x:v>
      </x:c>
      <x:c r="F1073" t="s">
        <x:v>97</x:v>
      </x:c>
      <x:c r="G1073" s="6">
        <x:v>93.72887096979</x:v>
      </x:c>
      <x:c r="H1073" t="s">
        <x:v>95</x:v>
      </x:c>
      <x:c r="I1073" s="6">
        <x:v>30.5863905165015</x:v>
      </x:c>
      <x:c r="J1073" t="s">
        <x:v>93</x:v>
      </x:c>
      <x:c r="K1073" s="6">
        <x:v>1018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21.146</x:v>
      </x:c>
      <x:c r="S1073" s="8">
        <x:v>89128.8902365469</x:v>
      </x:c>
      <x:c r="T1073" s="12">
        <x:v>280862.159140137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291021</x:v>
      </x:c>
      <x:c r="B1074" s="1">
        <x:v>44758.6523210301</x:v>
      </x:c>
      <x:c r="C1074" s="6">
        <x:v>17.859148465</x:v>
      </x:c>
      <x:c r="D1074" s="14" t="s">
        <x:v>92</x:v>
      </x:c>
      <x:c r="E1074" s="15">
        <x:v>44733.6666795139</x:v>
      </x:c>
      <x:c r="F1074" t="s">
        <x:v>97</x:v>
      </x:c>
      <x:c r="G1074" s="6">
        <x:v>93.7710322557252</x:v>
      </x:c>
      <x:c r="H1074" t="s">
        <x:v>95</x:v>
      </x:c>
      <x:c r="I1074" s="6">
        <x:v>30.5863905165015</x:v>
      </x:c>
      <x:c r="J1074" t="s">
        <x:v>93</x:v>
      </x:c>
      <x:c r="K1074" s="6">
        <x:v>1017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21.152</x:v>
      </x:c>
      <x:c r="S1074" s="8">
        <x:v>89130.6397145347</x:v>
      </x:c>
      <x:c r="T1074" s="12">
        <x:v>280869.903016479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291026</x:v>
      </x:c>
      <x:c r="B1075" s="1">
        <x:v>44758.6523327199</x:v>
      </x:c>
      <x:c r="C1075" s="6">
        <x:v>17.8759965866667</x:v>
      </x:c>
      <x:c r="D1075" s="14" t="s">
        <x:v>92</x:v>
      </x:c>
      <x:c r="E1075" s="15">
        <x:v>44733.6666795139</x:v>
      </x:c>
      <x:c r="F1075" t="s">
        <x:v>97</x:v>
      </x:c>
      <x:c r="G1075" s="6">
        <x:v>93.7767080571196</x:v>
      </x:c>
      <x:c r="H1075" t="s">
        <x:v>95</x:v>
      </x:c>
      <x:c r="I1075" s="6">
        <x:v>30.580225592169</x:v>
      </x:c>
      <x:c r="J1075" t="s">
        <x:v>93</x:v>
      </x:c>
      <x:c r="K1075" s="6">
        <x:v>1017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21.152</x:v>
      </x:c>
      <x:c r="S1075" s="8">
        <x:v>89129.1301409621</x:v>
      </x:c>
      <x:c r="T1075" s="12">
        <x:v>280878.168303121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291031</x:v>
      </x:c>
      <x:c r="B1076" s="1">
        <x:v>44758.6523438657</x:v>
      </x:c>
      <x:c r="C1076" s="6">
        <x:v>17.8920440133333</x:v>
      </x:c>
      <x:c r="D1076" s="14" t="s">
        <x:v>92</x:v>
      </x:c>
      <x:c r="E1076" s="15">
        <x:v>44733.6666795139</x:v>
      </x:c>
      <x:c r="F1076" t="s">
        <x:v>97</x:v>
      </x:c>
      <x:c r="G1076" s="6">
        <x:v>93.7095626454344</x:v>
      </x:c>
      <x:c r="H1076" t="s">
        <x:v>95</x:v>
      </x:c>
      <x:c r="I1076" s="6">
        <x:v>30.580225592169</x:v>
      </x:c>
      <x:c r="J1076" t="s">
        <x:v>93</x:v>
      </x:c>
      <x:c r="K1076" s="6">
        <x:v>1018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21.149</x:v>
      </x:c>
      <x:c r="S1076" s="8">
        <x:v>89127.7296507811</x:v>
      </x:c>
      <x:c r="T1076" s="12">
        <x:v>280863.939115596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291035</x:v>
      </x:c>
      <x:c r="B1077" s="1">
        <x:v>44758.6523555903</x:v>
      </x:c>
      <x:c r="C1077" s="6">
        <x:v>17.9089229133333</x:v>
      </x:c>
      <x:c r="D1077" s="14" t="s">
        <x:v>92</x:v>
      </x:c>
      <x:c r="E1077" s="15">
        <x:v>44733.6666795139</x:v>
      </x:c>
      <x:c r="F1077" t="s">
        <x:v>97</x:v>
      </x:c>
      <x:c r="G1077" s="6">
        <x:v>93.7907165238318</x:v>
      </x:c>
      <x:c r="H1077" t="s">
        <x:v>95</x:v>
      </x:c>
      <x:c r="I1077" s="6">
        <x:v>30.5740606791715</x:v>
      </x:c>
      <x:c r="J1077" t="s">
        <x:v>93</x:v>
      </x:c>
      <x:c r="K1077" s="6">
        <x:v>1017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21.151</x:v>
      </x:c>
      <x:c r="S1077" s="8">
        <x:v>89128.8041001462</x:v>
      </x:c>
      <x:c r="T1077" s="12">
        <x:v>280876.744782936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291042</x:v>
      </x:c>
      <x:c r="B1078" s="1">
        <x:v>44758.6523672801</x:v>
      </x:c>
      <x:c r="C1078" s="6">
        <x:v>17.9257819033333</x:v>
      </x:c>
      <x:c r="D1078" s="14" t="s">
        <x:v>92</x:v>
      </x:c>
      <x:c r="E1078" s="15">
        <x:v>44733.6666795139</x:v>
      </x:c>
      <x:c r="F1078" t="s">
        <x:v>97</x:v>
      </x:c>
      <x:c r="G1078" s="6">
        <x:v>93.7428731551377</x:v>
      </x:c>
      <x:c r="H1078" t="s">
        <x:v>95</x:v>
      </x:c>
      <x:c r="I1078" s="6">
        <x:v>30.580225592169</x:v>
      </x:c>
      <x:c r="J1078" t="s">
        <x:v>93</x:v>
      </x:c>
      <x:c r="K1078" s="6">
        <x:v>1018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21.145</x:v>
      </x:c>
      <x:c r="S1078" s="8">
        <x:v>89129.3547112113</x:v>
      </x:c>
      <x:c r="T1078" s="12">
        <x:v>280876.706077495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291045</x:v>
      </x:c>
      <x:c r="B1079" s="1">
        <x:v>44758.6523790162</x:v>
      </x:c>
      <x:c r="C1079" s="6">
        <x:v>17.942624215</x:v>
      </x:c>
      <x:c r="D1079" s="14" t="s">
        <x:v>92</x:v>
      </x:c>
      <x:c r="E1079" s="15">
        <x:v>44733.6666795139</x:v>
      </x:c>
      <x:c r="F1079" t="s">
        <x:v>97</x:v>
      </x:c>
      <x:c r="G1079" s="6">
        <x:v>93.7152348704495</x:v>
      </x:c>
      <x:c r="H1079" t="s">
        <x:v>95</x:v>
      </x:c>
      <x:c r="I1079" s="6">
        <x:v>30.5740606791715</x:v>
      </x:c>
      <x:c r="J1079" t="s">
        <x:v>93</x:v>
      </x:c>
      <x:c r="K1079" s="6">
        <x:v>1018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21.149</x:v>
      </x:c>
      <x:c r="S1079" s="8">
        <x:v>89129.7358584229</x:v>
      </x:c>
      <x:c r="T1079" s="12">
        <x:v>280872.668021465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291052</x:v>
      </x:c>
      <x:c r="B1080" s="1">
        <x:v>44758.6523901273</x:v>
      </x:c>
      <x:c r="C1080" s="6">
        <x:v>17.958672885</x:v>
      </x:c>
      <x:c r="D1080" s="14" t="s">
        <x:v>92</x:v>
      </x:c>
      <x:c r="E1080" s="15">
        <x:v>44733.6666795139</x:v>
      </x:c>
      <x:c r="F1080" t="s">
        <x:v>97</x:v>
      </x:c>
      <x:c r="G1080" s="6">
        <x:v>93.7485473427313</x:v>
      </x:c>
      <x:c r="H1080" t="s">
        <x:v>95</x:v>
      </x:c>
      <x:c r="I1080" s="6">
        <x:v>30.5740606791715</x:v>
      </x:c>
      <x:c r="J1080" t="s">
        <x:v>93</x:v>
      </x:c>
      <x:c r="K1080" s="6">
        <x:v>1018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21.145</x:v>
      </x:c>
      <x:c r="S1080" s="8">
        <x:v>89133.3739336896</x:v>
      </x:c>
      <x:c r="T1080" s="12">
        <x:v>280875.947284088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291057</x:v>
      </x:c>
      <x:c r="B1081" s="1">
        <x:v>44758.6524019329</x:v>
      </x:c>
      <x:c r="C1081" s="6">
        <x:v>17.9756333466667</x:v>
      </x:c>
      <x:c r="D1081" s="14" t="s">
        <x:v>92</x:v>
      </x:c>
      <x:c r="E1081" s="15">
        <x:v>44733.6666795139</x:v>
      </x:c>
      <x:c r="F1081" t="s">
        <x:v>97</x:v>
      </x:c>
      <x:c r="G1081" s="6">
        <x:v>93.7012373325827</x:v>
      </x:c>
      <x:c r="H1081" t="s">
        <x:v>95</x:v>
      </x:c>
      <x:c r="I1081" s="6">
        <x:v>30.580225592169</x:v>
      </x:c>
      <x:c r="J1081" t="s">
        <x:v>93</x:v>
      </x:c>
      <x:c r="K1081" s="6">
        <x:v>1018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21.15</x:v>
      </x:c>
      <x:c r="S1081" s="8">
        <x:v>89130.7066378518</x:v>
      </x:c>
      <x:c r="T1081" s="12">
        <x:v>280872.382735902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291059</x:v>
      </x:c>
      <x:c r="B1082" s="1">
        <x:v>44758.6524136227</x:v>
      </x:c>
      <x:c r="C1082" s="6">
        <x:v>17.992482445</x:v>
      </x:c>
      <x:c r="D1082" s="14" t="s">
        <x:v>92</x:v>
      </x:c>
      <x:c r="E1082" s="15">
        <x:v>44733.6666795139</x:v>
      </x:c>
      <x:c r="F1082" t="s">
        <x:v>97</x:v>
      </x:c>
      <x:c r="G1082" s="6">
        <x:v>93.832391107764</x:v>
      </x:c>
      <x:c r="H1082" t="s">
        <x:v>95</x:v>
      </x:c>
      <x:c r="I1082" s="6">
        <x:v>30.5740606791715</x:v>
      </x:c>
      <x:c r="J1082" t="s">
        <x:v>93</x:v>
      </x:c>
      <x:c r="K1082" s="6">
        <x:v>1017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21.146</x:v>
      </x:c>
      <x:c r="S1082" s="8">
        <x:v>89128.9333502079</x:v>
      </x:c>
      <x:c r="T1082" s="12">
        <x:v>280868.668631965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291068</x:v>
      </x:c>
      <x:c r="B1083" s="1">
        <x:v>44758.6524253125</x:v>
      </x:c>
      <x:c r="C1083" s="6">
        <x:v>18.0092890783333</x:v>
      </x:c>
      <x:c r="D1083" s="14" t="s">
        <x:v>92</x:v>
      </x:c>
      <x:c r="E1083" s="15">
        <x:v>44733.6666795139</x:v>
      </x:c>
      <x:c r="F1083" t="s">
        <x:v>97</x:v>
      </x:c>
      <x:c r="G1083" s="6">
        <x:v>93.7095626454344</x:v>
      </x:c>
      <x:c r="H1083" t="s">
        <x:v>95</x:v>
      </x:c>
      <x:c r="I1083" s="6">
        <x:v>30.580225592169</x:v>
      </x:c>
      <x:c r="J1083" t="s">
        <x:v>93</x:v>
      </x:c>
      <x:c r="K1083" s="6">
        <x:v>1018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21.149</x:v>
      </x:c>
      <x:c r="S1083" s="8">
        <x:v>89132.1108386701</x:v>
      </x:c>
      <x:c r="T1083" s="12">
        <x:v>280871.9774432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291072</x:v>
      </x:c>
      <x:c r="B1084" s="1">
        <x:v>44758.6524363773</x:v>
      </x:c>
      <x:c r="C1084" s="6">
        <x:v>18.0252862183333</x:v>
      </x:c>
      <x:c r="D1084" s="14" t="s">
        <x:v>92</x:v>
      </x:c>
      <x:c r="E1084" s="15">
        <x:v>44733.6666795139</x:v>
      </x:c>
      <x:c r="F1084" t="s">
        <x:v>97</x:v>
      </x:c>
      <x:c r="G1084" s="6">
        <x:v>93.6872422289732</x:v>
      </x:c>
      <x:c r="H1084" t="s">
        <x:v>95</x:v>
      </x:c>
      <x:c r="I1084" s="6">
        <x:v>30.5863905165015</x:v>
      </x:c>
      <x:c r="J1084" t="s">
        <x:v>93</x:v>
      </x:c>
      <x:c r="K1084" s="6">
        <x:v>1018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21.151</x:v>
      </x:c>
      <x:c r="S1084" s="8">
        <x:v>89130.9203870919</x:v>
      </x:c>
      <x:c r="T1084" s="12">
        <x:v>280865.676715925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291074</x:v>
      </x:c>
      <x:c r="B1085" s="1">
        <x:v>44758.6524481134</x:v>
      </x:c>
      <x:c r="C1085" s="6">
        <x:v>18.042176595</x:v>
      </x:c>
      <x:c r="D1085" s="14" t="s">
        <x:v>92</x:v>
      </x:c>
      <x:c r="E1085" s="15">
        <x:v>44733.6666795139</x:v>
      </x:c>
      <x:c r="F1085" t="s">
        <x:v>97</x:v>
      </x:c>
      <x:c r="G1085" s="6">
        <x:v>93.698584189329</x:v>
      </x:c>
      <x:c r="H1085" t="s">
        <x:v>95</x:v>
      </x:c>
      <x:c r="I1085" s="6">
        <x:v>30.5740606791715</x:v>
      </x:c>
      <x:c r="J1085" t="s">
        <x:v>93</x:v>
      </x:c>
      <x:c r="K1085" s="6">
        <x:v>1018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21.151</x:v>
      </x:c>
      <x:c r="S1085" s="8">
        <x:v>89134.3818572649</x:v>
      </x:c>
      <x:c r="T1085" s="12">
        <x:v>280868.044286054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291079</x:v>
      </x:c>
      <x:c r="B1086" s="1">
        <x:v>44758.652459838</x:v>
      </x:c>
      <x:c r="C1086" s="6">
        <x:v>18.0590407716667</x:v>
      </x:c>
      <x:c r="D1086" s="14" t="s">
        <x:v>92</x:v>
      </x:c>
      <x:c r="E1086" s="15">
        <x:v>44733.6666795139</x:v>
      </x:c>
      <x:c r="F1086" t="s">
        <x:v>97</x:v>
      </x:c>
      <x:c r="G1086" s="6">
        <x:v>93.8100402004792</x:v>
      </x:c>
      <x:c r="H1086" t="s">
        <x:v>95</x:v>
      </x:c>
      <x:c r="I1086" s="6">
        <x:v>30.580225592169</x:v>
      </x:c>
      <x:c r="J1086" t="s">
        <x:v>93</x:v>
      </x:c>
      <x:c r="K1086" s="6">
        <x:v>1017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21.148</x:v>
      </x:c>
      <x:c r="S1086" s="8">
        <x:v>89134.113318467</x:v>
      </x:c>
      <x:c r="T1086" s="12">
        <x:v>280867.8178457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291084</x:v>
      </x:c>
      <x:c r="B1087" s="1">
        <x:v>44758.6524715625</x:v>
      </x:c>
      <x:c r="C1087" s="6">
        <x:v>18.0759098066667</x:v>
      </x:c>
      <x:c r="D1087" s="14" t="s">
        <x:v>92</x:v>
      </x:c>
      <x:c r="E1087" s="15">
        <x:v>44733.6666795139</x:v>
      </x:c>
      <x:c r="F1087" t="s">
        <x:v>97</x:v>
      </x:c>
      <x:c r="G1087" s="6">
        <x:v>93.6959315184524</x:v>
      </x:c>
      <x:c r="H1087" t="s">
        <x:v>95</x:v>
      </x:c>
      <x:c r="I1087" s="6">
        <x:v>30.5678957775081</x:v>
      </x:c>
      <x:c r="J1087" t="s">
        <x:v>93</x:v>
      </x:c>
      <x:c r="K1087" s="6">
        <x:v>1018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21.152</x:v>
      </x:c>
      <x:c r="S1087" s="8">
        <x:v>89135.7748019121</x:v>
      </x:c>
      <x:c r="T1087" s="12">
        <x:v>280868.906230471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291089</x:v>
      </x:c>
      <x:c r="B1088" s="1">
        <x:v>44758.6524826736</x:v>
      </x:c>
      <x:c r="C1088" s="6">
        <x:v>18.09194508</x:v>
      </x:c>
      <x:c r="D1088" s="14" t="s">
        <x:v>92</x:v>
      </x:c>
      <x:c r="E1088" s="15">
        <x:v>44733.6666795139</x:v>
      </x:c>
      <x:c r="F1088" t="s">
        <x:v>97</x:v>
      </x:c>
      <x:c r="G1088" s="6">
        <x:v>93.7069090670874</x:v>
      </x:c>
      <x:c r="H1088" t="s">
        <x:v>95</x:v>
      </x:c>
      <x:c r="I1088" s="6">
        <x:v>30.5740606791715</x:v>
      </x:c>
      <x:c r="J1088" t="s">
        <x:v>93</x:v>
      </x:c>
      <x:c r="K1088" s="6">
        <x:v>1018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21.15</x:v>
      </x:c>
      <x:c r="S1088" s="8">
        <x:v>89131.3810546384</x:v>
      </x:c>
      <x:c r="T1088" s="12">
        <x:v>280855.749636202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291096</x:v>
      </x:c>
      <x:c r="B1089" s="1">
        <x:v>44758.6524943634</x:v>
      </x:c>
      <x:c r="C1089" s="6">
        <x:v>18.1087682633333</x:v>
      </x:c>
      <x:c r="D1089" s="14" t="s">
        <x:v>92</x:v>
      </x:c>
      <x:c r="E1089" s="15">
        <x:v>44733.6666795139</x:v>
      </x:c>
      <x:c r="F1089" t="s">
        <x:v>97</x:v>
      </x:c>
      <x:c r="G1089" s="6">
        <x:v>93.7069090670874</x:v>
      </x:c>
      <x:c r="H1089" t="s">
        <x:v>95</x:v>
      </x:c>
      <x:c r="I1089" s="6">
        <x:v>30.5740606791715</x:v>
      </x:c>
      <x:c r="J1089" t="s">
        <x:v>93</x:v>
      </x:c>
      <x:c r="K1089" s="6">
        <x:v>1018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21.15</x:v>
      </x:c>
      <x:c r="S1089" s="8">
        <x:v>89137.2882341545</x:v>
      </x:c>
      <x:c r="T1089" s="12">
        <x:v>280864.829023981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291101</x:v>
      </x:c>
      <x:c r="B1090" s="1">
        <x:v>44758.6525060995</x:v>
      </x:c>
      <x:c r="C1090" s="6">
        <x:v>18.1256554066667</x:v>
      </x:c>
      <x:c r="D1090" s="14" t="s">
        <x:v>92</x:v>
      </x:c>
      <x:c r="E1090" s="15">
        <x:v>44733.6666795139</x:v>
      </x:c>
      <x:c r="F1090" t="s">
        <x:v>97</x:v>
      </x:c>
      <x:c r="G1090" s="6">
        <x:v>93.6679453352777</x:v>
      </x:c>
      <x:c r="H1090" t="s">
        <x:v>95</x:v>
      </x:c>
      <x:c r="I1090" s="6">
        <x:v>30.580225592169</x:v>
      </x:c>
      <x:c r="J1090" t="s">
        <x:v>93</x:v>
      </x:c>
      <x:c r="K1090" s="6">
        <x:v>1018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21.154</x:v>
      </x:c>
      <x:c r="S1090" s="8">
        <x:v>89138.11465959</x:v>
      </x:c>
      <x:c r="T1090" s="12">
        <x:v>280868.813649583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291107</x:v>
      </x:c>
      <x:c r="B1091" s="1">
        <x:v>44758.6525178588</x:v>
      </x:c>
      <x:c r="C1091" s="6">
        <x:v>18.1426037866667</x:v>
      </x:c>
      <x:c r="D1091" s="14" t="s">
        <x:v>92</x:v>
      </x:c>
      <x:c r="E1091" s="15">
        <x:v>44733.6666795139</x:v>
      </x:c>
      <x:c r="F1091" t="s">
        <x:v>97</x:v>
      </x:c>
      <x:c r="G1091" s="6">
        <x:v>93.687608001086</x:v>
      </x:c>
      <x:c r="H1091" t="s">
        <x:v>95</x:v>
      </x:c>
      <x:c r="I1091" s="6">
        <x:v>30.5678957775081</x:v>
      </x:c>
      <x:c r="J1091" t="s">
        <x:v>93</x:v>
      </x:c>
      <x:c r="K1091" s="6">
        <x:v>1018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21.153</x:v>
      </x:c>
      <x:c r="S1091" s="8">
        <x:v>89134.2808450864</x:v>
      </x:c>
      <x:c r="T1091" s="12">
        <x:v>280873.383237085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291111</x:v>
      </x:c>
      <x:c r="B1092" s="1">
        <x:v>44758.6525289699</x:v>
      </x:c>
      <x:c r="C1092" s="6">
        <x:v>18.1586102516667</x:v>
      </x:c>
      <x:c r="D1092" s="14" t="s">
        <x:v>92</x:v>
      </x:c>
      <x:c r="E1092" s="15">
        <x:v>44733.6666795139</x:v>
      </x:c>
      <x:c r="F1092" t="s">
        <x:v>97</x:v>
      </x:c>
      <x:c r="G1092" s="6">
        <x:v>93.7209076233766</x:v>
      </x:c>
      <x:c r="H1092" t="s">
        <x:v>95</x:v>
      </x:c>
      <x:c r="I1092" s="6">
        <x:v>30.5678957775081</x:v>
      </x:c>
      <x:c r="J1092" t="s">
        <x:v>93</x:v>
      </x:c>
      <x:c r="K1092" s="6">
        <x:v>1018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21.149</x:v>
      </x:c>
      <x:c r="S1092" s="8">
        <x:v>89134.6496085405</x:v>
      </x:c>
      <x:c r="T1092" s="12">
        <x:v>280875.352648825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291115</x:v>
      </x:c>
      <x:c r="B1093" s="1">
        <x:v>44758.6525406597</x:v>
      </x:c>
      <x:c r="C1093" s="6">
        <x:v>18.1754208933333</x:v>
      </x:c>
      <x:c r="D1093" s="14" t="s">
        <x:v>92</x:v>
      </x:c>
      <x:c r="E1093" s="15">
        <x:v>44733.6666795139</x:v>
      </x:c>
      <x:c r="F1093" t="s">
        <x:v>97</x:v>
      </x:c>
      <x:c r="G1093" s="6">
        <x:v>93.6845894833896</x:v>
      </x:c>
      <x:c r="H1093" t="s">
        <x:v>95</x:v>
      </x:c>
      <x:c r="I1093" s="6">
        <x:v>30.580225592169</x:v>
      </x:c>
      <x:c r="J1093" t="s">
        <x:v>93</x:v>
      </x:c>
      <x:c r="K1093" s="6">
        <x:v>1018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21.152</x:v>
      </x:c>
      <x:c r="S1093" s="8">
        <x:v>89143.8987504328</x:v>
      </x:c>
      <x:c r="T1093" s="12">
        <x:v>280867.695695595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291121</x:v>
      </x:c>
      <x:c r="B1094" s="1">
        <x:v>44758.6525523148</x:v>
      </x:c>
      <x:c r="C1094" s="6">
        <x:v>18.1921923916667</x:v>
      </x:c>
      <x:c r="D1094" s="14" t="s">
        <x:v>92</x:v>
      </x:c>
      <x:c r="E1094" s="15">
        <x:v>44733.6666795139</x:v>
      </x:c>
      <x:c r="F1094" t="s">
        <x:v>97</x:v>
      </x:c>
      <x:c r="G1094" s="6">
        <x:v>93.6959315184524</x:v>
      </x:c>
      <x:c r="H1094" t="s">
        <x:v>95</x:v>
      </x:c>
      <x:c r="I1094" s="6">
        <x:v>30.5678957775081</x:v>
      </x:c>
      <x:c r="J1094" t="s">
        <x:v>93</x:v>
      </x:c>
      <x:c r="K1094" s="6">
        <x:v>1018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21.152</x:v>
      </x:c>
      <x:c r="S1094" s="8">
        <x:v>89140.4562447292</x:v>
      </x:c>
      <x:c r="T1094" s="12">
        <x:v>280870.238590987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291127</x:v>
      </x:c>
      <x:c r="B1095" s="1">
        <x:v>44758.6525640856</x:v>
      </x:c>
      <x:c r="C1095" s="6">
        <x:v>18.2091321333333</x:v>
      </x:c>
      <x:c r="D1095" s="14" t="s">
        <x:v>92</x:v>
      </x:c>
      <x:c r="E1095" s="15">
        <x:v>44733.6666795139</x:v>
      </x:c>
      <x:c r="F1095" t="s">
        <x:v>97</x:v>
      </x:c>
      <x:c r="G1095" s="6">
        <x:v>93.6959315184524</x:v>
      </x:c>
      <x:c r="H1095" t="s">
        <x:v>95</x:v>
      </x:c>
      <x:c r="I1095" s="6">
        <x:v>30.5678957775081</x:v>
      </x:c>
      <x:c r="J1095" t="s">
        <x:v>93</x:v>
      </x:c>
      <x:c r="K1095" s="6">
        <x:v>1018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21.152</x:v>
      </x:c>
      <x:c r="S1095" s="8">
        <x:v>89139.8265299237</x:v>
      </x:c>
      <x:c r="T1095" s="12">
        <x:v>280877.476533113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291129</x:v>
      </x:c>
      <x:c r="B1096" s="1">
        <x:v>44758.6525757292</x:v>
      </x:c>
      <x:c r="C1096" s="6">
        <x:v>18.22594457</x:v>
      </x:c>
      <x:c r="D1096" s="14" t="s">
        <x:v>92</x:v>
      </x:c>
      <x:c r="E1096" s="15">
        <x:v>44733.6666795139</x:v>
      </x:c>
      <x:c r="F1096" t="s">
        <x:v>97</x:v>
      </x:c>
      <x:c r="G1096" s="6">
        <x:v>93.7657228910777</x:v>
      </x:c>
      <x:c r="H1096" t="s">
        <x:v>95</x:v>
      </x:c>
      <x:c r="I1096" s="6">
        <x:v>30.5740606791715</x:v>
      </x:c>
      <x:c r="J1096" t="s">
        <x:v>93</x:v>
      </x:c>
      <x:c r="K1096" s="6">
        <x:v>1017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21.154</x:v>
      </x:c>
      <x:c r="S1096" s="8">
        <x:v>89146.5303604659</x:v>
      </x:c>
      <x:c r="T1096" s="12">
        <x:v>280875.550179044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291138</x:v>
      </x:c>
      <x:c r="B1097" s="1">
        <x:v>44758.6525868403</x:v>
      </x:c>
      <x:c r="C1097" s="6">
        <x:v>18.2419274383333</x:v>
      </x:c>
      <x:c r="D1097" s="14" t="s">
        <x:v>92</x:v>
      </x:c>
      <x:c r="E1097" s="15">
        <x:v>44733.6666795139</x:v>
      </x:c>
      <x:c r="F1097" t="s">
        <x:v>97</x:v>
      </x:c>
      <x:c r="G1097" s="6">
        <x:v>93.7042559611964</x:v>
      </x:c>
      <x:c r="H1097" t="s">
        <x:v>95</x:v>
      </x:c>
      <x:c r="I1097" s="6">
        <x:v>30.5678957775081</x:v>
      </x:c>
      <x:c r="J1097" t="s">
        <x:v>93</x:v>
      </x:c>
      <x:c r="K1097" s="6">
        <x:v>1018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21.151</x:v>
      </x:c>
      <x:c r="S1097" s="8">
        <x:v>89138.3919832861</x:v>
      </x:c>
      <x:c r="T1097" s="12">
        <x:v>280870.496506802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291143</x:v>
      </x:c>
      <x:c r="B1098" s="1">
        <x:v>44758.6525985764</x:v>
      </x:c>
      <x:c r="C1098" s="6">
        <x:v>18.258803325</x:v>
      </x:c>
      <x:c r="D1098" s="14" t="s">
        <x:v>92</x:v>
      </x:c>
      <x:c r="E1098" s="15">
        <x:v>44733.6666795139</x:v>
      </x:c>
      <x:c r="F1098" t="s">
        <x:v>97</x:v>
      </x:c>
      <x:c r="G1098" s="6">
        <x:v>93.6959315184524</x:v>
      </x:c>
      <x:c r="H1098" t="s">
        <x:v>95</x:v>
      </x:c>
      <x:c r="I1098" s="6">
        <x:v>30.5678957775081</x:v>
      </x:c>
      <x:c r="J1098" t="s">
        <x:v>93</x:v>
      </x:c>
      <x:c r="K1098" s="6">
        <x:v>1018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21.152</x:v>
      </x:c>
      <x:c r="S1098" s="8">
        <x:v>89143.4519755422</x:v>
      </x:c>
      <x:c r="T1098" s="12">
        <x:v>280867.951639507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291145</x:v>
      </x:c>
      <x:c r="B1099" s="1">
        <x:v>44758.6526102662</x:v>
      </x:c>
      <x:c r="C1099" s="6">
        <x:v>18.2756428416667</x:v>
      </x:c>
      <x:c r="D1099" s="14" t="s">
        <x:v>92</x:v>
      </x:c>
      <x:c r="E1099" s="15">
        <x:v>44733.6666795139</x:v>
      </x:c>
      <x:c r="F1099" t="s">
        <x:v>97</x:v>
      </x:c>
      <x:c r="G1099" s="6">
        <x:v>93.7125813294578</x:v>
      </x:c>
      <x:c r="H1099" t="s">
        <x:v>95</x:v>
      </x:c>
      <x:c r="I1099" s="6">
        <x:v>30.5678957775081</x:v>
      </x:c>
      <x:c r="J1099" t="s">
        <x:v>93</x:v>
      </x:c>
      <x:c r="K1099" s="6">
        <x:v>1018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21.15</x:v>
      </x:c>
      <x:c r="S1099" s="8">
        <x:v>89144.7751271821</x:v>
      </x:c>
      <x:c r="T1099" s="12">
        <x:v>280864.702469268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291149</x:v>
      </x:c>
      <x:c r="B1100" s="1">
        <x:v>44758.6526219907</x:v>
      </x:c>
      <x:c r="C1100" s="6">
        <x:v>18.292542695</x:v>
      </x:c>
      <x:c r="D1100" s="14" t="s">
        <x:v>92</x:v>
      </x:c>
      <x:c r="E1100" s="15">
        <x:v>44733.6666795139</x:v>
      </x:c>
      <x:c r="F1100" t="s">
        <x:v>97</x:v>
      </x:c>
      <x:c r="G1100" s="6">
        <x:v>93.6959315184524</x:v>
      </x:c>
      <x:c r="H1100" t="s">
        <x:v>95</x:v>
      </x:c>
      <x:c r="I1100" s="6">
        <x:v>30.5678957775081</x:v>
      </x:c>
      <x:c r="J1100" t="s">
        <x:v>93</x:v>
      </x:c>
      <x:c r="K1100" s="6">
        <x:v>1018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21.152</x:v>
      </x:c>
      <x:c r="S1100" s="8">
        <x:v>89149.1552837398</x:v>
      </x:c>
      <x:c r="T1100" s="12">
        <x:v>280880.333443899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291154</x:v>
      </x:c>
      <x:c r="B1101" s="1">
        <x:v>44758.6526337153</x:v>
      </x:c>
      <x:c r="C1101" s="6">
        <x:v>18.3094076</x:v>
      </x:c>
      <x:c r="D1101" s="14" t="s">
        <x:v>92</x:v>
      </x:c>
      <x:c r="E1101" s="15">
        <x:v>44733.6666795139</x:v>
      </x:c>
      <x:c r="F1101" t="s">
        <x:v>97</x:v>
      </x:c>
      <x:c r="G1101" s="6">
        <x:v>93.771398767275</x:v>
      </x:c>
      <x:c r="H1101" t="s">
        <x:v>95</x:v>
      </x:c>
      <x:c r="I1101" s="6">
        <x:v>30.5678957775081</x:v>
      </x:c>
      <x:c r="J1101" t="s">
        <x:v>93</x:v>
      </x:c>
      <x:c r="K1101" s="6">
        <x:v>1017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21.154</x:v>
      </x:c>
      <x:c r="S1101" s="8">
        <x:v>89144.1544309139</x:v>
      </x:c>
      <x:c r="T1101" s="12">
        <x:v>280864.86738113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291159</x:v>
      </x:c>
      <x:c r="B1102" s="1">
        <x:v>44758.6526448264</x:v>
      </x:c>
      <x:c r="C1102" s="6">
        <x:v>18.3254238183333</x:v>
      </x:c>
      <x:c r="D1102" s="14" t="s">
        <x:v>92</x:v>
      </x:c>
      <x:c r="E1102" s="15">
        <x:v>44733.6666795139</x:v>
      </x:c>
      <x:c r="F1102" t="s">
        <x:v>97</x:v>
      </x:c>
      <x:c r="G1102" s="6">
        <x:v>93.6709637419268</x:v>
      </x:c>
      <x:c r="H1102" t="s">
        <x:v>95</x:v>
      </x:c>
      <x:c r="I1102" s="6">
        <x:v>30.5678957775081</x:v>
      </x:c>
      <x:c r="J1102" t="s">
        <x:v>93</x:v>
      </x:c>
      <x:c r="K1102" s="6">
        <x:v>1018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21.155</x:v>
      </x:c>
      <x:c r="S1102" s="8">
        <x:v>89148.2936353055</x:v>
      </x:c>
      <x:c r="T1102" s="12">
        <x:v>280859.966264778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291166</x:v>
      </x:c>
      <x:c r="B1103" s="1">
        <x:v>44758.6526564815</x:v>
      </x:c>
      <x:c r="C1103" s="6">
        <x:v>18.342220635</x:v>
      </x:c>
      <x:c r="D1103" s="14" t="s">
        <x:v>92</x:v>
      </x:c>
      <x:c r="E1103" s="15">
        <x:v>44733.6666795139</x:v>
      </x:c>
      <x:c r="F1103" t="s">
        <x:v>97</x:v>
      </x:c>
      <x:c r="G1103" s="6">
        <x:v>93.6652939315349</x:v>
      </x:c>
      <x:c r="H1103" t="s">
        <x:v>95</x:v>
      </x:c>
      <x:c r="I1103" s="6">
        <x:v>30.5740606791715</x:v>
      </x:c>
      <x:c r="J1103" t="s">
        <x:v>93</x:v>
      </x:c>
      <x:c r="K1103" s="6">
        <x:v>1018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21.155</x:v>
      </x:c>
      <x:c r="S1103" s="8">
        <x:v>89143.0317947841</x:v>
      </x:c>
      <x:c r="T1103" s="12">
        <x:v>280867.447774006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291173</x:v>
      </x:c>
      <x:c r="B1104" s="1">
        <x:v>44758.6526682523</x:v>
      </x:c>
      <x:c r="C1104" s="6">
        <x:v>18.359149185</x:v>
      </x:c>
      <x:c r="D1104" s="14" t="s">
        <x:v>92</x:v>
      </x:c>
      <x:c r="E1104" s="15">
        <x:v>44733.6666795139</x:v>
      </x:c>
      <x:c r="F1104" t="s">
        <x:v>97</x:v>
      </x:c>
      <x:c r="G1104" s="6">
        <x:v>93.687608001086</x:v>
      </x:c>
      <x:c r="H1104" t="s">
        <x:v>95</x:v>
      </x:c>
      <x:c r="I1104" s="6">
        <x:v>30.5678957775081</x:v>
      </x:c>
      <x:c r="J1104" t="s">
        <x:v>93</x:v>
      </x:c>
      <x:c r="K1104" s="6">
        <x:v>1018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21.153</x:v>
      </x:c>
      <x:c r="S1104" s="8">
        <x:v>89141.5359216056</x:v>
      </x:c>
      <x:c r="T1104" s="12">
        <x:v>280866.778104355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291178</x:v>
      </x:c>
      <x:c r="B1105" s="1">
        <x:v>44758.6526800116</x:v>
      </x:c>
      <x:c r="C1105" s="6">
        <x:v>18.3760758016667</x:v>
      </x:c>
      <x:c r="D1105" s="14" t="s">
        <x:v>92</x:v>
      </x:c>
      <x:c r="E1105" s="15">
        <x:v>44733.6666795139</x:v>
      </x:c>
      <x:c r="F1105" t="s">
        <x:v>97</x:v>
      </x:c>
      <x:c r="G1105" s="6">
        <x:v>93.6932793199147</x:v>
      </x:c>
      <x:c r="H1105" t="s">
        <x:v>95</x:v>
      </x:c>
      <x:c r="I1105" s="6">
        <x:v>30.5617308871788</x:v>
      </x:c>
      <x:c r="J1105" t="s">
        <x:v>93</x:v>
      </x:c>
      <x:c r="K1105" s="6">
        <x:v>1018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21.153</x:v>
      </x:c>
      <x:c r="S1105" s="8">
        <x:v>89143.2191416153</x:v>
      </x:c>
      <x:c r="T1105" s="12">
        <x:v>280874.485031406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291180</x:v>
      </x:c>
      <x:c r="B1106" s="1">
        <x:v>44758.652691088</x:v>
      </x:c>
      <x:c r="C1106" s="6">
        <x:v>18.3920488533333</x:v>
      </x:c>
      <x:c r="D1106" s="14" t="s">
        <x:v>92</x:v>
      </x:c>
      <x:c r="E1106" s="15">
        <x:v>44733.6666795139</x:v>
      </x:c>
      <x:c r="F1106" t="s">
        <x:v>97</x:v>
      </x:c>
      <x:c r="G1106" s="6">
        <x:v>93.6792854089574</x:v>
      </x:c>
      <x:c r="H1106" t="s">
        <x:v>95</x:v>
      </x:c>
      <x:c r="I1106" s="6">
        <x:v>30.5678957775081</x:v>
      </x:c>
      <x:c r="J1106" t="s">
        <x:v>93</x:v>
      </x:c>
      <x:c r="K1106" s="6">
        <x:v>1018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21.154</x:v>
      </x:c>
      <x:c r="S1106" s="8">
        <x:v>89143.3634313678</x:v>
      </x:c>
      <x:c r="T1106" s="12">
        <x:v>280867.625155227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291185</x:v>
      </x:c>
      <x:c r="B1107" s="1">
        <x:v>44758.6527027431</x:v>
      </x:c>
      <x:c r="C1107" s="6">
        <x:v>18.4088347033333</x:v>
      </x:c>
      <x:c r="D1107" s="14" t="s">
        <x:v>92</x:v>
      </x:c>
      <x:c r="E1107" s="15">
        <x:v>44733.6666795139</x:v>
      </x:c>
      <x:c r="F1107" t="s">
        <x:v>97</x:v>
      </x:c>
      <x:c r="G1107" s="6">
        <x:v>93.8020717499114</x:v>
      </x:c>
      <x:c r="H1107" t="s">
        <x:v>95</x:v>
      </x:c>
      <x:c r="I1107" s="6">
        <x:v>30.5617308871788</x:v>
      </x:c>
      <x:c r="J1107" t="s">
        <x:v>93</x:v>
      </x:c>
      <x:c r="K1107" s="6">
        <x:v>1017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21.151</x:v>
      </x:c>
      <x:c r="S1107" s="8">
        <x:v>89150.6488837791</x:v>
      </x:c>
      <x:c r="T1107" s="12">
        <x:v>280867.821400969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291190</x:v>
      </x:c>
      <x:c r="B1108" s="1">
        <x:v>44758.6527144329</x:v>
      </x:c>
      <x:c r="C1108" s="6">
        <x:v>18.4256786716667</x:v>
      </x:c>
      <x:c r="D1108" s="14" t="s">
        <x:v>92</x:v>
      </x:c>
      <x:c r="E1108" s="15">
        <x:v>44733.6666795139</x:v>
      </x:c>
      <x:c r="F1108" t="s">
        <x:v>97</x:v>
      </x:c>
      <x:c r="G1108" s="6">
        <x:v>93.7823843867266</x:v>
      </x:c>
      <x:c r="H1108" t="s">
        <x:v>95</x:v>
      </x:c>
      <x:c r="I1108" s="6">
        <x:v>30.5740606791715</x:v>
      </x:c>
      <x:c r="J1108" t="s">
        <x:v>93</x:v>
      </x:c>
      <x:c r="K1108" s="6">
        <x:v>1017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21.152</x:v>
      </x:c>
      <x:c r="S1108" s="8">
        <x:v>89143.8328421643</x:v>
      </x:c>
      <x:c r="T1108" s="12">
        <x:v>280871.772506892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291197</x:v>
      </x:c>
      <x:c r="B1109" s="1">
        <x:v>44758.6527261574</x:v>
      </x:c>
      <x:c r="C1109" s="6">
        <x:v>18.4425244733333</x:v>
      </x:c>
      <x:c r="D1109" s="14" t="s">
        <x:v>92</x:v>
      </x:c>
      <x:c r="E1109" s="15">
        <x:v>44733.6666795139</x:v>
      </x:c>
      <x:c r="F1109" t="s">
        <x:v>97</x:v>
      </x:c>
      <x:c r="G1109" s="6">
        <x:v>93.701603327723</x:v>
      </x:c>
      <x:c r="H1109" t="s">
        <x:v>95</x:v>
      </x:c>
      <x:c r="I1109" s="6">
        <x:v>30.5617308871788</x:v>
      </x:c>
      <x:c r="J1109" t="s">
        <x:v>93</x:v>
      </x:c>
      <x:c r="K1109" s="6">
        <x:v>1018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21.152</x:v>
      </x:c>
      <x:c r="S1109" s="8">
        <x:v>89144.0906662916</x:v>
      </x:c>
      <x:c r="T1109" s="12">
        <x:v>280858.408801054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291200</x:v>
      </x:c>
      <x:c r="B1110" s="1">
        <x:v>44758.6527373032</x:v>
      </x:c>
      <x:c r="C1110" s="6">
        <x:v>18.4586011933333</x:v>
      </x:c>
      <x:c r="D1110" s="14" t="s">
        <x:v>92</x:v>
      </x:c>
      <x:c r="E1110" s="15">
        <x:v>44733.6666795139</x:v>
      </x:c>
      <x:c r="F1110" t="s">
        <x:v>97</x:v>
      </x:c>
      <x:c r="G1110" s="6">
        <x:v>93.6683128476794</x:v>
      </x:c>
      <x:c r="H1110" t="s">
        <x:v>95</x:v>
      </x:c>
      <x:c r="I1110" s="6">
        <x:v>30.5617308871788</x:v>
      </x:c>
      <x:c r="J1110" t="s">
        <x:v>93</x:v>
      </x:c>
      <x:c r="K1110" s="6">
        <x:v>1018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21.156</x:v>
      </x:c>
      <x:c r="S1110" s="8">
        <x:v>89145.812903727</x:v>
      </x:c>
      <x:c r="T1110" s="12">
        <x:v>280862.802484678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291204</x:v>
      </x:c>
      <x:c r="B1111" s="1">
        <x:v>44758.6527489931</x:v>
      </x:c>
      <x:c r="C1111" s="6">
        <x:v>18.4754396483333</x:v>
      </x:c>
      <x:c r="D1111" s="14" t="s">
        <x:v>92</x:v>
      </x:c>
      <x:c r="E1111" s="15">
        <x:v>44733.6666795139</x:v>
      </x:c>
      <x:c r="F1111" t="s">
        <x:v>97</x:v>
      </x:c>
      <x:c r="G1111" s="6">
        <x:v>93.6599925401983</x:v>
      </x:c>
      <x:c r="H1111" t="s">
        <x:v>95</x:v>
      </x:c>
      <x:c r="I1111" s="6">
        <x:v>30.5617308871788</x:v>
      </x:c>
      <x:c r="J1111" t="s">
        <x:v>93</x:v>
      </x:c>
      <x:c r="K1111" s="6">
        <x:v>1018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21.157</x:v>
      </x:c>
      <x:c r="S1111" s="8">
        <x:v>89143.8018636228</x:v>
      </x:c>
      <x:c r="T1111" s="12">
        <x:v>280864.768434577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291213</x:v>
      </x:c>
      <x:c r="B1112" s="1">
        <x:v>44758.6527606829</x:v>
      </x:c>
      <x:c r="C1112" s="6">
        <x:v>18.4922759883333</x:v>
      </x:c>
      <x:c r="D1112" s="14" t="s">
        <x:v>92</x:v>
      </x:c>
      <x:c r="E1112" s="15">
        <x:v>44733.6666795139</x:v>
      </x:c>
      <x:c r="F1112" t="s">
        <x:v>97</x:v>
      </x:c>
      <x:c r="G1112" s="6">
        <x:v>93.763068917681</x:v>
      </x:c>
      <x:c r="H1112" t="s">
        <x:v>95</x:v>
      </x:c>
      <x:c r="I1112" s="6">
        <x:v>30.5678957775081</x:v>
      </x:c>
      <x:c r="J1112" t="s">
        <x:v>93</x:v>
      </x:c>
      <x:c r="K1112" s="6">
        <x:v>1017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21.155</x:v>
      </x:c>
      <x:c r="S1112" s="8">
        <x:v>89149.2780879827</x:v>
      </x:c>
      <x:c r="T1112" s="12">
        <x:v>280867.88019857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291216</x:v>
      </x:c>
      <x:c r="B1113" s="1">
        <x:v>44758.652772419</x:v>
      </x:c>
      <x:c r="C1113" s="6">
        <x:v>18.5091237616667</x:v>
      </x:c>
      <x:c r="D1113" s="14" t="s">
        <x:v>92</x:v>
      </x:c>
      <x:c r="E1113" s="15">
        <x:v>44733.6666795139</x:v>
      </x:c>
      <x:c r="F1113" t="s">
        <x:v>97</x:v>
      </x:c>
      <x:c r="G1113" s="6">
        <x:v>93.6932793199147</x:v>
      </x:c>
      <x:c r="H1113" t="s">
        <x:v>95</x:v>
      </x:c>
      <x:c r="I1113" s="6">
        <x:v>30.5617308871788</x:v>
      </x:c>
      <x:c r="J1113" t="s">
        <x:v>93</x:v>
      </x:c>
      <x:c r="K1113" s="6">
        <x:v>1018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21.153</x:v>
      </x:c>
      <x:c r="S1113" s="8">
        <x:v>89145.6867277954</x:v>
      </x:c>
      <x:c r="T1113" s="12">
        <x:v>280871.759898252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291220</x:v>
      </x:c>
      <x:c r="B1114" s="1">
        <x:v>44758.6527841088</x:v>
      </x:c>
      <x:c r="C1114" s="6">
        <x:v>18.5259762716667</x:v>
      </x:c>
      <x:c r="D1114" s="14" t="s">
        <x:v>92</x:v>
      </x:c>
      <x:c r="E1114" s="15">
        <x:v>44733.6666795139</x:v>
      </x:c>
      <x:c r="F1114" t="s">
        <x:v>97</x:v>
      </x:c>
      <x:c r="G1114" s="6">
        <x:v>93.6766340800326</x:v>
      </x:c>
      <x:c r="H1114" t="s">
        <x:v>95</x:v>
      </x:c>
      <x:c r="I1114" s="6">
        <x:v>30.5617308871788</x:v>
      </x:c>
      <x:c r="J1114" t="s">
        <x:v>93</x:v>
      </x:c>
      <x:c r="K1114" s="6">
        <x:v>1018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21.155</x:v>
      </x:c>
      <x:c r="S1114" s="8">
        <x:v>89154.5603077635</x:v>
      </x:c>
      <x:c r="T1114" s="12">
        <x:v>280874.214260021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291224</x:v>
      </x:c>
      <x:c r="B1115" s="1">
        <x:v>44758.6527952199</x:v>
      </x:c>
      <x:c r="C1115" s="6">
        <x:v>18.54196011</x:v>
      </x:c>
      <x:c r="D1115" s="14" t="s">
        <x:v>92</x:v>
      </x:c>
      <x:c r="E1115" s="15">
        <x:v>44733.6666795139</x:v>
      </x:c>
      <x:c r="F1115" t="s">
        <x:v>97</x:v>
      </x:c>
      <x:c r="G1115" s="6">
        <x:v>93.6683128476794</x:v>
      </x:c>
      <x:c r="H1115" t="s">
        <x:v>95</x:v>
      </x:c>
      <x:c r="I1115" s="6">
        <x:v>30.5617308871788</x:v>
      </x:c>
      <x:c r="J1115" t="s">
        <x:v>93</x:v>
      </x:c>
      <x:c r="K1115" s="6">
        <x:v>1018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21.156</x:v>
      </x:c>
      <x:c r="S1115" s="8">
        <x:v>89142.8973566694</x:v>
      </x:c>
      <x:c r="T1115" s="12">
        <x:v>280860.850514058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291229</x:v>
      </x:c>
      <x:c r="B1116" s="1">
        <x:v>44758.6528068634</x:v>
      </x:c>
      <x:c r="C1116" s="6">
        <x:v>18.558783115</x:v>
      </x:c>
      <x:c r="D1116" s="14" t="s">
        <x:v>92</x:v>
      </x:c>
      <x:c r="E1116" s="15">
        <x:v>44733.6666795139</x:v>
      </x:c>
      <x:c r="F1116" t="s">
        <x:v>97</x:v>
      </x:c>
      <x:c r="G1116" s="6">
        <x:v>93.6849562373978</x:v>
      </x:c>
      <x:c r="H1116" t="s">
        <x:v>95</x:v>
      </x:c>
      <x:c r="I1116" s="6">
        <x:v>30.5617308871788</x:v>
      </x:c>
      <x:c r="J1116" t="s">
        <x:v>93</x:v>
      </x:c>
      <x:c r="K1116" s="6">
        <x:v>1018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21.154</x:v>
      </x:c>
      <x:c r="S1116" s="8">
        <x:v>89147.959740287</x:v>
      </x:c>
      <x:c r="T1116" s="12">
        <x:v>280879.548373959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291235</x:v>
      </x:c>
      <x:c r="B1117" s="1">
        <x:v>44758.6528185995</x:v>
      </x:c>
      <x:c r="C1117" s="6">
        <x:v>18.57563362</x:v>
      </x:c>
      <x:c r="D1117" s="14" t="s">
        <x:v>92</x:v>
      </x:c>
      <x:c r="E1117" s="15">
        <x:v>44733.6666795139</x:v>
      </x:c>
      <x:c r="F1117" t="s">
        <x:v>97</x:v>
      </x:c>
      <x:c r="G1117" s="6">
        <x:v>93.7099282609625</x:v>
      </x:c>
      <x:c r="H1117" t="s">
        <x:v>95</x:v>
      </x:c>
      <x:c r="I1117" s="6">
        <x:v>30.5617308871788</x:v>
      </x:c>
      <x:c r="J1117" t="s">
        <x:v>93</x:v>
      </x:c>
      <x:c r="K1117" s="6">
        <x:v>1018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21.151</x:v>
      </x:c>
      <x:c r="S1117" s="8">
        <x:v>89149.8242926273</x:v>
      </x:c>
      <x:c r="T1117" s="12">
        <x:v>280873.199886194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291240</x:v>
      </x:c>
      <x:c r="B1118" s="1">
        <x:v>44758.6528302431</x:v>
      </x:c>
      <x:c r="C1118" s="6">
        <x:v>18.5924464616667</x:v>
      </x:c>
      <x:c r="D1118" s="14" t="s">
        <x:v>92</x:v>
      </x:c>
      <x:c r="E1118" s="15">
        <x:v>44733.6666795139</x:v>
      </x:c>
      <x:c r="F1118" t="s">
        <x:v>97</x:v>
      </x:c>
      <x:c r="G1118" s="6">
        <x:v>93.7520869281435</x:v>
      </x:c>
      <x:c r="H1118" t="s">
        <x:v>95</x:v>
      </x:c>
      <x:c r="I1118" s="6">
        <x:v>30.5617308871788</x:v>
      </x:c>
      <x:c r="J1118" t="s">
        <x:v>93</x:v>
      </x:c>
      <x:c r="K1118" s="6">
        <x:v>1017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21.157</x:v>
      </x:c>
      <x:c r="S1118" s="8">
        <x:v>89155.3324423651</x:v>
      </x:c>
      <x:c r="T1118" s="12">
        <x:v>280873.141291804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291248</x:v>
      </x:c>
      <x:c r="B1119" s="1">
        <x:v>44758.6528419792</x:v>
      </x:c>
      <x:c r="C1119" s="6">
        <x:v>18.6093071483333</x:v>
      </x:c>
      <x:c r="D1119" s="14" t="s">
        <x:v>92</x:v>
      </x:c>
      <x:c r="E1119" s="15">
        <x:v>44733.6666795139</x:v>
      </x:c>
      <x:c r="F1119" t="s">
        <x:v>97</x:v>
      </x:c>
      <x:c r="G1119" s="6">
        <x:v>93.7770751717512</x:v>
      </x:c>
      <x:c r="H1119" t="s">
        <x:v>95</x:v>
      </x:c>
      <x:c r="I1119" s="6">
        <x:v>30.5617308871788</x:v>
      </x:c>
      <x:c r="J1119" t="s">
        <x:v>93</x:v>
      </x:c>
      <x:c r="K1119" s="6">
        <x:v>1017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21.154</x:v>
      </x:c>
      <x:c r="S1119" s="8">
        <x:v>89151.1549732536</x:v>
      </x:c>
      <x:c r="T1119" s="12">
        <x:v>280871.643877788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291249</x:v>
      </x:c>
      <x:c r="B1120" s="1">
        <x:v>44758.6528530903</x:v>
      </x:c>
      <x:c r="C1120" s="6">
        <x:v>18.6252948416667</x:v>
      </x:c>
      <x:c r="D1120" s="14" t="s">
        <x:v>92</x:v>
      </x:c>
      <x:c r="E1120" s="15">
        <x:v>44733.6666795139</x:v>
      </x:c>
      <x:c r="F1120" t="s">
        <x:v>97</x:v>
      </x:c>
      <x:c r="G1120" s="6">
        <x:v>93.7604154168511</x:v>
      </x:c>
      <x:c r="H1120" t="s">
        <x:v>95</x:v>
      </x:c>
      <x:c r="I1120" s="6">
        <x:v>30.5617308871788</x:v>
      </x:c>
      <x:c r="J1120" t="s">
        <x:v>93</x:v>
      </x:c>
      <x:c r="K1120" s="6">
        <x:v>1017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21.156</x:v>
      </x:c>
      <x:c r="S1120" s="8">
        <x:v>89149.3163065416</x:v>
      </x:c>
      <x:c r="T1120" s="12">
        <x:v>280862.210965101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291255</x:v>
      </x:c>
      <x:c r="B1121" s="1">
        <x:v>44758.6528647338</x:v>
      </x:c>
      <x:c r="C1121" s="6">
        <x:v>18.642119375</x:v>
      </x:c>
      <x:c r="D1121" s="14" t="s">
        <x:v>92</x:v>
      </x:c>
      <x:c r="E1121" s="15">
        <x:v>44733.6666795139</x:v>
      </x:c>
      <x:c r="F1121" t="s">
        <x:v>97</x:v>
      </x:c>
      <x:c r="G1121" s="6">
        <x:v>93.7161313738693</x:v>
      </x:c>
      <x:c r="H1121" t="s">
        <x:v>95</x:v>
      </x:c>
      <x:c r="I1121" s="6">
        <x:v>30.5555660081836</x:v>
      </x:c>
      <x:c r="J1121" t="s">
        <x:v>93</x:v>
      </x:c>
      <x:c r="K1121" s="6">
        <x:v>1017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21.162</x:v>
      </x:c>
      <x:c r="S1121" s="8">
        <x:v>89151.1705192252</x:v>
      </x:c>
      <x:c r="T1121" s="12">
        <x:v>280866.842278635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291260</x:v>
      </x:c>
      <x:c r="B1122" s="1">
        <x:v>44758.6528764236</x:v>
      </x:c>
      <x:c r="C1122" s="6">
        <x:v>18.65894954</x:v>
      </x:c>
      <x:c r="D1122" s="14" t="s">
        <x:v>92</x:v>
      </x:c>
      <x:c r="E1122" s="15">
        <x:v>44733.6666795139</x:v>
      </x:c>
      <x:c r="F1122" t="s">
        <x:v>97</x:v>
      </x:c>
      <x:c r="G1122" s="6">
        <x:v>93.7437593650776</x:v>
      </x:c>
      <x:c r="H1122" t="s">
        <x:v>95</x:v>
      </x:c>
      <x:c r="I1122" s="6">
        <x:v>30.5617308871788</x:v>
      </x:c>
      <x:c r="J1122" t="s">
        <x:v>93</x:v>
      </x:c>
      <x:c r="K1122" s="6">
        <x:v>1017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21.158</x:v>
      </x:c>
      <x:c r="S1122" s="8">
        <x:v>89155.303555374</x:v>
      </x:c>
      <x:c r="T1122" s="12">
        <x:v>280864.073677899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291265</x:v>
      </x:c>
      <x:c r="B1123" s="1">
        <x:v>44758.6528881597</x:v>
      </x:c>
      <x:c r="C1123" s="6">
        <x:v>18.6758502183333</x:v>
      </x:c>
      <x:c r="D1123" s="14" t="s">
        <x:v>92</x:v>
      </x:c>
      <x:c r="E1123" s="15">
        <x:v>44733.6666795139</x:v>
      </x:c>
      <x:c r="F1123" t="s">
        <x:v>97</x:v>
      </x:c>
      <x:c r="G1123" s="6">
        <x:v>93.718782228333</x:v>
      </x:c>
      <x:c r="H1123" t="s">
        <x:v>95</x:v>
      </x:c>
      <x:c r="I1123" s="6">
        <x:v>30.5617308871788</x:v>
      </x:c>
      <x:c r="J1123" t="s">
        <x:v>93</x:v>
      </x:c>
      <x:c r="K1123" s="6">
        <x:v>1017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21.161</x:v>
      </x:c>
      <x:c r="S1123" s="8">
        <x:v>89150.0986918595</x:v>
      </x:c>
      <x:c r="T1123" s="12">
        <x:v>280869.416135277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291270</x:v>
      </x:c>
      <x:c r="B1124" s="1">
        <x:v>44758.6528993403</x:v>
      </x:c>
      <x:c r="C1124" s="6">
        <x:v>18.691917645</x:v>
      </x:c>
      <x:c r="D1124" s="14" t="s">
        <x:v>92</x:v>
      </x:c>
      <x:c r="E1124" s="15">
        <x:v>44733.6666795139</x:v>
      </x:c>
      <x:c r="F1124" t="s">
        <x:v>97</x:v>
      </x:c>
      <x:c r="G1124" s="6">
        <x:v>93.7520869281435</x:v>
      </x:c>
      <x:c r="H1124" t="s">
        <x:v>95</x:v>
      </x:c>
      <x:c r="I1124" s="6">
        <x:v>30.5617308871788</x:v>
      </x:c>
      <x:c r="J1124" t="s">
        <x:v>93</x:v>
      </x:c>
      <x:c r="K1124" s="6">
        <x:v>1017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21.157</x:v>
      </x:c>
      <x:c r="S1124" s="8">
        <x:v>89158.0860506799</x:v>
      </x:c>
      <x:c r="T1124" s="12">
        <x:v>280877.512798822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291275</x:v>
      </x:c>
      <x:c r="B1125" s="1">
        <x:v>44758.6529110301</x:v>
      </x:c>
      <x:c r="C1125" s="6">
        <x:v>18.7087428983333</x:v>
      </x:c>
      <x:c r="D1125" s="14" t="s">
        <x:v>92</x:v>
      </x:c>
      <x:c r="E1125" s="15">
        <x:v>44733.6666795139</x:v>
      </x:c>
      <x:c r="F1125" t="s">
        <x:v>97</x:v>
      </x:c>
      <x:c r="G1125" s="6">
        <x:v>93.6849562373978</x:v>
      </x:c>
      <x:c r="H1125" t="s">
        <x:v>95</x:v>
      </x:c>
      <x:c r="I1125" s="6">
        <x:v>30.5617308871788</x:v>
      </x:c>
      <x:c r="J1125" t="s">
        <x:v>93</x:v>
      </x:c>
      <x:c r="K1125" s="6">
        <x:v>1018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21.154</x:v>
      </x:c>
      <x:c r="S1125" s="8">
        <x:v>89152.1013858757</x:v>
      </x:c>
      <x:c r="T1125" s="12">
        <x:v>280872.698767462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291282</x:v>
      </x:c>
      <x:c r="B1126" s="1">
        <x:v>44758.6529226852</x:v>
      </x:c>
      <x:c r="C1126" s="6">
        <x:v>18.7255675683333</x:v>
      </x:c>
      <x:c r="D1126" s="14" t="s">
        <x:v>92</x:v>
      </x:c>
      <x:c r="E1126" s="15">
        <x:v>44733.6666795139</x:v>
      </x:c>
      <x:c r="F1126" t="s">
        <x:v>97</x:v>
      </x:c>
      <x:c r="G1126" s="6">
        <x:v>93.6433546992942</x:v>
      </x:c>
      <x:c r="H1126" t="s">
        <x:v>95</x:v>
      </x:c>
      <x:c r="I1126" s="6">
        <x:v>30.5617308871788</x:v>
      </x:c>
      <x:c r="J1126" t="s">
        <x:v>93</x:v>
      </x:c>
      <x:c r="K1126" s="6">
        <x:v>1018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21.159</x:v>
      </x:c>
      <x:c r="S1126" s="8">
        <x:v>89150.9121728382</x:v>
      </x:c>
      <x:c r="T1126" s="12">
        <x:v>280883.695297019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291286</x:v>
      </x:c>
      <x:c r="B1127" s="1">
        <x:v>44758.6529344097</x:v>
      </x:c>
      <x:c r="C1127" s="6">
        <x:v>18.74243973</x:v>
      </x:c>
      <x:c r="D1127" s="14" t="s">
        <x:v>92</x:v>
      </x:c>
      <x:c r="E1127" s="15">
        <x:v>44733.6666795139</x:v>
      </x:c>
      <x:c r="F1127" t="s">
        <x:v>97</x:v>
      </x:c>
      <x:c r="G1127" s="6">
        <x:v>93.7800982436742</x:v>
      </x:c>
      <x:c r="H1127" t="s">
        <x:v>95</x:v>
      </x:c>
      <x:c r="I1127" s="6">
        <x:v>30.5494011405217</x:v>
      </x:c>
      <x:c r="J1127" t="s">
        <x:v>93</x:v>
      </x:c>
      <x:c r="K1127" s="6">
        <x:v>1017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21.155</x:v>
      </x:c>
      <x:c r="S1127" s="8">
        <x:v>89156.0276124261</x:v>
      </x:c>
      <x:c r="T1127" s="12">
        <x:v>280875.315957897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291290</x:v>
      </x:c>
      <x:c r="B1128" s="1">
        <x:v>44758.6529460995</x:v>
      </x:c>
      <x:c r="C1128" s="6">
        <x:v>18.7592682633333</x:v>
      </x:c>
      <x:c r="D1128" s="14" t="s">
        <x:v>92</x:v>
      </x:c>
      <x:c r="E1128" s="15">
        <x:v>44733.6666795139</x:v>
      </x:c>
      <x:c r="F1128" t="s">
        <x:v>97</x:v>
      </x:c>
      <x:c r="G1128" s="6">
        <x:v>93.6240723057221</x:v>
      </x:c>
      <x:c r="H1128" t="s">
        <x:v>95</x:v>
      </x:c>
      <x:c r="I1128" s="6">
        <x:v>30.5555660081836</x:v>
      </x:c>
      <x:c r="J1128" t="s">
        <x:v>93</x:v>
      </x:c>
      <x:c r="K1128" s="6">
        <x:v>1018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21.162</x:v>
      </x:c>
      <x:c r="S1128" s="8">
        <x:v>89154.9544467731</x:v>
      </x:c>
      <x:c r="T1128" s="12">
        <x:v>280880.770693663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291294</x:v>
      </x:c>
      <x:c r="B1129" s="1">
        <x:v>44758.6529572106</x:v>
      </x:c>
      <x:c r="C1129" s="6">
        <x:v>18.7752474066667</x:v>
      </x:c>
      <x:c r="D1129" s="14" t="s">
        <x:v>92</x:v>
      </x:c>
      <x:c r="E1129" s="15">
        <x:v>44733.6666795139</x:v>
      </x:c>
      <x:c r="F1129" t="s">
        <x:v>97</x:v>
      </x:c>
      <x:c r="G1129" s="6">
        <x:v>93.6713328385739</x:v>
      </x:c>
      <x:c r="H1129" t="s">
        <x:v>95</x:v>
      </x:c>
      <x:c r="I1129" s="6">
        <x:v>30.5494011405217</x:v>
      </x:c>
      <x:c r="J1129" t="s">
        <x:v>93</x:v>
      </x:c>
      <x:c r="K1129" s="6">
        <x:v>1018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21.157</x:v>
      </x:c>
      <x:c r="S1129" s="8">
        <x:v>89149.2652473747</x:v>
      </x:c>
      <x:c r="T1129" s="12">
        <x:v>280871.2198693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291302</x:v>
      </x:c>
      <x:c r="B1130" s="1">
        <x:v>44758.6529689468</x:v>
      </x:c>
      <x:c r="C1130" s="6">
        <x:v>18.79214512</x:v>
      </x:c>
      <x:c r="D1130" s="14" t="s">
        <x:v>92</x:v>
      </x:c>
      <x:c r="E1130" s="15">
        <x:v>44733.6666795139</x:v>
      </x:c>
      <x:c r="F1130" t="s">
        <x:v>97</x:v>
      </x:c>
      <x:c r="G1130" s="6">
        <x:v>93.6630124753393</x:v>
      </x:c>
      <x:c r="H1130" t="s">
        <x:v>95</x:v>
      </x:c>
      <x:c r="I1130" s="6">
        <x:v>30.5494011405217</x:v>
      </x:c>
      <x:c r="J1130" t="s">
        <x:v>93</x:v>
      </x:c>
      <x:c r="K1130" s="6">
        <x:v>1018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21.158</x:v>
      </x:c>
      <x:c r="S1130" s="8">
        <x:v>89154.3555205253</x:v>
      </x:c>
      <x:c r="T1130" s="12">
        <x:v>280871.228977782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291304</x:v>
      </x:c>
      <x:c r="B1131" s="1">
        <x:v>44758.6529806366</x:v>
      </x:c>
      <x:c r="C1131" s="6">
        <x:v>18.8089660333333</x:v>
      </x:c>
      <x:c r="D1131" s="14" t="s">
        <x:v>92</x:v>
      </x:c>
      <x:c r="E1131" s="15">
        <x:v>44733.6666795139</x:v>
      </x:c>
      <x:c r="F1131" t="s">
        <x:v>97</x:v>
      </x:c>
      <x:c r="G1131" s="6">
        <x:v>93.7161313738693</x:v>
      </x:c>
      <x:c r="H1131" t="s">
        <x:v>95</x:v>
      </x:c>
      <x:c r="I1131" s="6">
        <x:v>30.5555660081836</x:v>
      </x:c>
      <x:c r="J1131" t="s">
        <x:v>93</x:v>
      </x:c>
      <x:c r="K1131" s="6">
        <x:v>1017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21.162</x:v>
      </x:c>
      <x:c r="S1131" s="8">
        <x:v>89153.0158992051</x:v>
      </x:c>
      <x:c r="T1131" s="12">
        <x:v>280879.834040376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291311</x:v>
      </x:c>
      <x:c r="B1132" s="1">
        <x:v>44758.6529923264</x:v>
      </x:c>
      <x:c r="C1132" s="6">
        <x:v>18.8258389133333</x:v>
      </x:c>
      <x:c r="D1132" s="14" t="s">
        <x:v>92</x:v>
      </x:c>
      <x:c r="E1132" s="15">
        <x:v>44733.6666795139</x:v>
      </x:c>
      <x:c r="F1132" t="s">
        <x:v>97</x:v>
      </x:c>
      <x:c r="G1132" s="6">
        <x:v>93.766091368013</x:v>
      </x:c>
      <x:c r="H1132" t="s">
        <x:v>95</x:v>
      </x:c>
      <x:c r="I1132" s="6">
        <x:v>30.5555660081836</x:v>
      </x:c>
      <x:c r="J1132" t="s">
        <x:v>93</x:v>
      </x:c>
      <x:c r="K1132" s="6">
        <x:v>1017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21.156</x:v>
      </x:c>
      <x:c r="S1132" s="8">
        <x:v>89149.2568279327</x:v>
      </x:c>
      <x:c r="T1132" s="12">
        <x:v>280866.404928623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291315</x:v>
      </x:c>
      <x:c r="B1133" s="1">
        <x:v>44758.6530035069</x:v>
      </x:c>
      <x:c r="C1133" s="6">
        <x:v>18.8419429866667</x:v>
      </x:c>
      <x:c r="D1133" s="14" t="s">
        <x:v>92</x:v>
      </x:c>
      <x:c r="E1133" s="15">
        <x:v>44733.6666795139</x:v>
      </x:c>
      <x:c r="F1133" t="s">
        <x:v>97</x:v>
      </x:c>
      <x:c r="G1133" s="6">
        <x:v>93.7244557262532</x:v>
      </x:c>
      <x:c r="H1133" t="s">
        <x:v>95</x:v>
      </x:c>
      <x:c r="I1133" s="6">
        <x:v>30.5555660081836</x:v>
      </x:c>
      <x:c r="J1133" t="s">
        <x:v>93</x:v>
      </x:c>
      <x:c r="K1133" s="6">
        <x:v>1017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21.161</x:v>
      </x:c>
      <x:c r="S1133" s="8">
        <x:v>89150.5553831923</x:v>
      </x:c>
      <x:c r="T1133" s="12">
        <x:v>280861.371353156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291322</x:v>
      </x:c>
      <x:c r="B1134" s="1">
        <x:v>44758.6530152431</x:v>
      </x:c>
      <x:c r="C1134" s="6">
        <x:v>18.8588207883333</x:v>
      </x:c>
      <x:c r="D1134" s="14" t="s">
        <x:v>92</x:v>
      </x:c>
      <x:c r="E1134" s="15">
        <x:v>44733.6666795139</x:v>
      </x:c>
      <x:c r="F1134" t="s">
        <x:v>97</x:v>
      </x:c>
      <x:c r="G1134" s="6">
        <x:v>93.7078079464822</x:v>
      </x:c>
      <x:c r="H1134" t="s">
        <x:v>95</x:v>
      </x:c>
      <x:c r="I1134" s="6">
        <x:v>30.5555660081836</x:v>
      </x:c>
      <x:c r="J1134" t="s">
        <x:v>93</x:v>
      </x:c>
      <x:c r="K1134" s="6">
        <x:v>1017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21.163</x:v>
      </x:c>
      <x:c r="S1134" s="8">
        <x:v>89151.0829766886</x:v>
      </x:c>
      <x:c r="T1134" s="12">
        <x:v>280864.587635453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291326</x:v>
      </x:c>
      <x:c r="B1135" s="1">
        <x:v>44758.6530268866</x:v>
      </x:c>
      <x:c r="C1135" s="6">
        <x:v>18.8755946716667</x:v>
      </x:c>
      <x:c r="D1135" s="14" t="s">
        <x:v>92</x:v>
      </x:c>
      <x:c r="E1135" s="15">
        <x:v>44733.6666795139</x:v>
      </x:c>
      <x:c r="F1135" t="s">
        <x:v>97</x:v>
      </x:c>
      <x:c r="G1135" s="6">
        <x:v>93.7218049093701</x:v>
      </x:c>
      <x:c r="H1135" t="s">
        <x:v>95</x:v>
      </x:c>
      <x:c r="I1135" s="6">
        <x:v>30.5494011405217</x:v>
      </x:c>
      <x:c r="J1135" t="s">
        <x:v>93</x:v>
      </x:c>
      <x:c r="K1135" s="6">
        <x:v>1017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21.162</x:v>
      </x:c>
      <x:c r="S1135" s="8">
        <x:v>89154.9359652525</x:v>
      </x:c>
      <x:c r="T1135" s="12">
        <x:v>280870.824062797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291330</x:v>
      </x:c>
      <x:c r="B1136" s="1">
        <x:v>44758.6530385764</x:v>
      </x:c>
      <x:c r="C1136" s="6">
        <x:v>18.8924296683333</x:v>
      </x:c>
      <x:c r="D1136" s="14" t="s">
        <x:v>92</x:v>
      </x:c>
      <x:c r="E1136" s="15">
        <x:v>44733.6666795139</x:v>
      </x:c>
      <x:c r="F1136" t="s">
        <x:v>97</x:v>
      </x:c>
      <x:c r="G1136" s="6">
        <x:v>93.7551098327389</x:v>
      </x:c>
      <x:c r="H1136" t="s">
        <x:v>95</x:v>
      </x:c>
      <x:c r="I1136" s="6">
        <x:v>30.5494011405217</x:v>
      </x:c>
      <x:c r="J1136" t="s">
        <x:v>93</x:v>
      </x:c>
      <x:c r="K1136" s="6">
        <x:v>1017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21.158</x:v>
      </x:c>
      <x:c r="S1136" s="8">
        <x:v>89156.4205334484</x:v>
      </x:c>
      <x:c r="T1136" s="12">
        <x:v>280869.137375441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291338</x:v>
      </x:c>
      <x:c r="B1137" s="1">
        <x:v>44758.6530503125</x:v>
      </x:c>
      <x:c r="C1137" s="6">
        <x:v>18.90929581</x:v>
      </x:c>
      <x:c r="D1137" s="14" t="s">
        <x:v>92</x:v>
      </x:c>
      <x:c r="E1137" s="15">
        <x:v>44733.6666795139</x:v>
      </x:c>
      <x:c r="F1137" t="s">
        <x:v>97</x:v>
      </x:c>
      <x:c r="G1137" s="6">
        <x:v>93.6297402680053</x:v>
      </x:c>
      <x:c r="H1137" t="s">
        <x:v>95</x:v>
      </x:c>
      <x:c r="I1137" s="6">
        <x:v>30.5494011405217</x:v>
      </x:c>
      <x:c r="J1137" t="s">
        <x:v>93</x:v>
      </x:c>
      <x:c r="K1137" s="6">
        <x:v>1018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21.162</x:v>
      </x:c>
      <x:c r="S1137" s="8">
        <x:v>89158.6848825186</x:v>
      </x:c>
      <x:c r="T1137" s="12">
        <x:v>280867.925116616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291339</x:v>
      </x:c>
      <x:c r="B1138" s="1">
        <x:v>44758.6530614236</x:v>
      </x:c>
      <x:c r="C1138" s="6">
        <x:v>18.9252905266667</x:v>
      </x:c>
      <x:c r="D1138" s="14" t="s">
        <x:v>92</x:v>
      </x:c>
      <x:c r="E1138" s="15">
        <x:v>44733.6666795139</x:v>
      </x:c>
      <x:c r="F1138" t="s">
        <x:v>97</x:v>
      </x:c>
      <x:c r="G1138" s="6">
        <x:v>93.6437259132856</x:v>
      </x:c>
      <x:c r="H1138" t="s">
        <x:v>95</x:v>
      </x:c>
      <x:c r="I1138" s="6">
        <x:v>30.5432362841943</x:v>
      </x:c>
      <x:c r="J1138" t="s">
        <x:v>93</x:v>
      </x:c>
      <x:c r="K1138" s="6">
        <x:v>1018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21.161</x:v>
      </x:c>
      <x:c r="S1138" s="8">
        <x:v>89164.7625577634</x:v>
      </x:c>
      <x:c r="T1138" s="12">
        <x:v>280868.808898511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291347</x:v>
      </x:c>
      <x:c r="B1139" s="1">
        <x:v>44758.6530730671</x:v>
      </x:c>
      <x:c r="C1139" s="6">
        <x:v>18.942074575</x:v>
      </x:c>
      <x:c r="D1139" s="14" t="s">
        <x:v>92</x:v>
      </x:c>
      <x:c r="E1139" s="15">
        <x:v>44733.6666795139</x:v>
      </x:c>
      <x:c r="F1139" t="s">
        <x:v>97</x:v>
      </x:c>
      <x:c r="G1139" s="6">
        <x:v>93.735804306514</x:v>
      </x:c>
      <x:c r="H1139" t="s">
        <x:v>95</x:v>
      </x:c>
      <x:c r="I1139" s="6">
        <x:v>30.5432362841943</x:v>
      </x:c>
      <x:c r="J1139" t="s">
        <x:v>93</x:v>
      </x:c>
      <x:c r="K1139" s="6">
        <x:v>1017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21.161</x:v>
      </x:c>
      <x:c r="S1139" s="8">
        <x:v>89157.8037596414</x:v>
      </x:c>
      <x:c r="T1139" s="12">
        <x:v>280870.804619094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291352</x:v>
      </x:c>
      <x:c r="B1140" s="1">
        <x:v>44758.6530847569</x:v>
      </x:c>
      <x:c r="C1140" s="6">
        <x:v>18.9589434066667</x:v>
      </x:c>
      <x:c r="D1140" s="14" t="s">
        <x:v>92</x:v>
      </x:c>
      <x:c r="E1140" s="15">
        <x:v>44733.6666795139</x:v>
      </x:c>
      <x:c r="F1140" t="s">
        <x:v>97</x:v>
      </x:c>
      <x:c r="G1140" s="6">
        <x:v>93.7218049093701</x:v>
      </x:c>
      <x:c r="H1140" t="s">
        <x:v>95</x:v>
      </x:c>
      <x:c r="I1140" s="6">
        <x:v>30.5494011405217</x:v>
      </x:c>
      <x:c r="J1140" t="s">
        <x:v>93</x:v>
      </x:c>
      <x:c r="K1140" s="6">
        <x:v>1017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21.162</x:v>
      </x:c>
      <x:c r="S1140" s="8">
        <x:v>89159.5343425189</x:v>
      </x:c>
      <x:c r="T1140" s="12">
        <x:v>280878.664379344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291354</x:v>
      </x:c>
      <x:c r="B1141" s="1">
        <x:v>44758.6530964931</x:v>
      </x:c>
      <x:c r="C1141" s="6">
        <x:v>18.9758410783333</x:v>
      </x:c>
      <x:c r="D1141" s="14" t="s">
        <x:v>92</x:v>
      </x:c>
      <x:c r="E1141" s="15">
        <x:v>44733.6666795139</x:v>
      </x:c>
      <x:c r="F1141" t="s">
        <x:v>97</x:v>
      </x:c>
      <x:c r="G1141" s="6">
        <x:v>93.7301297522876</x:v>
      </x:c>
      <x:c r="H1141" t="s">
        <x:v>95</x:v>
      </x:c>
      <x:c r="I1141" s="6">
        <x:v>30.5494011405217</x:v>
      </x:c>
      <x:c r="J1141" t="s">
        <x:v>93</x:v>
      </x:c>
      <x:c r="K1141" s="6">
        <x:v>1017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21.161</x:v>
      </x:c>
      <x:c r="S1141" s="8">
        <x:v>89158.5757567534</x:v>
      </x:c>
      <x:c r="T1141" s="12">
        <x:v>280874.845894487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291362</x:v>
      </x:c>
      <x:c r="B1142" s="1">
        <x:v>44758.6531080208</x:v>
      </x:c>
      <x:c r="C1142" s="6">
        <x:v>18.9924195116667</x:v>
      </x:c>
      <x:c r="D1142" s="14" t="s">
        <x:v>92</x:v>
      </x:c>
      <x:c r="E1142" s="15">
        <x:v>44733.6666795139</x:v>
      </x:c>
      <x:c r="F1142" t="s">
        <x:v>97</x:v>
      </x:c>
      <x:c r="G1142" s="6">
        <x:v>93.599129324031</x:v>
      </x:c>
      <x:c r="H1142" t="s">
        <x:v>95</x:v>
      </x:c>
      <x:c r="I1142" s="6">
        <x:v>30.5555660081836</x:v>
      </x:c>
      <x:c r="J1142" t="s">
        <x:v>93</x:v>
      </x:c>
      <x:c r="K1142" s="6">
        <x:v>1018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21.165</x:v>
      </x:c>
      <x:c r="S1142" s="8">
        <x:v>89160.7029300495</x:v>
      </x:c>
      <x:c r="T1142" s="12">
        <x:v>280867.082937423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291366</x:v>
      </x:c>
      <x:c r="B1143" s="1">
        <x:v>44758.6531197917</x:v>
      </x:c>
      <x:c r="C1143" s="6">
        <x:v>19.0093764816667</x:v>
      </x:c>
      <x:c r="D1143" s="14" t="s">
        <x:v>92</x:v>
      </x:c>
      <x:c r="E1143" s="15">
        <x:v>44733.6666795139</x:v>
      </x:c>
      <x:c r="F1143" t="s">
        <x:v>97</x:v>
      </x:c>
      <x:c r="G1143" s="6">
        <x:v>93.6354087579156</x:v>
      </x:c>
      <x:c r="H1143" t="s">
        <x:v>95</x:v>
      </x:c>
      <x:c r="I1143" s="6">
        <x:v>30.5432362841943</x:v>
      </x:c>
      <x:c r="J1143" t="s">
        <x:v>93</x:v>
      </x:c>
      <x:c r="K1143" s="6">
        <x:v>1018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21.162</x:v>
      </x:c>
      <x:c r="S1143" s="8">
        <x:v>89161.3716745167</x:v>
      </x:c>
      <x:c r="T1143" s="12">
        <x:v>280878.875495462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291372</x:v>
      </x:c>
      <x:c r="B1144" s="1">
        <x:v>44758.6531309838</x:v>
      </x:c>
      <x:c r="C1144" s="6">
        <x:v>19.025491495</x:v>
      </x:c>
      <x:c r="D1144" s="14" t="s">
        <x:v>92</x:v>
      </x:c>
      <x:c r="E1144" s="15">
        <x:v>44733.6666795139</x:v>
      </x:c>
      <x:c r="F1144" t="s">
        <x:v>97</x:v>
      </x:c>
      <x:c r="G1144" s="6">
        <x:v>93.6801945677442</x:v>
      </x:c>
      <x:c r="H1144" t="s">
        <x:v>95</x:v>
      </x:c>
      <x:c r="I1144" s="6">
        <x:v>30.5494011405217</x:v>
      </x:c>
      <x:c r="J1144" t="s">
        <x:v>93</x:v>
      </x:c>
      <x:c r="K1144" s="6">
        <x:v>1017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21.167</x:v>
      </x:c>
      <x:c r="S1144" s="8">
        <x:v>89164.4492936085</x:v>
      </x:c>
      <x:c r="T1144" s="12">
        <x:v>280855.830957456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291376</x:v>
      </x:c>
      <x:c r="B1145" s="1">
        <x:v>44758.6531426736</x:v>
      </x:c>
      <x:c r="C1145" s="6">
        <x:v>19.04232103</x:v>
      </x:c>
      <x:c r="D1145" s="14" t="s">
        <x:v>92</x:v>
      </x:c>
      <x:c r="E1145" s="15">
        <x:v>44733.6666795139</x:v>
      </x:c>
      <x:c r="F1145" t="s">
        <x:v>97</x:v>
      </x:c>
      <x:c r="G1145" s="6">
        <x:v>93.626720556203</x:v>
      </x:c>
      <x:c r="H1145" t="s">
        <x:v>95</x:v>
      </x:c>
      <x:c r="I1145" s="6">
        <x:v>30.5617308871788</x:v>
      </x:c>
      <x:c r="J1145" t="s">
        <x:v>93</x:v>
      </x:c>
      <x:c r="K1145" s="6">
        <x:v>1018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21.161</x:v>
      </x:c>
      <x:c r="S1145" s="8">
        <x:v>89168.4943292217</x:v>
      </x:c>
      <x:c r="T1145" s="12">
        <x:v>280869.792764073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291382</x:v>
      </x:c>
      <x:c r="B1146" s="1">
        <x:v>44758.6531544329</x:v>
      </x:c>
      <x:c r="C1146" s="6">
        <x:v>19.0592408533333</x:v>
      </x:c>
      <x:c r="D1146" s="14" t="s">
        <x:v>92</x:v>
      </x:c>
      <x:c r="E1146" s="15">
        <x:v>44733.6666795139</x:v>
      </x:c>
      <x:c r="F1146" t="s">
        <x:v>97</x:v>
      </x:c>
      <x:c r="G1146" s="6">
        <x:v>93.699485443952</x:v>
      </x:c>
      <x:c r="H1146" t="s">
        <x:v>95</x:v>
      </x:c>
      <x:c r="I1146" s="6">
        <x:v>30.5555660081836</x:v>
      </x:c>
      <x:c r="J1146" t="s">
        <x:v>93</x:v>
      </x:c>
      <x:c r="K1146" s="6">
        <x:v>1017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21.164</x:v>
      </x:c>
      <x:c r="S1146" s="8">
        <x:v>89166.4607195495</x:v>
      </x:c>
      <x:c r="T1146" s="12">
        <x:v>280864.687385679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291388</x:v>
      </x:c>
      <x:c r="B1147" s="1">
        <x:v>44758.653166088</x:v>
      </x:c>
      <x:c r="C1147" s="6">
        <x:v>19.07606992</x:v>
      </x:c>
      <x:c r="D1147" s="14" t="s">
        <x:v>92</x:v>
      </x:c>
      <x:c r="E1147" s="15">
        <x:v>44733.6666795139</x:v>
      </x:c>
      <x:c r="F1147" t="s">
        <x:v>97</x:v>
      </x:c>
      <x:c r="G1147" s="6">
        <x:v>93.6968359303611</x:v>
      </x:c>
      <x:c r="H1147" t="s">
        <x:v>95</x:v>
      </x:c>
      <x:c r="I1147" s="6">
        <x:v>30.5494011405217</x:v>
      </x:c>
      <x:c r="J1147" t="s">
        <x:v>93</x:v>
      </x:c>
      <x:c r="K1147" s="6">
        <x:v>1017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21.165</x:v>
      </x:c>
      <x:c r="S1147" s="8">
        <x:v>89170.3650108992</x:v>
      </x:c>
      <x:c r="T1147" s="12">
        <x:v>280877.892651482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291391</x:v>
      </x:c>
      <x:c r="B1148" s="1">
        <x:v>44758.6531771991</x:v>
      </x:c>
      <x:c r="C1148" s="6">
        <x:v>19.092044425</x:v>
      </x:c>
      <x:c r="D1148" s="14" t="s">
        <x:v>92</x:v>
      </x:c>
      <x:c r="E1148" s="15">
        <x:v>44733.6666795139</x:v>
      </x:c>
      <x:c r="F1148" t="s">
        <x:v>97</x:v>
      </x:c>
      <x:c r="G1148" s="6">
        <x:v>93.602149376992</x:v>
      </x:c>
      <x:c r="H1148" t="s">
        <x:v>95</x:v>
      </x:c>
      <x:c r="I1148" s="6">
        <x:v>30.5432362841943</x:v>
      </x:c>
      <x:c r="J1148" t="s">
        <x:v>93</x:v>
      </x:c>
      <x:c r="K1148" s="6">
        <x:v>1018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21.166</x:v>
      </x:c>
      <x:c r="S1148" s="8">
        <x:v>89162.9634255932</x:v>
      </x:c>
      <x:c r="T1148" s="12">
        <x:v>280865.786544051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291394</x:v>
      </x:c>
      <x:c r="B1149" s="1">
        <x:v>44758.6531888542</x:v>
      </x:c>
      <x:c r="C1149" s="6">
        <x:v>19.1088395516667</x:v>
      </x:c>
      <x:c r="D1149" s="14" t="s">
        <x:v>92</x:v>
      </x:c>
      <x:c r="E1149" s="15">
        <x:v>44733.6666795139</x:v>
      </x:c>
      <x:c r="F1149" t="s">
        <x:v>97</x:v>
      </x:c>
      <x:c r="G1149" s="6">
        <x:v>93.5881708009782</x:v>
      </x:c>
      <x:c r="H1149" t="s">
        <x:v>95</x:v>
      </x:c>
      <x:c r="I1149" s="6">
        <x:v>30.5494011405217</x:v>
      </x:c>
      <x:c r="J1149" t="s">
        <x:v>93</x:v>
      </x:c>
      <x:c r="K1149" s="6">
        <x:v>1018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21.167</x:v>
      </x:c>
      <x:c r="S1149" s="8">
        <x:v>89158.5683755415</x:v>
      </x:c>
      <x:c r="T1149" s="12">
        <x:v>280861.577085653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291402</x:v>
      </x:c>
      <x:c r="B1150" s="1">
        <x:v>44758.6532005787</x:v>
      </x:c>
      <x:c r="C1150" s="6">
        <x:v>19.1257081416667</x:v>
      </x:c>
      <x:c r="D1150" s="14" t="s">
        <x:v>92</x:v>
      </x:c>
      <x:c r="E1150" s="15">
        <x:v>44733.6666795139</x:v>
      </x:c>
      <x:c r="F1150" t="s">
        <x:v>97</x:v>
      </x:c>
      <x:c r="G1150" s="6">
        <x:v>93.6104628364184</x:v>
      </x:c>
      <x:c r="H1150" t="s">
        <x:v>95</x:v>
      </x:c>
      <x:c r="I1150" s="6">
        <x:v>30.5432362841943</x:v>
      </x:c>
      <x:c r="J1150" t="s">
        <x:v>93</x:v>
      </x:c>
      <x:c r="K1150" s="6">
        <x:v>1018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21.165</x:v>
      </x:c>
      <x:c r="S1150" s="8">
        <x:v>89160.9096120803</x:v>
      </x:c>
      <x:c r="T1150" s="12">
        <x:v>280867.07019965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291405</x:v>
      </x:c>
      <x:c r="B1151" s="1">
        <x:v>44758.6532123495</x:v>
      </x:c>
      <x:c r="C1151" s="6">
        <x:v>19.1426318433333</x:v>
      </x:c>
      <x:c r="D1151" s="14" t="s">
        <x:v>92</x:v>
      </x:c>
      <x:c r="E1151" s="15">
        <x:v>44733.6666795139</x:v>
      </x:c>
      <x:c r="F1151" t="s">
        <x:v>97</x:v>
      </x:c>
      <x:c r="G1151" s="6">
        <x:v>93.6104628364184</x:v>
      </x:c>
      <x:c r="H1151" t="s">
        <x:v>95</x:v>
      </x:c>
      <x:c r="I1151" s="6">
        <x:v>30.5432362841943</x:v>
      </x:c>
      <x:c r="J1151" t="s">
        <x:v>93</x:v>
      </x:c>
      <x:c r="K1151" s="6">
        <x:v>1018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21.165</x:v>
      </x:c>
      <x:c r="S1151" s="8">
        <x:v>89163.4465157064</x:v>
      </x:c>
      <x:c r="T1151" s="12">
        <x:v>280871.795949049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291410</x:v>
      </x:c>
      <x:c r="B1152" s="1">
        <x:v>44758.6532234144</x:v>
      </x:c>
      <x:c r="C1152" s="6">
        <x:v>19.1586138883333</x:v>
      </x:c>
      <x:c r="D1152" s="14" t="s">
        <x:v>92</x:v>
      </x:c>
      <x:c r="E1152" s="15">
        <x:v>44733.6666795139</x:v>
      </x:c>
      <x:c r="F1152" t="s">
        <x:v>97</x:v>
      </x:c>
      <x:c r="G1152" s="6">
        <x:v>93.6187772196215</x:v>
      </x:c>
      <x:c r="H1152" t="s">
        <x:v>95</x:v>
      </x:c>
      <x:c r="I1152" s="6">
        <x:v>30.5432362841943</x:v>
      </x:c>
      <x:c r="J1152" t="s">
        <x:v>93</x:v>
      </x:c>
      <x:c r="K1152" s="6">
        <x:v>1018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21.164</x:v>
      </x:c>
      <x:c r="S1152" s="8">
        <x:v>89160.7046192184</x:v>
      </x:c>
      <x:c r="T1152" s="12">
        <x:v>280857.838414052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291414</x:v>
      </x:c>
      <x:c r="B1153" s="1">
        <x:v>44758.6532351505</x:v>
      </x:c>
      <x:c r="C1153" s="6">
        <x:v>19.1754753583333</x:v>
      </x:c>
      <x:c r="D1153" s="14" t="s">
        <x:v>92</x:v>
      </x:c>
      <x:c r="E1153" s="15">
        <x:v>44733.6666795139</x:v>
      </x:c>
      <x:c r="F1153" t="s">
        <x:v>97</x:v>
      </x:c>
      <x:c r="G1153" s="6">
        <x:v>93.5938368412026</x:v>
      </x:c>
      <x:c r="H1153" t="s">
        <x:v>95</x:v>
      </x:c>
      <x:c r="I1153" s="6">
        <x:v>30.5432362841943</x:v>
      </x:c>
      <x:c r="J1153" t="s">
        <x:v>93</x:v>
      </x:c>
      <x:c r="K1153" s="6">
        <x:v>1018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21.167</x:v>
      </x:c>
      <x:c r="S1153" s="8">
        <x:v>89168.3154021584</x:v>
      </x:c>
      <x:c r="T1153" s="12">
        <x:v>280855.638879045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291423</x:v>
      </x:c>
      <x:c r="B1154" s="1">
        <x:v>44758.653246875</x:v>
      </x:c>
      <x:c r="C1154" s="6">
        <x:v>19.1923660483333</x:v>
      </x:c>
      <x:c r="D1154" s="14" t="s">
        <x:v>92</x:v>
      </x:c>
      <x:c r="E1154" s="15">
        <x:v>44733.6666795139</x:v>
      </x:c>
      <x:c r="F1154" t="s">
        <x:v>97</x:v>
      </x:c>
      <x:c r="G1154" s="6">
        <x:v>93.6775463943277</x:v>
      </x:c>
      <x:c r="H1154" t="s">
        <x:v>95</x:v>
      </x:c>
      <x:c r="I1154" s="6">
        <x:v>30.5432362841943</x:v>
      </x:c>
      <x:c r="J1154" t="s">
        <x:v>93</x:v>
      </x:c>
      <x:c r="K1154" s="6">
        <x:v>1017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21.168</x:v>
      </x:c>
      <x:c r="S1154" s="8">
        <x:v>89163.8557665352</x:v>
      </x:c>
      <x:c r="T1154" s="12">
        <x:v>280860.816960679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291427</x:v>
      </x:c>
      <x:c r="B1155" s="1">
        <x:v>44758.6532585648</x:v>
      </x:c>
      <x:c r="C1155" s="6">
        <x:v>19.209202825</x:v>
      </x:c>
      <x:c r="D1155" s="14" t="s">
        <x:v>92</x:v>
      </x:c>
      <x:c r="E1155" s="15">
        <x:v>44733.6666795139</x:v>
      </x:c>
      <x:c r="F1155" t="s">
        <x:v>97</x:v>
      </x:c>
      <x:c r="G1155" s="6">
        <x:v>93.5689047742627</x:v>
      </x:c>
      <x:c r="H1155" t="s">
        <x:v>95</x:v>
      </x:c>
      <x:c r="I1155" s="6">
        <x:v>30.5432362841943</x:v>
      </x:c>
      <x:c r="J1155" t="s">
        <x:v>93</x:v>
      </x:c>
      <x:c r="K1155" s="6">
        <x:v>1018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21.17</x:v>
      </x:c>
      <x:c r="S1155" s="8">
        <x:v>89158.2416624164</x:v>
      </x:c>
      <x:c r="T1155" s="12">
        <x:v>280862.29342215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291433</x:v>
      </x:c>
      <x:c r="B1156" s="1">
        <x:v>44758.6532702199</x:v>
      </x:c>
      <x:c r="C1156" s="6">
        <x:v>19.2259850633333</x:v>
      </x:c>
      <x:c r="D1156" s="14" t="s">
        <x:v>92</x:v>
      </x:c>
      <x:c r="E1156" s="15">
        <x:v>44733.6666795139</x:v>
      </x:c>
      <x:c r="F1156" t="s">
        <x:v>97</x:v>
      </x:c>
      <x:c r="G1156" s="6">
        <x:v>93.6131097097464</x:v>
      </x:c>
      <x:c r="H1156" t="s">
        <x:v>95</x:v>
      </x:c>
      <x:c r="I1156" s="6">
        <x:v>30.5494011405217</x:v>
      </x:c>
      <x:c r="J1156" t="s">
        <x:v>93</x:v>
      </x:c>
      <x:c r="K1156" s="6">
        <x:v>1018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21.164</x:v>
      </x:c>
      <x:c r="S1156" s="8">
        <x:v>89157.6877700218</x:v>
      </x:c>
      <x:c r="T1156" s="12">
        <x:v>280861.981794779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291436</x:v>
      </x:c>
      <x:c r="B1157" s="1">
        <x:v>44758.653281331</x:v>
      </x:c>
      <x:c r="C1157" s="6">
        <x:v>19.24200192</x:v>
      </x:c>
      <x:c r="D1157" s="14" t="s">
        <x:v>92</x:v>
      </x:c>
      <x:c r="E1157" s="15">
        <x:v>44733.6666795139</x:v>
      </x:c>
      <x:c r="F1157" t="s">
        <x:v>97</x:v>
      </x:c>
      <x:c r="G1157" s="6">
        <x:v>93.6214245268749</x:v>
      </x:c>
      <x:c r="H1157" t="s">
        <x:v>95</x:v>
      </x:c>
      <x:c r="I1157" s="6">
        <x:v>30.5494011405217</x:v>
      </x:c>
      <x:c r="J1157" t="s">
        <x:v>93</x:v>
      </x:c>
      <x:c r="K1157" s="6">
        <x:v>1018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21.163</x:v>
      </x:c>
      <x:c r="S1157" s="8">
        <x:v>89160.7730286029</x:v>
      </x:c>
      <x:c r="T1157" s="12">
        <x:v>280859.017677766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291439</x:v>
      </x:c>
      <x:c r="B1158" s="1">
        <x:v>44758.6532930556</x:v>
      </x:c>
      <x:c r="C1158" s="6">
        <x:v>19.2588779516667</x:v>
      </x:c>
      <x:c r="D1158" s="14" t="s">
        <x:v>92</x:v>
      </x:c>
      <x:c r="E1158" s="15">
        <x:v>44733.6666795139</x:v>
      </x:c>
      <x:c r="F1158" t="s">
        <x:v>97</x:v>
      </x:c>
      <x:c r="G1158" s="6">
        <x:v>93.5798596784631</x:v>
      </x:c>
      <x:c r="H1158" t="s">
        <x:v>95</x:v>
      </x:c>
      <x:c r="I1158" s="6">
        <x:v>30.5494011405217</x:v>
      </x:c>
      <x:c r="J1158" t="s">
        <x:v>93</x:v>
      </x:c>
      <x:c r="K1158" s="6">
        <x:v>1018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21.168</x:v>
      </x:c>
      <x:c r="S1158" s="8">
        <x:v>89169.0447399113</x:v>
      </x:c>
      <x:c r="T1158" s="12">
        <x:v>280854.729759443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291445</x:v>
      </x:c>
      <x:c r="B1159" s="1">
        <x:v>44758.6533048264</x:v>
      </x:c>
      <x:c r="C1159" s="6">
        <x:v>19.275815035</x:v>
      </x:c>
      <x:c r="D1159" s="14" t="s">
        <x:v>92</x:v>
      </x:c>
      <x:c r="E1159" s="15">
        <x:v>44733.6666795139</x:v>
      </x:c>
      <x:c r="F1159" t="s">
        <x:v>97</x:v>
      </x:c>
      <x:c r="G1159" s="6">
        <x:v>93.6104628364184</x:v>
      </x:c>
      <x:c r="H1159" t="s">
        <x:v>95</x:v>
      </x:c>
      <x:c r="I1159" s="6">
        <x:v>30.5432362841943</x:v>
      </x:c>
      <x:c r="J1159" t="s">
        <x:v>93</x:v>
      </x:c>
      <x:c r="K1159" s="6">
        <x:v>1018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21.165</x:v>
      </x:c>
      <x:c r="S1159" s="8">
        <x:v>89164.6277883682</x:v>
      </x:c>
      <x:c r="T1159" s="12">
        <x:v>280867.615285108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291450</x:v>
      </x:c>
      <x:c r="B1160" s="1">
        <x:v>44758.6533165162</x:v>
      </x:c>
      <x:c r="C1160" s="6">
        <x:v>19.2926465166667</x:v>
      </x:c>
      <x:c r="D1160" s="14" t="s">
        <x:v>92</x:v>
      </x:c>
      <x:c r="E1160" s="15">
        <x:v>44733.6666795139</x:v>
      </x:c>
      <x:c r="F1160" t="s">
        <x:v>97</x:v>
      </x:c>
      <x:c r="G1160" s="6">
        <x:v>93.554931850188</x:v>
      </x:c>
      <x:c r="H1160" t="s">
        <x:v>95</x:v>
      </x:c>
      <x:c r="I1160" s="6">
        <x:v>30.5494011405217</x:v>
      </x:c>
      <x:c r="J1160" t="s">
        <x:v>93</x:v>
      </x:c>
      <x:c r="K1160" s="6">
        <x:v>1018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21.171</x:v>
      </x:c>
      <x:c r="S1160" s="8">
        <x:v>89169.1339843235</x:v>
      </x:c>
      <x:c r="T1160" s="12">
        <x:v>280866.655084918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291457</x:v>
      </x:c>
      <x:c r="B1161" s="1">
        <x:v>44758.6533276273</x:v>
      </x:c>
      <x:c r="C1161" s="6">
        <x:v>19.30862537</x:v>
      </x:c>
      <x:c r="D1161" s="14" t="s">
        <x:v>92</x:v>
      </x:c>
      <x:c r="E1161" s="15">
        <x:v>44733.6666795139</x:v>
      </x:c>
      <x:c r="F1161" t="s">
        <x:v>97</x:v>
      </x:c>
      <x:c r="G1161" s="6">
        <x:v>93.6131097097464</x:v>
      </x:c>
      <x:c r="H1161" t="s">
        <x:v>95</x:v>
      </x:c>
      <x:c r="I1161" s="6">
        <x:v>30.5494011405217</x:v>
      </x:c>
      <x:c r="J1161" t="s">
        <x:v>93</x:v>
      </x:c>
      <x:c r="K1161" s="6">
        <x:v>1018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21.164</x:v>
      </x:c>
      <x:c r="S1161" s="8">
        <x:v>89163.5261699569</x:v>
      </x:c>
      <x:c r="T1161" s="12">
        <x:v>280854.300563011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291459</x:v>
      </x:c>
      <x:c r="B1162" s="1">
        <x:v>44758.6533392708</x:v>
      </x:c>
      <x:c r="C1162" s="6">
        <x:v>19.3254228083333</x:v>
      </x:c>
      <x:c r="D1162" s="14" t="s">
        <x:v>92</x:v>
      </x:c>
      <x:c r="E1162" s="15">
        <x:v>44733.6666795139</x:v>
      </x:c>
      <x:c r="F1162" t="s">
        <x:v>97</x:v>
      </x:c>
      <x:c r="G1162" s="6">
        <x:v>93.6552394561112</x:v>
      </x:c>
      <x:c r="H1162" t="s">
        <x:v>95</x:v>
      </x:c>
      <x:c r="I1162" s="6">
        <x:v>30.5494011405217</x:v>
      </x:c>
      <x:c r="J1162" t="s">
        <x:v>93</x:v>
      </x:c>
      <x:c r="K1162" s="6">
        <x:v>1017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21.17</x:v>
      </x:c>
      <x:c r="S1162" s="8">
        <x:v>89162.0588630782</x:v>
      </x:c>
      <x:c r="T1162" s="12">
        <x:v>280853.623821369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291465</x:v>
      </x:c>
      <x:c r="B1163" s="1">
        <x:v>44758.6533509259</x:v>
      </x:c>
      <x:c r="C1163" s="6">
        <x:v>19.342234655</x:v>
      </x:c>
      <x:c r="D1163" s="14" t="s">
        <x:v>92</x:v>
      </x:c>
      <x:c r="E1163" s="15">
        <x:v>44733.6666795139</x:v>
      </x:c>
      <x:c r="F1163" t="s">
        <x:v>97</x:v>
      </x:c>
      <x:c r="G1163" s="6">
        <x:v>93.5855252289109</x:v>
      </x:c>
      <x:c r="H1163" t="s">
        <x:v>95</x:v>
      </x:c>
      <x:c r="I1163" s="6">
        <x:v>30.5432362841943</x:v>
      </x:c>
      <x:c r="J1163" t="s">
        <x:v>93</x:v>
      </x:c>
      <x:c r="K1163" s="6">
        <x:v>1018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21.168</x:v>
      </x:c>
      <x:c r="S1163" s="8">
        <x:v>89164.5765109734</x:v>
      </x:c>
      <x:c r="T1163" s="12">
        <x:v>280856.059710823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291473</x:v>
      </x:c>
      <x:c r="B1164" s="1">
        <x:v>44758.6533626968</x:v>
      </x:c>
      <x:c r="C1164" s="6">
        <x:v>19.3591423716667</x:v>
      </x:c>
      <x:c r="D1164" s="14" t="s">
        <x:v>92</x:v>
      </x:c>
      <x:c r="E1164" s="15">
        <x:v>44733.6666795139</x:v>
      </x:c>
      <x:c r="F1164" t="s">
        <x:v>97</x:v>
      </x:c>
      <x:c r="G1164" s="6">
        <x:v>93.5772145399774</x:v>
      </x:c>
      <x:c r="H1164" t="s">
        <x:v>95</x:v>
      </x:c>
      <x:c r="I1164" s="6">
        <x:v>30.5432362841943</x:v>
      </x:c>
      <x:c r="J1164" t="s">
        <x:v>93</x:v>
      </x:c>
      <x:c r="K1164" s="6">
        <x:v>1018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21.169</x:v>
      </x:c>
      <x:c r="S1164" s="8">
        <x:v>89167.4088760622</x:v>
      </x:c>
      <x:c r="T1164" s="12">
        <x:v>280855.277474578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291478</x:v>
      </x:c>
      <x:c r="B1165" s="1">
        <x:v>44758.6533743403</x:v>
      </x:c>
      <x:c r="C1165" s="6">
        <x:v>19.37593653</x:v>
      </x:c>
      <x:c r="D1165" s="14" t="s">
        <x:v>92</x:v>
      </x:c>
      <x:c r="E1165" s="15">
        <x:v>44733.6666795139</x:v>
      </x:c>
      <x:c r="F1165" t="s">
        <x:v>97</x:v>
      </x:c>
      <x:c r="G1165" s="6">
        <x:v>93.6858661792962</x:v>
      </x:c>
      <x:c r="H1165" t="s">
        <x:v>95</x:v>
      </x:c>
      <x:c r="I1165" s="6">
        <x:v>30.5432362841943</x:v>
      </x:c>
      <x:c r="J1165" t="s">
        <x:v>93</x:v>
      </x:c>
      <x:c r="K1165" s="6">
        <x:v>1017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21.167</x:v>
      </x:c>
      <x:c r="S1165" s="8">
        <x:v>89176.2542858328</x:v>
      </x:c>
      <x:c r="T1165" s="12">
        <x:v>280859.464609091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291479</x:v>
      </x:c>
      <x:c r="B1166" s="1">
        <x:v>44758.6533854977</x:v>
      </x:c>
      <x:c r="C1166" s="6">
        <x:v>19.39200251</x:v>
      </x:c>
      <x:c r="D1166" s="14" t="s">
        <x:v>92</x:v>
      </x:c>
      <x:c r="E1166" s="15">
        <x:v>44733.6666795139</x:v>
      </x:c>
      <x:c r="F1166" t="s">
        <x:v>97</x:v>
      </x:c>
      <x:c r="G1166" s="6">
        <x:v>93.5553088014505</x:v>
      </x:c>
      <x:c r="H1166" t="s">
        <x:v>95</x:v>
      </x:c>
      <x:c r="I1166" s="6">
        <x:v>30.5309066055406</x:v>
      </x:c>
      <x:c r="J1166" t="s">
        <x:v>93</x:v>
      </x:c>
      <x:c r="K1166" s="6">
        <x:v>1018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21.173</x:v>
      </x:c>
      <x:c r="S1166" s="8">
        <x:v>89173.1550089498</x:v>
      </x:c>
      <x:c r="T1166" s="12">
        <x:v>280857.572645929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291484</x:v>
      </x:c>
      <x:c r="B1167" s="1">
        <x:v>44758.6533971875</x:v>
      </x:c>
      <x:c r="C1167" s="6">
        <x:v>19.4088184283333</x:v>
      </x:c>
      <x:c r="D1167" s="14" t="s">
        <x:v>92</x:v>
      </x:c>
      <x:c r="E1167" s="15">
        <x:v>44733.6666795139</x:v>
      </x:c>
      <x:c r="F1167" t="s">
        <x:v>97</x:v>
      </x:c>
      <x:c r="G1167" s="6">
        <x:v>93.6692275336253</x:v>
      </x:c>
      <x:c r="H1167" t="s">
        <x:v>95</x:v>
      </x:c>
      <x:c r="I1167" s="6">
        <x:v>30.5432362841943</x:v>
      </x:c>
      <x:c r="J1167" t="s">
        <x:v>93</x:v>
      </x:c>
      <x:c r="K1167" s="6">
        <x:v>1017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21.169</x:v>
      </x:c>
      <x:c r="S1167" s="8">
        <x:v>89168.0769585467</x:v>
      </x:c>
      <x:c r="T1167" s="12">
        <x:v>280865.504373976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291490</x:v>
      </x:c>
      <x:c r="B1168" s="1">
        <x:v>44758.6534088773</x:v>
      </x:c>
      <x:c r="C1168" s="6">
        <x:v>19.4256460816667</x:v>
      </x:c>
      <x:c r="D1168" s="14" t="s">
        <x:v>92</x:v>
      </x:c>
      <x:c r="E1168" s="15">
        <x:v>44733.6666795139</x:v>
      </x:c>
      <x:c r="F1168" t="s">
        <x:v>97</x:v>
      </x:c>
      <x:c r="G1168" s="6">
        <x:v>93.6775463943277</x:v>
      </x:c>
      <x:c r="H1168" t="s">
        <x:v>95</x:v>
      </x:c>
      <x:c r="I1168" s="6">
        <x:v>30.5432362841943</x:v>
      </x:c>
      <x:c r="J1168" t="s">
        <x:v>93</x:v>
      </x:c>
      <x:c r="K1168" s="6">
        <x:v>1017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21.168</x:v>
      </x:c>
      <x:c r="S1168" s="8">
        <x:v>89172.3675905165</x:v>
      </x:c>
      <x:c r="T1168" s="12">
        <x:v>280864.960164003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291496</x:v>
      </x:c>
      <x:c r="B1169" s="1">
        <x:v>44758.6534206018</x:v>
      </x:c>
      <x:c r="C1169" s="6">
        <x:v>19.44252924</x:v>
      </x:c>
      <x:c r="D1169" s="14" t="s">
        <x:v>92</x:v>
      </x:c>
      <x:c r="E1169" s="15">
        <x:v>44733.6666795139</x:v>
      </x:c>
      <x:c r="F1169" t="s">
        <x:v>97</x:v>
      </x:c>
      <x:c r="G1169" s="6">
        <x:v>93.5828801280854</x:v>
      </x:c>
      <x:c r="H1169" t="s">
        <x:v>95</x:v>
      </x:c>
      <x:c r="I1169" s="6">
        <x:v>30.5370714392011</x:v>
      </x:c>
      <x:c r="J1169" t="s">
        <x:v>93</x:v>
      </x:c>
      <x:c r="K1169" s="6">
        <x:v>1018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21.169</x:v>
      </x:c>
      <x:c r="S1169" s="8">
        <x:v>89177.808680161</x:v>
      </x:c>
      <x:c r="T1169" s="12">
        <x:v>280858.346553542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291500</x:v>
      </x:c>
      <x:c r="B1170" s="1">
        <x:v>44758.6534322569</x:v>
      </x:c>
      <x:c r="C1170" s="6">
        <x:v>19.45933249</x:v>
      </x:c>
      <x:c r="D1170" s="14" t="s">
        <x:v>92</x:v>
      </x:c>
      <x:c r="E1170" s="15">
        <x:v>44733.6666795139</x:v>
      </x:c>
      <x:c r="F1170" t="s">
        <x:v>97</x:v>
      </x:c>
      <x:c r="G1170" s="6">
        <x:v>93.607816434568</x:v>
      </x:c>
      <x:c r="H1170" t="s">
        <x:v>95</x:v>
      </x:c>
      <x:c r="I1170" s="6">
        <x:v>30.5370714392011</x:v>
      </x:c>
      <x:c r="J1170" t="s">
        <x:v>93</x:v>
      </x:c>
      <x:c r="K1170" s="6">
        <x:v>1018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21.166</x:v>
      </x:c>
      <x:c r="S1170" s="8">
        <x:v>89173.7580859288</x:v>
      </x:c>
      <x:c r="T1170" s="12">
        <x:v>280869.170508112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291507</x:v>
      </x:c>
      <x:c r="B1171" s="1">
        <x:v>44758.6534433681</x:v>
      </x:c>
      <x:c r="C1171" s="6">
        <x:v>19.4753028733333</x:v>
      </x:c>
      <x:c r="D1171" s="14" t="s">
        <x:v>92</x:v>
      </x:c>
      <x:c r="E1171" s="15">
        <x:v>44733.6666795139</x:v>
      </x:c>
      <x:c r="F1171" t="s">
        <x:v>97</x:v>
      </x:c>
      <x:c r="G1171" s="6">
        <x:v>93.5662605403579</x:v>
      </x:c>
      <x:c r="H1171" t="s">
        <x:v>95</x:v>
      </x:c>
      <x:c r="I1171" s="6">
        <x:v>30.5370714392011</x:v>
      </x:c>
      <x:c r="J1171" t="s">
        <x:v>93</x:v>
      </x:c>
      <x:c r="K1171" s="6">
        <x:v>1018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21.171</x:v>
      </x:c>
      <x:c r="S1171" s="8">
        <x:v>89173.3889221294</x:v>
      </x:c>
      <x:c r="T1171" s="12">
        <x:v>280862.174142624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291509</x:v>
      </x:c>
      <x:c r="B1172" s="1">
        <x:v>44758.6534550116</x:v>
      </x:c>
      <x:c r="C1172" s="6">
        <x:v>19.4921105016667</x:v>
      </x:c>
      <x:c r="D1172" s="14" t="s">
        <x:v>92</x:v>
      </x:c>
      <x:c r="E1172" s="15">
        <x:v>44733.6666795139</x:v>
      </x:c>
      <x:c r="F1172" t="s">
        <x:v>97</x:v>
      </x:c>
      <x:c r="G1172" s="6">
        <x:v>93.6609095970496</x:v>
      </x:c>
      <x:c r="H1172" t="s">
        <x:v>95</x:v>
      </x:c>
      <x:c r="I1172" s="6">
        <x:v>30.5432362841943</x:v>
      </x:c>
      <x:c r="J1172" t="s">
        <x:v>93</x:v>
      </x:c>
      <x:c r="K1172" s="6">
        <x:v>1017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21.17</x:v>
      </x:c>
      <x:c r="S1172" s="8">
        <x:v>89170.7652169064</x:v>
      </x:c>
      <x:c r="T1172" s="12">
        <x:v>280866.51720532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291515</x:v>
      </x:c>
      <x:c r="B1173" s="1">
        <x:v>44758.6534667477</x:v>
      </x:c>
      <x:c r="C1173" s="6">
        <x:v>19.5089911</x:v>
      </x:c>
      <x:c r="D1173" s="14" t="s">
        <x:v>92</x:v>
      </x:c>
      <x:c r="E1173" s="15">
        <x:v>44733.6666795139</x:v>
      </x:c>
      <x:c r="F1173" t="s">
        <x:v>97</x:v>
      </x:c>
      <x:c r="G1173" s="6">
        <x:v>93.5413380808707</x:v>
      </x:c>
      <x:c r="H1173" t="s">
        <x:v>95</x:v>
      </x:c>
      <x:c r="I1173" s="6">
        <x:v>30.5370714392011</x:v>
      </x:c>
      <x:c r="J1173" t="s">
        <x:v>93</x:v>
      </x:c>
      <x:c r="K1173" s="6">
        <x:v>1018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21.174</x:v>
      </x:c>
      <x:c r="S1173" s="8">
        <x:v>89174.488902979</x:v>
      </x:c>
      <x:c r="T1173" s="12">
        <x:v>280851.65977076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291523</x:v>
      </x:c>
      <x:c r="B1174" s="1">
        <x:v>44758.6534784375</x:v>
      </x:c>
      <x:c r="C1174" s="6">
        <x:v>19.525788425</x:v>
      </x:c>
      <x:c r="D1174" s="14" t="s">
        <x:v>92</x:v>
      </x:c>
      <x:c r="E1174" s="15">
        <x:v>44733.6666795139</x:v>
      </x:c>
      <x:c r="F1174" t="s">
        <x:v>97</x:v>
      </x:c>
      <x:c r="G1174" s="6">
        <x:v>93.5745698726552</x:v>
      </x:c>
      <x:c r="H1174" t="s">
        <x:v>95</x:v>
      </x:c>
      <x:c r="I1174" s="6">
        <x:v>30.5370714392011</x:v>
      </x:c>
      <x:c r="J1174" t="s">
        <x:v>93</x:v>
      </x:c>
      <x:c r="K1174" s="6">
        <x:v>1018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21.17</x:v>
      </x:c>
      <x:c r="S1174" s="8">
        <x:v>89175.9608340553</x:v>
      </x:c>
      <x:c r="T1174" s="12">
        <x:v>280860.186904182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291527</x:v>
      </x:c>
      <x:c r="B1175" s="1">
        <x:v>44758.6534901273</x:v>
      </x:c>
      <x:c r="C1175" s="6">
        <x:v>19.54265236</x:v>
      </x:c>
      <x:c r="D1175" s="14" t="s">
        <x:v>92</x:v>
      </x:c>
      <x:c r="E1175" s="15">
        <x:v>44733.6666795139</x:v>
      </x:c>
      <x:c r="F1175" t="s">
        <x:v>97</x:v>
      </x:c>
      <x:c r="G1175" s="6">
        <x:v>93.6665802658436</x:v>
      </x:c>
      <x:c r="H1175" t="s">
        <x:v>95</x:v>
      </x:c>
      <x:c r="I1175" s="6">
        <x:v>30.5370714392011</x:v>
      </x:c>
      <x:c r="J1175" t="s">
        <x:v>93</x:v>
      </x:c>
      <x:c r="K1175" s="6">
        <x:v>1017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21.17</x:v>
      </x:c>
      <x:c r="S1175" s="8">
        <x:v>89175.1671382678</x:v>
      </x:c>
      <x:c r="T1175" s="12">
        <x:v>280861.478657316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291532</x:v>
      </x:c>
      <x:c r="B1176" s="1">
        <x:v>44758.6535012384</x:v>
      </x:c>
      <x:c r="C1176" s="6">
        <x:v>19.55865779</x:v>
      </x:c>
      <x:c r="D1176" s="14" t="s">
        <x:v>92</x:v>
      </x:c>
      <x:c r="E1176" s="15">
        <x:v>44733.6666795139</x:v>
      </x:c>
      <x:c r="F1176" t="s">
        <x:v>97</x:v>
      </x:c>
      <x:c r="G1176" s="6">
        <x:v>93.5995034089024</x:v>
      </x:c>
      <x:c r="H1176" t="s">
        <x:v>95</x:v>
      </x:c>
      <x:c r="I1176" s="6">
        <x:v>30.5370714392011</x:v>
      </x:c>
      <x:c r="J1176" t="s">
        <x:v>93</x:v>
      </x:c>
      <x:c r="K1176" s="6">
        <x:v>1018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21.167</x:v>
      </x:c>
      <x:c r="S1176" s="8">
        <x:v>89174.031633103</x:v>
      </x:c>
      <x:c r="T1176" s="12">
        <x:v>280851.954521229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291536</x:v>
      </x:c>
      <x:c r="B1177" s="1">
        <x:v>44758.6535129282</x:v>
      </x:c>
      <x:c r="C1177" s="6">
        <x:v>19.5754924</x:v>
      </x:c>
      <x:c r="D1177" s="14" t="s">
        <x:v>92</x:v>
      </x:c>
      <x:c r="E1177" s="15">
        <x:v>44733.6666795139</x:v>
      </x:c>
      <x:c r="F1177" t="s">
        <x:v>97</x:v>
      </x:c>
      <x:c r="G1177" s="6">
        <x:v>93.5719256764592</x:v>
      </x:c>
      <x:c r="H1177" t="s">
        <x:v>95</x:v>
      </x:c>
      <x:c r="I1177" s="6">
        <x:v>30.5309066055406</x:v>
      </x:c>
      <x:c r="J1177" t="s">
        <x:v>93</x:v>
      </x:c>
      <x:c r="K1177" s="6">
        <x:v>1018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21.171</x:v>
      </x:c>
      <x:c r="S1177" s="8">
        <x:v>89177.8580022591</x:v>
      </x:c>
      <x:c r="T1177" s="12">
        <x:v>280859.794152799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291539</x:v>
      </x:c>
      <x:c r="B1178" s="1">
        <x:v>44758.6535246181</x:v>
      </x:c>
      <x:c r="C1178" s="6">
        <x:v>19.5923452966667</x:v>
      </x:c>
      <x:c r="D1178" s="14" t="s">
        <x:v>92</x:v>
      </x:c>
      <x:c r="E1178" s="15">
        <x:v>44733.6666795139</x:v>
      </x:c>
      <x:c r="F1178" t="s">
        <x:v>97</x:v>
      </x:c>
      <x:c r="G1178" s="6">
        <x:v>93.549644644605</x:v>
      </x:c>
      <x:c r="H1178" t="s">
        <x:v>95</x:v>
      </x:c>
      <x:c r="I1178" s="6">
        <x:v>30.5370714392011</x:v>
      </x:c>
      <x:c r="J1178" t="s">
        <x:v>93</x:v>
      </x:c>
      <x:c r="K1178" s="6">
        <x:v>1018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21.173</x:v>
      </x:c>
      <x:c r="S1178" s="8">
        <x:v>89184.5739096929</x:v>
      </x:c>
      <x:c r="T1178" s="12">
        <x:v>280857.623207018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291546</x:v>
      </x:c>
      <x:c r="B1179" s="1">
        <x:v>44758.6535363079</x:v>
      </x:c>
      <x:c r="C1179" s="6">
        <x:v>19.6091606266667</x:v>
      </x:c>
      <x:c r="D1179" s="14" t="s">
        <x:v>92</x:v>
      </x:c>
      <x:c r="E1179" s="15">
        <x:v>44733.6666795139</x:v>
      </x:c>
      <x:c r="F1179" t="s">
        <x:v>97</x:v>
      </x:c>
      <x:c r="G1179" s="6">
        <x:v>93.5470017481686</x:v>
      </x:c>
      <x:c r="H1179" t="s">
        <x:v>95</x:v>
      </x:c>
      <x:c r="I1179" s="6">
        <x:v>30.5309066055406</x:v>
      </x:c>
      <x:c r="J1179" t="s">
        <x:v>93</x:v>
      </x:c>
      <x:c r="K1179" s="6">
        <x:v>1018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21.174</x:v>
      </x:c>
      <x:c r="S1179" s="8">
        <x:v>89176.7684406082</x:v>
      </x:c>
      <x:c r="T1179" s="12">
        <x:v>280858.497100183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291551</x:v>
      </x:c>
      <x:c r="B1180" s="1">
        <x:v>44758.6535479977</x:v>
      </x:c>
      <x:c r="C1180" s="6">
        <x:v>19.6260107283333</x:v>
      </x:c>
      <x:c r="D1180" s="14" t="s">
        <x:v>92</x:v>
      </x:c>
      <x:c r="E1180" s="15">
        <x:v>44733.6666795139</x:v>
      </x:c>
      <x:c r="F1180" t="s">
        <x:v>97</x:v>
      </x:c>
      <x:c r="G1180" s="6">
        <x:v>93.530390409353</x:v>
      </x:c>
      <x:c r="H1180" t="s">
        <x:v>95</x:v>
      </x:c>
      <x:c r="I1180" s="6">
        <x:v>30.5309066055406</x:v>
      </x:c>
      <x:c r="J1180" t="s">
        <x:v>93</x:v>
      </x:c>
      <x:c r="K1180" s="6">
        <x:v>1018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21.176</x:v>
      </x:c>
      <x:c r="S1180" s="8">
        <x:v>89185.8160593275</x:v>
      </x:c>
      <x:c r="T1180" s="12">
        <x:v>280862.550955558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291556</x:v>
      </x:c>
      <x:c r="B1181" s="1">
        <x:v>44758.6535591782</x:v>
      </x:c>
      <x:c r="C1181" s="6">
        <x:v>19.6420745416667</x:v>
      </x:c>
      <x:c r="D1181" s="14" t="s">
        <x:v>92</x:v>
      </x:c>
      <x:c r="E1181" s="15">
        <x:v>44733.6666795139</x:v>
      </x:c>
      <x:c r="F1181" t="s">
        <x:v>97</x:v>
      </x:c>
      <x:c r="G1181" s="6">
        <x:v>93.6223573615746</x:v>
      </x:c>
      <x:c r="H1181" t="s">
        <x:v>95</x:v>
      </x:c>
      <x:c r="I1181" s="6">
        <x:v>30.5309066055406</x:v>
      </x:c>
      <x:c r="J1181" t="s">
        <x:v>93</x:v>
      </x:c>
      <x:c r="K1181" s="6">
        <x:v>1017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21.176</x:v>
      </x:c>
      <x:c r="S1181" s="8">
        <x:v>89179.6189089129</x:v>
      </x:c>
      <x:c r="T1181" s="12">
        <x:v>280858.147101807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291559</x:v>
      </x:c>
      <x:c r="B1182" s="1">
        <x:v>44758.6535709144</x:v>
      </x:c>
      <x:c r="C1182" s="6">
        <x:v>19.6589925383333</x:v>
      </x:c>
      <x:c r="D1182" s="14" t="s">
        <x:v>92</x:v>
      </x:c>
      <x:c r="E1182" s="15">
        <x:v>44733.6666795139</x:v>
      </x:c>
      <x:c r="F1182" t="s">
        <x:v>97</x:v>
      </x:c>
      <x:c r="G1182" s="6">
        <x:v>93.6250019898003</x:v>
      </x:c>
      <x:c r="H1182" t="s">
        <x:v>95</x:v>
      </x:c>
      <x:c r="I1182" s="6">
        <x:v>30.5370714392011</x:v>
      </x:c>
      <x:c r="J1182" t="s">
        <x:v>93</x:v>
      </x:c>
      <x:c r="K1182" s="6">
        <x:v>1017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21.175</x:v>
      </x:c>
      <x:c r="S1182" s="8">
        <x:v>89186.526149596</x:v>
      </x:c>
      <x:c r="T1182" s="12">
        <x:v>280857.826439621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291564</x:v>
      </x:c>
      <x:c r="B1183" s="1">
        <x:v>44758.6535826042</x:v>
      </x:c>
      <x:c r="C1183" s="6">
        <x:v>19.6758431483333</x:v>
      </x:c>
      <x:c r="D1183" s="14" t="s">
        <x:v>92</x:v>
      </x:c>
      <x:c r="E1183" s="15">
        <x:v>44733.6666795139</x:v>
      </x:c>
      <x:c r="F1183" t="s">
        <x:v>97</x:v>
      </x:c>
      <x:c r="G1183" s="6">
        <x:v>93.5553088014505</x:v>
      </x:c>
      <x:c r="H1183" t="s">
        <x:v>95</x:v>
      </x:c>
      <x:c r="I1183" s="6">
        <x:v>30.5309066055406</x:v>
      </x:c>
      <x:c r="J1183" t="s">
        <x:v>93</x:v>
      </x:c>
      <x:c r="K1183" s="6">
        <x:v>1018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21.173</x:v>
      </x:c>
      <x:c r="S1183" s="8">
        <x:v>89185.1103472248</x:v>
      </x:c>
      <x:c r="T1183" s="12">
        <x:v>280866.277225786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291570</x:v>
      </x:c>
      <x:c r="B1184" s="1">
        <x:v>44758.653594294</x:v>
      </x:c>
      <x:c r="C1184" s="6">
        <x:v>19.69268642</x:v>
      </x:c>
      <x:c r="D1184" s="14" t="s">
        <x:v>92</x:v>
      </x:c>
      <x:c r="E1184" s="15">
        <x:v>44733.6666795139</x:v>
      </x:c>
      <x:c r="F1184" t="s">
        <x:v>97</x:v>
      </x:c>
      <x:c r="G1184" s="6">
        <x:v>93.5443593225832</x:v>
      </x:c>
      <x:c r="H1184" t="s">
        <x:v>95</x:v>
      </x:c>
      <x:c r="I1184" s="6">
        <x:v>30.5247417832147</x:v>
      </x:c>
      <x:c r="J1184" t="s">
        <x:v>93</x:v>
      </x:c>
      <x:c r="K1184" s="6">
        <x:v>1018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21.175</x:v>
      </x:c>
      <x:c r="S1184" s="8">
        <x:v>89186.4212739745</x:v>
      </x:c>
      <x:c r="T1184" s="12">
        <x:v>280869.134194506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291575</x:v>
      </x:c>
      <x:c r="B1185" s="1">
        <x:v>44758.6536054398</x:v>
      </x:c>
      <x:c r="C1185" s="6">
        <x:v>19.70872242</x:v>
      </x:c>
      <x:c r="D1185" s="14" t="s">
        <x:v>92</x:v>
      </x:c>
      <x:c r="E1185" s="15">
        <x:v>44733.6666795139</x:v>
      </x:c>
      <x:c r="F1185" t="s">
        <x:v>97</x:v>
      </x:c>
      <x:c r="G1185" s="6">
        <x:v>93.6473002555325</x:v>
      </x:c>
      <x:c r="H1185" t="s">
        <x:v>95</x:v>
      </x:c>
      <x:c r="I1185" s="6">
        <x:v>30.5309066055406</x:v>
      </x:c>
      <x:c r="J1185" t="s">
        <x:v>93</x:v>
      </x:c>
      <x:c r="K1185" s="6">
        <x:v>1017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21.173</x:v>
      </x:c>
      <x:c r="S1185" s="8">
        <x:v>89183.1032977045</x:v>
      </x:c>
      <x:c r="T1185" s="12">
        <x:v>280863.098036873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291581</x:v>
      </x:c>
      <x:c r="B1186" s="1">
        <x:v>44758.6536172107</x:v>
      </x:c>
      <x:c r="C1186" s="6">
        <x:v>19.7256455883333</x:v>
      </x:c>
      <x:c r="D1186" s="14" t="s">
        <x:v>92</x:v>
      </x:c>
      <x:c r="E1186" s="15">
        <x:v>44733.6666795139</x:v>
      </x:c>
      <x:c r="F1186" t="s">
        <x:v>97</x:v>
      </x:c>
      <x:c r="G1186" s="6">
        <x:v>93.5526659427763</x:v>
      </x:c>
      <x:c r="H1186" t="s">
        <x:v>95</x:v>
      </x:c>
      <x:c r="I1186" s="6">
        <x:v>30.5247417832147</x:v>
      </x:c>
      <x:c r="J1186" t="s">
        <x:v>93</x:v>
      </x:c>
      <x:c r="K1186" s="6">
        <x:v>1018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21.174</x:v>
      </x:c>
      <x:c r="S1186" s="8">
        <x:v>89189.3720785133</x:v>
      </x:c>
      <x:c r="T1186" s="12">
        <x:v>280852.55259515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291588</x:v>
      </x:c>
      <x:c r="B1187" s="1">
        <x:v>44758.6536289005</x:v>
      </x:c>
      <x:c r="C1187" s="6">
        <x:v>19.742498995</x:v>
      </x:c>
      <x:c r="D1187" s="14" t="s">
        <x:v>92</x:v>
      </x:c>
      <x:c r="E1187" s="15">
        <x:v>44733.6666795139</x:v>
      </x:c>
      <x:c r="F1187" t="s">
        <x:v>97</x:v>
      </x:c>
      <x:c r="G1187" s="6">
        <x:v>93.5775913400088</x:v>
      </x:c>
      <x:c r="H1187" t="s">
        <x:v>95</x:v>
      </x:c>
      <x:c r="I1187" s="6">
        <x:v>30.5247417832147</x:v>
      </x:c>
      <x:c r="J1187" t="s">
        <x:v>93</x:v>
      </x:c>
      <x:c r="K1187" s="6">
        <x:v>1018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21.171</x:v>
      </x:c>
      <x:c r="S1187" s="8">
        <x:v>89186.1490925626</x:v>
      </x:c>
      <x:c r="T1187" s="12">
        <x:v>280864.330626087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291590</x:v>
      </x:c>
      <x:c r="B1188" s="1">
        <x:v>44758.653640081</x:v>
      </x:c>
      <x:c r="C1188" s="6">
        <x:v>19.7585742183333</x:v>
      </x:c>
      <x:c r="D1188" s="14" t="s">
        <x:v>92</x:v>
      </x:c>
      <x:c r="E1188" s="15">
        <x:v>44733.6666795139</x:v>
      </x:c>
      <x:c r="F1188" t="s">
        <x:v>97</x:v>
      </x:c>
      <x:c r="G1188" s="6">
        <x:v>93.5360536249337</x:v>
      </x:c>
      <x:c r="H1188" t="s">
        <x:v>95</x:v>
      </x:c>
      <x:c r="I1188" s="6">
        <x:v>30.5247417832147</x:v>
      </x:c>
      <x:c r="J1188" t="s">
        <x:v>93</x:v>
      </x:c>
      <x:c r="K1188" s="6">
        <x:v>1018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21.176</x:v>
      </x:c>
      <x:c r="S1188" s="8">
        <x:v>89195.6075383772</x:v>
      </x:c>
      <x:c r="T1188" s="12">
        <x:v>280865.305010334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291595</x:v>
      </x:c>
      <x:c r="B1189" s="1">
        <x:v>44758.6536518171</x:v>
      </x:c>
      <x:c r="C1189" s="6">
        <x:v>19.77551367</x:v>
      </x:c>
      <x:c r="D1189" s="14" t="s">
        <x:v>92</x:v>
      </x:c>
      <x:c r="E1189" s="15">
        <x:v>44733.6666795139</x:v>
      </x:c>
      <x:c r="F1189" t="s">
        <x:v>97</x:v>
      </x:c>
      <x:c r="G1189" s="6">
        <x:v>93.5526659427763</x:v>
      </x:c>
      <x:c r="H1189" t="s">
        <x:v>95</x:v>
      </x:c>
      <x:c r="I1189" s="6">
        <x:v>30.5247417832147</x:v>
      </x:c>
      <x:c r="J1189" t="s">
        <x:v>93</x:v>
      </x:c>
      <x:c r="K1189" s="6">
        <x:v>1018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21.174</x:v>
      </x:c>
      <x:c r="S1189" s="8">
        <x:v>89192.9587158494</x:v>
      </x:c>
      <x:c r="T1189" s="12">
        <x:v>280861.94421855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291600</x:v>
      </x:c>
      <x:c r="B1190" s="1">
        <x:v>44758.6536636921</x:v>
      </x:c>
      <x:c r="C1190" s="6">
        <x:v>19.792595915</x:v>
      </x:c>
      <x:c r="D1190" s="14" t="s">
        <x:v>92</x:v>
      </x:c>
      <x:c r="E1190" s="15">
        <x:v>44733.6666795139</x:v>
      </x:c>
      <x:c r="F1190" t="s">
        <x:v>97</x:v>
      </x:c>
      <x:c r="G1190" s="6">
        <x:v>93.5111420658535</x:v>
      </x:c>
      <x:c r="H1190" t="s">
        <x:v>95</x:v>
      </x:c>
      <x:c r="I1190" s="6">
        <x:v>30.5247417832147</x:v>
      </x:c>
      <x:c r="J1190" t="s">
        <x:v>93</x:v>
      </x:c>
      <x:c r="K1190" s="6">
        <x:v>1018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21.179</x:v>
      </x:c>
      <x:c r="S1190" s="8">
        <x:v>89192.0387063642</x:v>
      </x:c>
      <x:c r="T1190" s="12">
        <x:v>280857.632846284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291604</x:v>
      </x:c>
      <x:c r="B1191" s="1">
        <x:v>44758.6536748032</x:v>
      </x:c>
      <x:c r="C1191" s="6">
        <x:v>19.8085790266667</x:v>
      </x:c>
      <x:c r="D1191" s="14" t="s">
        <x:v>92</x:v>
      </x:c>
      <x:c r="E1191" s="15">
        <x:v>44733.6666795139</x:v>
      </x:c>
      <x:c r="F1191" t="s">
        <x:v>97</x:v>
      </x:c>
      <x:c r="G1191" s="6">
        <x:v>93.5054803184122</x:v>
      </x:c>
      <x:c r="H1191" t="s">
        <x:v>95</x:v>
      </x:c>
      <x:c r="I1191" s="6">
        <x:v>30.5309066055406</x:v>
      </x:c>
      <x:c r="J1191" t="s">
        <x:v>93</x:v>
      </x:c>
      <x:c r="K1191" s="6">
        <x:v>1018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21.179</x:v>
      </x:c>
      <x:c r="S1191" s="8">
        <x:v>89188.5099041767</x:v>
      </x:c>
      <x:c r="T1191" s="12">
        <x:v>280847.907708473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291613</x:v>
      </x:c>
      <x:c r="B1192" s="1">
        <x:v>44758.6536865394</x:v>
      </x:c>
      <x:c r="C1192" s="6">
        <x:v>19.8254807966667</x:v>
      </x:c>
      <x:c r="D1192" s="14" t="s">
        <x:v>92</x:v>
      </x:c>
      <x:c r="E1192" s="15">
        <x:v>44733.6666795139</x:v>
      </x:c>
      <x:c r="F1192" t="s">
        <x:v>97</x:v>
      </x:c>
      <x:c r="G1192" s="6">
        <x:v>93.5609734856519</x:v>
      </x:c>
      <x:c r="H1192" t="s">
        <x:v>95</x:v>
      </x:c>
      <x:c r="I1192" s="6">
        <x:v>30.5247417832147</x:v>
      </x:c>
      <x:c r="J1192" t="s">
        <x:v>93</x:v>
      </x:c>
      <x:c r="K1192" s="6">
        <x:v>1018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21.173</x:v>
      </x:c>
      <x:c r="S1192" s="8">
        <x:v>89187.1930159624</x:v>
      </x:c>
      <x:c r="T1192" s="12">
        <x:v>280853.95002844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291618</x:v>
      </x:c>
      <x:c r="B1193" s="1">
        <x:v>44758.6536982292</x:v>
      </x:c>
      <x:c r="C1193" s="6">
        <x:v>19.8423215566667</x:v>
      </x:c>
      <x:c r="D1193" s="14" t="s">
        <x:v>92</x:v>
      </x:c>
      <x:c r="E1193" s="15">
        <x:v>44733.6666795139</x:v>
      </x:c>
      <x:c r="F1193" t="s">
        <x:v>97</x:v>
      </x:c>
      <x:c r="G1193" s="6">
        <x:v>93.530390409353</x:v>
      </x:c>
      <x:c r="H1193" t="s">
        <x:v>95</x:v>
      </x:c>
      <x:c r="I1193" s="6">
        <x:v>30.5309066055406</x:v>
      </x:c>
      <x:c r="J1193" t="s">
        <x:v>93</x:v>
      </x:c>
      <x:c r="K1193" s="6">
        <x:v>1018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21.176</x:v>
      </x:c>
      <x:c r="S1193" s="8">
        <x:v>89188.7718673754</x:v>
      </x:c>
      <x:c r="T1193" s="12">
        <x:v>280847.909890637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291622</x:v>
      </x:c>
      <x:c r="B1194" s="1">
        <x:v>44758.653709919</x:v>
      </x:c>
      <x:c r="C1194" s="6">
        <x:v>19.8591524566667</x:v>
      </x:c>
      <x:c r="D1194" s="14" t="s">
        <x:v>92</x:v>
      </x:c>
      <x:c r="E1194" s="15">
        <x:v>44733.6666795139</x:v>
      </x:c>
      <x:c r="F1194" t="s">
        <x:v>97</x:v>
      </x:c>
      <x:c r="G1194" s="6">
        <x:v>93.5081210502982</x:v>
      </x:c>
      <x:c r="H1194" t="s">
        <x:v>95</x:v>
      </x:c>
      <x:c r="I1194" s="6">
        <x:v>30.5370714392011</x:v>
      </x:c>
      <x:c r="J1194" t="s">
        <x:v>93</x:v>
      </x:c>
      <x:c r="K1194" s="6">
        <x:v>1018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21.178</x:v>
      </x:c>
      <x:c r="S1194" s="8">
        <x:v>89188.1146762362</x:v>
      </x:c>
      <x:c r="T1194" s="12">
        <x:v>280863.593130287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291628</x:v>
      </x:c>
      <x:c r="B1195" s="1">
        <x:v>44758.6537216088</x:v>
      </x:c>
      <x:c r="C1195" s="6">
        <x:v>19.8759645383333</x:v>
      </x:c>
      <x:c r="D1195" s="14" t="s">
        <x:v>92</x:v>
      </x:c>
      <x:c r="E1195" s="15">
        <x:v>44733.6666795139</x:v>
      </x:c>
      <x:c r="F1195" t="s">
        <x:v>97</x:v>
      </x:c>
      <x:c r="G1195" s="6">
        <x:v>93.5137827599405</x:v>
      </x:c>
      <x:c r="H1195" t="s">
        <x:v>95</x:v>
      </x:c>
      <x:c r="I1195" s="6">
        <x:v>30.5309066055406</x:v>
      </x:c>
      <x:c r="J1195" t="s">
        <x:v>93</x:v>
      </x:c>
      <x:c r="K1195" s="6">
        <x:v>1018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21.178</x:v>
      </x:c>
      <x:c r="S1195" s="8">
        <x:v>89190.3897365261</x:v>
      </x:c>
      <x:c r="T1195" s="12">
        <x:v>280857.43619177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291629</x:v>
      </x:c>
      <x:c r="B1196" s="1">
        <x:v>44758.6537327199</x:v>
      </x:c>
      <x:c r="C1196" s="6">
        <x:v>19.8919707116667</x:v>
      </x:c>
      <x:c r="D1196" s="14" t="s">
        <x:v>92</x:v>
      </x:c>
      <x:c r="E1196" s="15">
        <x:v>44733.6666795139</x:v>
      </x:c>
      <x:c r="F1196" t="s">
        <x:v>97</x:v>
      </x:c>
      <x:c r="G1196" s="6">
        <x:v>93.5137827599405</x:v>
      </x:c>
      <x:c r="H1196" t="s">
        <x:v>95</x:v>
      </x:c>
      <x:c r="I1196" s="6">
        <x:v>30.5309066055406</x:v>
      </x:c>
      <x:c r="J1196" t="s">
        <x:v>93</x:v>
      </x:c>
      <x:c r="K1196" s="6">
        <x:v>1018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21.178</x:v>
      </x:c>
      <x:c r="S1196" s="8">
        <x:v>89191.2543027956</x:v>
      </x:c>
      <x:c r="T1196" s="12">
        <x:v>280852.623668415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291636</x:v>
      </x:c>
      <x:c r="B1197" s="1">
        <x:v>44758.6537444444</x:v>
      </x:c>
      <x:c r="C1197" s="6">
        <x:v>19.9088870266667</x:v>
      </x:c>
      <x:c r="D1197" s="14" t="s">
        <x:v>92</x:v>
      </x:c>
      <x:c r="E1197" s="15">
        <x:v>44733.6666795139</x:v>
      </x:c>
      <x:c r="F1197" t="s">
        <x:v>97</x:v>
      </x:c>
      <x:c r="G1197" s="6">
        <x:v>93.5277488496884</x:v>
      </x:c>
      <x:c r="H1197" t="s">
        <x:v>95</x:v>
      </x:c>
      <x:c r="I1197" s="6">
        <x:v>30.5247417832147</x:v>
      </x:c>
      <x:c r="J1197" t="s">
        <x:v>93</x:v>
      </x:c>
      <x:c r="K1197" s="6">
        <x:v>1018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21.177</x:v>
      </x:c>
      <x:c r="S1197" s="8">
        <x:v>89195.5977589036</x:v>
      </x:c>
      <x:c r="T1197" s="12">
        <x:v>280855.211781562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291641</x:v>
      </x:c>
      <x:c r="B1198" s="1">
        <x:v>44758.6537562153</x:v>
      </x:c>
      <x:c r="C1198" s="6">
        <x:v>19.9258491683333</x:v>
      </x:c>
      <x:c r="D1198" s="14" t="s">
        <x:v>92</x:v>
      </x:c>
      <x:c r="E1198" s="15">
        <x:v>44733.6666795139</x:v>
      </x:c>
      <x:c r="F1198" t="s">
        <x:v>97</x:v>
      </x:c>
      <x:c r="G1198" s="6">
        <x:v>93.5526659427763</x:v>
      </x:c>
      <x:c r="H1198" t="s">
        <x:v>95</x:v>
      </x:c>
      <x:c r="I1198" s="6">
        <x:v>30.5247417832147</x:v>
      </x:c>
      <x:c r="J1198" t="s">
        <x:v>93</x:v>
      </x:c>
      <x:c r="K1198" s="6">
        <x:v>1018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21.174</x:v>
      </x:c>
      <x:c r="S1198" s="8">
        <x:v>89196.8105578263</x:v>
      </x:c>
      <x:c r="T1198" s="12">
        <x:v>280860.219480815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291644</x:v>
      </x:c>
      <x:c r="B1199" s="1">
        <x:v>44758.6537673958</x:v>
      </x:c>
      <x:c r="C1199" s="6">
        <x:v>19.9419295</x:v>
      </x:c>
      <x:c r="D1199" s="14" t="s">
        <x:v>92</x:v>
      </x:c>
      <x:c r="E1199" s="15">
        <x:v>44733.6666795139</x:v>
      </x:c>
      <x:c r="F1199" t="s">
        <x:v>97</x:v>
      </x:c>
      <x:c r="G1199" s="6">
        <x:v>93.5334121030874</x:v>
      </x:c>
      <x:c r="H1199" t="s">
        <x:v>95</x:v>
      </x:c>
      <x:c r="I1199" s="6">
        <x:v>30.518576972222</x:v>
      </x:c>
      <x:c r="J1199" t="s">
        <x:v>93</x:v>
      </x:c>
      <x:c r="K1199" s="6">
        <x:v>1018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21.177</x:v>
      </x:c>
      <x:c r="S1199" s="8">
        <x:v>89190.2441593312</x:v>
      </x:c>
      <x:c r="T1199" s="12">
        <x:v>280871.080758673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291651</x:v>
      </x:c>
      <x:c r="B1200" s="1">
        <x:v>44758.6537791319</x:v>
      </x:c>
      <x:c r="C1200" s="6">
        <x:v>19.9588077783333</x:v>
      </x:c>
      <x:c r="D1200" s="14" t="s">
        <x:v>92</x:v>
      </x:c>
      <x:c r="E1200" s="15">
        <x:v>44733.6666795139</x:v>
      </x:c>
      <x:c r="F1200" t="s">
        <x:v>97</x:v>
      </x:c>
      <x:c r="G1200" s="6">
        <x:v>93.6114011864787</x:v>
      </x:c>
      <x:c r="H1200" t="s">
        <x:v>95</x:v>
      </x:c>
      <x:c r="I1200" s="6">
        <x:v>30.5247417832147</x:v>
      </x:c>
      <x:c r="J1200" t="s">
        <x:v>93</x:v>
      </x:c>
      <x:c r="K1200" s="6">
        <x:v>1017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21.178</x:v>
      </x:c>
      <x:c r="S1200" s="8">
        <x:v>89190.319180345</x:v>
      </x:c>
      <x:c r="T1200" s="12">
        <x:v>280863.203949422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291658</x:v>
      </x:c>
      <x:c r="B1201" s="1">
        <x:v>44758.6537908218</x:v>
      </x:c>
      <x:c r="C1201" s="6">
        <x:v>19.9756544616667</x:v>
      </x:c>
      <x:c r="D1201" s="14" t="s">
        <x:v>92</x:v>
      </x:c>
      <x:c r="E1201" s="15">
        <x:v>44733.6666795139</x:v>
      </x:c>
      <x:c r="F1201" t="s">
        <x:v>97</x:v>
      </x:c>
      <x:c r="G1201" s="6">
        <x:v>93.4945389699653</x:v>
      </x:c>
      <x:c r="H1201" t="s">
        <x:v>95</x:v>
      </x:c>
      <x:c r="I1201" s="6">
        <x:v>30.5247417832147</x:v>
      </x:c>
      <x:c r="J1201" t="s">
        <x:v>93</x:v>
      </x:c>
      <x:c r="K1201" s="6">
        <x:v>1018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21.181</x:v>
      </x:c>
      <x:c r="S1201" s="8">
        <x:v>89198.3873859879</x:v>
      </x:c>
      <x:c r="T1201" s="12">
        <x:v>280866.62868423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291659</x:v>
      </x:c>
      <x:c r="B1202" s="1">
        <x:v>44758.6538025463</x:v>
      </x:c>
      <x:c r="C1202" s="6">
        <x:v>19.99253059</x:v>
      </x:c>
      <x:c r="D1202" s="14" t="s">
        <x:v>92</x:v>
      </x:c>
      <x:c r="E1202" s="15">
        <x:v>44733.6666795139</x:v>
      </x:c>
      <x:c r="F1202" t="s">
        <x:v>97</x:v>
      </x:c>
      <x:c r="G1202" s="6">
        <x:v>93.522086123541</x:v>
      </x:c>
      <x:c r="H1202" t="s">
        <x:v>95</x:v>
      </x:c>
      <x:c r="I1202" s="6">
        <x:v>30.5309066055406</x:v>
      </x:c>
      <x:c r="J1202" t="s">
        <x:v>93</x:v>
      </x:c>
      <x:c r="K1202" s="6">
        <x:v>1018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21.177</x:v>
      </x:c>
      <x:c r="S1202" s="8">
        <x:v>89199.8627611237</x:v>
      </x:c>
      <x:c r="T1202" s="12">
        <x:v>280863.51051846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291668</x:v>
      </x:c>
      <x:c r="B1203" s="1">
        <x:v>44758.6538142014</x:v>
      </x:c>
      <x:c r="C1203" s="6">
        <x:v>20.0093326666667</x:v>
      </x:c>
      <x:c r="D1203" s="14" t="s">
        <x:v>92</x:v>
      </x:c>
      <x:c r="E1203" s="15">
        <x:v>44733.6666795139</x:v>
      </x:c>
      <x:c r="F1203" t="s">
        <x:v>97</x:v>
      </x:c>
      <x:c r="G1203" s="6">
        <x:v>93.5028400569857</x:v>
      </x:c>
      <x:c r="H1203" t="s">
        <x:v>95</x:v>
      </x:c>
      <x:c r="I1203" s="6">
        <x:v>30.5247417832147</x:v>
      </x:c>
      <x:c r="J1203" t="s">
        <x:v>93</x:v>
      </x:c>
      <x:c r="K1203" s="6">
        <x:v>1018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21.18</x:v>
      </x:c>
      <x:c r="S1203" s="8">
        <x:v>89198.5600772758</x:v>
      </x:c>
      <x:c r="T1203" s="12">
        <x:v>280861.764039482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291670</x:v>
      </x:c>
      <x:c r="B1204" s="1">
        <x:v>44758.6538253472</x:v>
      </x:c>
      <x:c r="C1204" s="6">
        <x:v>20.0253594316667</x:v>
      </x:c>
      <x:c r="D1204" s="14" t="s">
        <x:v>92</x:v>
      </x:c>
      <x:c r="E1204" s="15">
        <x:v>44733.6666795139</x:v>
      </x:c>
      <x:c r="F1204" t="s">
        <x:v>97</x:v>
      </x:c>
      <x:c r="G1204" s="6">
        <x:v>93.5054803184122</x:v>
      </x:c>
      <x:c r="H1204" t="s">
        <x:v>95</x:v>
      </x:c>
      <x:c r="I1204" s="6">
        <x:v>30.5309066055406</x:v>
      </x:c>
      <x:c r="J1204" t="s">
        <x:v>93</x:v>
      </x:c>
      <x:c r="K1204" s="6">
        <x:v>1018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21.179</x:v>
      </x:c>
      <x:c r="S1204" s="8">
        <x:v>89194.88438329</x:v>
      </x:c>
      <x:c r="T1204" s="12">
        <x:v>280854.159095044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291677</x:v>
      </x:c>
      <x:c r="B1205" s="1">
        <x:v>44758.653837037</x:v>
      </x:c>
      <x:c r="C1205" s="6">
        <x:v>20.0422019283333</x:v>
      </x:c>
      <x:c r="D1205" s="14" t="s">
        <x:v>92</x:v>
      </x:c>
      <x:c r="E1205" s="15">
        <x:v>44733.6666795139</x:v>
      </x:c>
      <x:c r="F1205" t="s">
        <x:v>97</x:v>
      </x:c>
      <x:c r="G1205" s="6">
        <x:v>93.5168043404542</x:v>
      </x:c>
      <x:c r="H1205" t="s">
        <x:v>95</x:v>
      </x:c>
      <x:c r="I1205" s="6">
        <x:v>30.518576972222</x:v>
      </x:c>
      <x:c r="J1205" t="s">
        <x:v>93</x:v>
      </x:c>
      <x:c r="K1205" s="6">
        <x:v>1018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21.179</x:v>
      </x:c>
      <x:c r="S1205" s="8">
        <x:v>89192.6685476049</x:v>
      </x:c>
      <x:c r="T1205" s="12">
        <x:v>280853.669604724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291679</x:v>
      </x:c>
      <x:c r="B1206" s="1">
        <x:v>44758.6538487616</x:v>
      </x:c>
      <x:c r="C1206" s="6">
        <x:v>20.0590934916667</x:v>
      </x:c>
      <x:c r="D1206" s="14" t="s">
        <x:v>92</x:v>
      </x:c>
      <x:c r="E1206" s="15">
        <x:v>44733.6666795139</x:v>
      </x:c>
      <x:c r="F1206" t="s">
        <x:v>97</x:v>
      </x:c>
      <x:c r="G1206" s="6">
        <x:v>93.5251077606812</x:v>
      </x:c>
      <x:c r="H1206" t="s">
        <x:v>95</x:v>
      </x:c>
      <x:c r="I1206" s="6">
        <x:v>30.518576972222</x:v>
      </x:c>
      <x:c r="J1206" t="s">
        <x:v>93</x:v>
      </x:c>
      <x:c r="K1206" s="6">
        <x:v>1018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21.178</x:v>
      </x:c>
      <x:c r="S1206" s="8">
        <x:v>89188.5892413819</x:v>
      </x:c>
      <x:c r="T1206" s="12">
        <x:v>280853.167687072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291687</x:v>
      </x:c>
      <x:c r="B1207" s="1">
        <x:v>44758.6538604514</x:v>
      </x:c>
      <x:c r="C1207" s="6">
        <x:v>20.0759479</x:v>
      </x:c>
      <x:c r="D1207" s="14" t="s">
        <x:v>92</x:v>
      </x:c>
      <x:c r="E1207" s="15">
        <x:v>44733.6666795139</x:v>
      </x:c>
      <x:c r="F1207" t="s">
        <x:v>97</x:v>
      </x:c>
      <x:c r="G1207" s="6">
        <x:v>93.5002002659815</x:v>
      </x:c>
      <x:c r="H1207" t="s">
        <x:v>95</x:v>
      </x:c>
      <x:c r="I1207" s="6">
        <x:v>30.518576972222</x:v>
      </x:c>
      <x:c r="J1207" t="s">
        <x:v>93</x:v>
      </x:c>
      <x:c r="K1207" s="6">
        <x:v>1018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21.181</x:v>
      </x:c>
      <x:c r="S1207" s="8">
        <x:v>89187.0282549645</x:v>
      </x:c>
      <x:c r="T1207" s="12">
        <x:v>280853.287537346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291691</x:v>
      </x:c>
      <x:c r="B1208" s="1">
        <x:v>44758.6538715625</x:v>
      </x:c>
      <x:c r="C1208" s="6">
        <x:v>20.09192546</x:v>
      </x:c>
      <x:c r="D1208" s="14" t="s">
        <x:v>92</x:v>
      </x:c>
      <x:c r="E1208" s="15">
        <x:v>44733.6666795139</x:v>
      </x:c>
      <x:c r="F1208" t="s">
        <x:v>97</x:v>
      </x:c>
      <x:c r="G1208" s="6">
        <x:v>93.5111420658535</x:v>
      </x:c>
      <x:c r="H1208" t="s">
        <x:v>95</x:v>
      </x:c>
      <x:c r="I1208" s="6">
        <x:v>30.5247417832147</x:v>
      </x:c>
      <x:c r="J1208" t="s">
        <x:v>93</x:v>
      </x:c>
      <x:c r="K1208" s="6">
        <x:v>1018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21.179</x:v>
      </x:c>
      <x:c r="S1208" s="8">
        <x:v>89194.0732990492</x:v>
      </x:c>
      <x:c r="T1208" s="12">
        <x:v>280861.362356219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291695</x:v>
      </x:c>
      <x:c r="B1209" s="1">
        <x:v>44758.6538832523</x:v>
      </x:c>
      <x:c r="C1209" s="6">
        <x:v>20.108775915</x:v>
      </x:c>
      <x:c r="D1209" s="14" t="s">
        <x:v>92</x:v>
      </x:c>
      <x:c r="E1209" s="15">
        <x:v>44733.6666795139</x:v>
      </x:c>
      <x:c r="F1209" t="s">
        <x:v>97</x:v>
      </x:c>
      <x:c r="G1209" s="6">
        <x:v>93.6253820264926</x:v>
      </x:c>
      <x:c r="H1209" t="s">
        <x:v>95</x:v>
      </x:c>
      <x:c r="I1209" s="6">
        <x:v>30.518576972222</x:v>
      </x:c>
      <x:c r="J1209" t="s">
        <x:v>93</x:v>
      </x:c>
      <x:c r="K1209" s="6">
        <x:v>1017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21.177</x:v>
      </x:c>
      <x:c r="S1209" s="8">
        <x:v>89202.9518897587</x:v>
      </x:c>
      <x:c r="T1209" s="12">
        <x:v>280858.298740764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291703</x:v>
      </x:c>
      <x:c r="B1210" s="1">
        <x:v>44758.6538950579</x:v>
      </x:c>
      <x:c r="C1210" s="6">
        <x:v>20.1257410466667</x:v>
      </x:c>
      <x:c r="D1210" s="14" t="s">
        <x:v>92</x:v>
      </x:c>
      <x:c r="E1210" s="15">
        <x:v>44733.6666795139</x:v>
      </x:c>
      <x:c r="F1210" t="s">
        <x:v>97</x:v>
      </x:c>
      <x:c r="G1210" s="6">
        <x:v>93.5864706700341</x:v>
      </x:c>
      <x:c r="H1210" t="s">
        <x:v>95</x:v>
      </x:c>
      <x:c r="I1210" s="6">
        <x:v>30.5247417832147</x:v>
      </x:c>
      <x:c r="J1210" t="s">
        <x:v>93</x:v>
      </x:c>
      <x:c r="K1210" s="6">
        <x:v>1017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21.181</x:v>
      </x:c>
      <x:c r="S1210" s="8">
        <x:v>89197.1435423325</x:v>
      </x:c>
      <x:c r="T1210" s="12">
        <x:v>280867.884953878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291706</x:v>
      </x:c>
      <x:c r="B1211" s="1">
        <x:v>44758.6539067477</x:v>
      </x:c>
      <x:c r="C1211" s="6">
        <x:v>20.14261539</x:v>
      </x:c>
      <x:c r="D1211" s="14" t="s">
        <x:v>92</x:v>
      </x:c>
      <x:c r="E1211" s="15">
        <x:v>44733.6666795139</x:v>
      </x:c>
      <x:c r="F1211" t="s">
        <x:v>97</x:v>
      </x:c>
      <x:c r="G1211" s="6">
        <x:v>93.5168043404542</x:v>
      </x:c>
      <x:c r="H1211" t="s">
        <x:v>95</x:v>
      </x:c>
      <x:c r="I1211" s="6">
        <x:v>30.518576972222</x:v>
      </x:c>
      <x:c r="J1211" t="s">
        <x:v>93</x:v>
      </x:c>
      <x:c r="K1211" s="6">
        <x:v>1018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21.179</x:v>
      </x:c>
      <x:c r="S1211" s="8">
        <x:v>89203.8783779866</x:v>
      </x:c>
      <x:c r="T1211" s="12">
        <x:v>280867.081599202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291710</x:v>
      </x:c>
      <x:c r="B1212" s="1">
        <x:v>44758.6539178588</x:v>
      </x:c>
      <x:c r="C1212" s="6">
        <x:v>20.15858895</x:v>
      </x:c>
      <x:c r="D1212" s="14" t="s">
        <x:v>92</x:v>
      </x:c>
      <x:c r="E1212" s="15">
        <x:v>44733.6666795139</x:v>
      </x:c>
      <x:c r="F1212" t="s">
        <x:v>97</x:v>
      </x:c>
      <x:c r="G1212" s="6">
        <x:v>93.578162343301</x:v>
      </x:c>
      <x:c r="H1212" t="s">
        <x:v>95</x:v>
      </x:c>
      <x:c r="I1212" s="6">
        <x:v>30.5247417832147</x:v>
      </x:c>
      <x:c r="J1212" t="s">
        <x:v>93</x:v>
      </x:c>
      <x:c r="K1212" s="6">
        <x:v>1017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21.182</x:v>
      </x:c>
      <x:c r="S1212" s="8">
        <x:v>89196.3150952588</x:v>
      </x:c>
      <x:c r="T1212" s="12">
        <x:v>280851.3104386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291718</x:v>
      </x:c>
      <x:c r="B1213" s="1">
        <x:v>44758.6539295949</x:v>
      </x:c>
      <x:c r="C1213" s="6">
        <x:v>20.175468175</x:v>
      </x:c>
      <x:c r="D1213" s="14" t="s">
        <x:v>92</x:v>
      </x:c>
      <x:c r="E1213" s="15">
        <x:v>44733.6666795139</x:v>
      </x:c>
      <x:c r="F1213" t="s">
        <x:v>97</x:v>
      </x:c>
      <x:c r="G1213" s="6">
        <x:v>93.5864706700341</x:v>
      </x:c>
      <x:c r="H1213" t="s">
        <x:v>95</x:v>
      </x:c>
      <x:c r="I1213" s="6">
        <x:v>30.5247417832147</x:v>
      </x:c>
      <x:c r="J1213" t="s">
        <x:v>93</x:v>
      </x:c>
      <x:c r="K1213" s="6">
        <x:v>1017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21.181</x:v>
      </x:c>
      <x:c r="S1213" s="8">
        <x:v>89193.535089349</x:v>
      </x:c>
      <x:c r="T1213" s="12">
        <x:v>280852.51044773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291723</x:v>
      </x:c>
      <x:c r="B1214" s="1">
        <x:v>44758.6539412384</x:v>
      </x:c>
      <x:c r="C1214" s="6">
        <x:v>20.1922658383333</x:v>
      </x:c>
      <x:c r="D1214" s="14" t="s">
        <x:v>92</x:v>
      </x:c>
      <x:c r="E1214" s="15">
        <x:v>44733.6666795139</x:v>
      </x:c>
      <x:c r="F1214" t="s">
        <x:v>97</x:v>
      </x:c>
      <x:c r="G1214" s="6">
        <x:v>93.6004472718075</x:v>
      </x:c>
      <x:c r="H1214" t="s">
        <x:v>95</x:v>
      </x:c>
      <x:c r="I1214" s="6">
        <x:v>30.518576972222</x:v>
      </x:c>
      <x:c r="J1214" t="s">
        <x:v>93</x:v>
      </x:c>
      <x:c r="K1214" s="6">
        <x:v>1017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21.18</x:v>
      </x:c>
      <x:c r="S1214" s="8">
        <x:v>89196.5685114809</x:v>
      </x:c>
      <x:c r="T1214" s="12">
        <x:v>280854.748252365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291725</x:v>
      </x:c>
      <x:c r="B1215" s="1">
        <x:v>44758.6539528935</x:v>
      </x:c>
      <x:c r="C1215" s="6">
        <x:v>20.209067875</x:v>
      </x:c>
      <x:c r="D1215" s="14" t="s">
        <x:v>92</x:v>
      </x:c>
      <x:c r="E1215" s="15">
        <x:v>44733.6666795139</x:v>
      </x:c>
      <x:c r="F1215" t="s">
        <x:v>97</x:v>
      </x:c>
      <x:c r="G1215" s="6">
        <x:v>93.4945389699653</x:v>
      </x:c>
      <x:c r="H1215" t="s">
        <x:v>95</x:v>
      </x:c>
      <x:c r="I1215" s="6">
        <x:v>30.5247417832147</x:v>
      </x:c>
      <x:c r="J1215" t="s">
        <x:v>93</x:v>
      </x:c>
      <x:c r="K1215" s="6">
        <x:v>1018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21.181</x:v>
      </x:c>
      <x:c r="S1215" s="8">
        <x:v>89195.6908970455</x:v>
      </x:c>
      <x:c r="T1215" s="12">
        <x:v>280856.570259996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291731</x:v>
      </x:c>
      <x:c r="B1216" s="1">
        <x:v>44758.6539646181</x:v>
      </x:c>
      <x:c r="C1216" s="6">
        <x:v>20.2259052816667</x:v>
      </x:c>
      <x:c r="D1216" s="14" t="s">
        <x:v>92</x:v>
      </x:c>
      <x:c r="E1216" s="15">
        <x:v>44733.6666795139</x:v>
      </x:c>
      <x:c r="F1216" t="s">
        <x:v>97</x:v>
      </x:c>
      <x:c r="G1216" s="6">
        <x:v>93.5921375327131</x:v>
      </x:c>
      <x:c r="H1216" t="s">
        <x:v>95</x:v>
      </x:c>
      <x:c r="I1216" s="6">
        <x:v>30.518576972222</x:v>
      </x:c>
      <x:c r="J1216" t="s">
        <x:v>93</x:v>
      </x:c>
      <x:c r="K1216" s="6">
        <x:v>1017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21.181</x:v>
      </x:c>
      <x:c r="S1216" s="8">
        <x:v>89195.9819983994</x:v>
      </x:c>
      <x:c r="T1216" s="12">
        <x:v>280862.426173417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291738</x:v>
      </x:c>
      <x:c r="B1217" s="1">
        <x:v>44758.6539757755</x:v>
      </x:c>
      <x:c r="C1217" s="6">
        <x:v>20.24196087</x:v>
      </x:c>
      <x:c r="D1217" s="14" t="s">
        <x:v>92</x:v>
      </x:c>
      <x:c r="E1217" s="15">
        <x:v>44733.6666795139</x:v>
      </x:c>
      <x:c r="F1217" t="s">
        <x:v>97</x:v>
      </x:c>
      <x:c r="G1217" s="6">
        <x:v>93.4670031770661</x:v>
      </x:c>
      <x:c r="H1217" t="s">
        <x:v>95</x:v>
      </x:c>
      <x:c r="I1217" s="6">
        <x:v>30.518576972222</x:v>
      </x:c>
      <x:c r="J1217" t="s">
        <x:v>93</x:v>
      </x:c>
      <x:c r="K1217" s="6">
        <x:v>1018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21.185</x:v>
      </x:c>
      <x:c r="S1217" s="8">
        <x:v>89206.3851874661</x:v>
      </x:c>
      <x:c r="T1217" s="12">
        <x:v>280859.211096182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291742</x:v>
      </x:c>
      <x:c r="B1218" s="1">
        <x:v>44758.6539875</x:v>
      </x:c>
      <x:c r="C1218" s="6">
        <x:v>20.258867035</x:v>
      </x:c>
      <x:c r="D1218" s="14" t="s">
        <x:v>92</x:v>
      </x:c>
      <x:c r="E1218" s="15">
        <x:v>44733.6666795139</x:v>
      </x:c>
      <x:c r="F1218" t="s">
        <x:v>97</x:v>
      </x:c>
      <x:c r="G1218" s="6">
        <x:v>93.4835998785564</x:v>
      </x:c>
      <x:c r="H1218" t="s">
        <x:v>95</x:v>
      </x:c>
      <x:c r="I1218" s="6">
        <x:v>30.518576972222</x:v>
      </x:c>
      <x:c r="J1218" t="s">
        <x:v>93</x:v>
      </x:c>
      <x:c r="K1218" s="6">
        <x:v>1018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21.183</x:v>
      </x:c>
      <x:c r="S1218" s="8">
        <x:v>89199.7210491174</x:v>
      </x:c>
      <x:c r="T1218" s="12">
        <x:v>280847.916551133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291748</x:v>
      </x:c>
      <x:c r="B1219" s="1">
        <x:v>44758.6539992708</x:v>
      </x:c>
      <x:c r="C1219" s="6">
        <x:v>20.2758008616667</x:v>
      </x:c>
      <x:c r="D1219" s="14" t="s">
        <x:v>92</x:v>
      </x:c>
      <x:c r="E1219" s="15">
        <x:v>44733.6666795139</x:v>
      </x:c>
      <x:c r="F1219" t="s">
        <x:v>97</x:v>
      </x:c>
      <x:c r="G1219" s="6">
        <x:v>93.5672138508824</x:v>
      </x:c>
      <x:c r="H1219" t="s">
        <x:v>95</x:v>
      </x:c>
      <x:c r="I1219" s="6">
        <x:v>30.518576972222</x:v>
      </x:c>
      <x:c r="J1219" t="s">
        <x:v>93</x:v>
      </x:c>
      <x:c r="K1219" s="6">
        <x:v>1017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21.184</x:v>
      </x:c>
      <x:c r="S1219" s="8">
        <x:v>89203.896925607</x:v>
      </x:c>
      <x:c r="T1219" s="12">
        <x:v>280868.198739182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291749</x:v>
      </x:c>
      <x:c r="B1220" s="1">
        <x:v>44758.6540109606</x:v>
      </x:c>
      <x:c r="C1220" s="6">
        <x:v>20.292675115</x:v>
      </x:c>
      <x:c r="D1220" s="14" t="s">
        <x:v>92</x:v>
      </x:c>
      <x:c r="E1220" s="15">
        <x:v>44733.6666795139</x:v>
      </x:c>
      <x:c r="F1220" t="s">
        <x:v>97</x:v>
      </x:c>
      <x:c r="G1220" s="6">
        <x:v>93.6253820264926</x:v>
      </x:c>
      <x:c r="H1220" t="s">
        <x:v>95</x:v>
      </x:c>
      <x:c r="I1220" s="6">
        <x:v>30.518576972222</x:v>
      </x:c>
      <x:c r="J1220" t="s">
        <x:v>93</x:v>
      </x:c>
      <x:c r="K1220" s="6">
        <x:v>1017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21.177</x:v>
      </x:c>
      <x:c r="S1220" s="8">
        <x:v>89198.3268745561</x:v>
      </x:c>
      <x:c r="T1220" s="12">
        <x:v>280868.438855217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291756</x:v>
      </x:c>
      <x:c r="B1221" s="1">
        <x:v>44758.6540220718</x:v>
      </x:c>
      <x:c r="C1221" s="6">
        <x:v>20.308669855</x:v>
      </x:c>
      <x:c r="D1221" s="14" t="s">
        <x:v>92</x:v>
      </x:c>
      <x:c r="E1221" s="15">
        <x:v>44733.6666795139</x:v>
      </x:c>
      <x:c r="F1221" t="s">
        <x:v>97</x:v>
      </x:c>
      <x:c r="G1221" s="6">
        <x:v>93.4809614226864</x:v>
      </x:c>
      <x:c r="H1221" t="s">
        <x:v>95</x:v>
      </x:c>
      <x:c r="I1221" s="6">
        <x:v>30.512412172563</x:v>
      </x:c>
      <x:c r="J1221" t="s">
        <x:v>93</x:v>
      </x:c>
      <x:c r="K1221" s="6">
        <x:v>1018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21.184</x:v>
      </x:c>
      <x:c r="S1221" s="8">
        <x:v>89206.6150474302</x:v>
      </x:c>
      <x:c r="T1221" s="12">
        <x:v>280857.018773971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291763</x:v>
      </x:c>
      <x:c r="B1222" s="1">
        <x:v>44758.6540337153</x:v>
      </x:c>
      <x:c r="C1222" s="6">
        <x:v>20.3254497333333</x:v>
      </x:c>
      <x:c r="D1222" s="14" t="s">
        <x:v>92</x:v>
      </x:c>
      <x:c r="E1222" s="15">
        <x:v>44733.6666795139</x:v>
      </x:c>
      <x:c r="F1222" t="s">
        <x:v>97</x:v>
      </x:c>
      <x:c r="G1222" s="6">
        <x:v>93.5562676166619</x:v>
      </x:c>
      <x:c r="H1222" t="s">
        <x:v>95</x:v>
      </x:c>
      <x:c r="I1222" s="6">
        <x:v>30.512412172563</x:v>
      </x:c>
      <x:c r="J1222" t="s">
        <x:v>93</x:v>
      </x:c>
      <x:c r="K1222" s="6">
        <x:v>1017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21.186</x:v>
      </x:c>
      <x:c r="S1222" s="8">
        <x:v>89196.0344751135</x:v>
      </x:c>
      <x:c r="T1222" s="12">
        <x:v>280854.199176125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291768</x:v>
      </x:c>
      <x:c r="B1223" s="1">
        <x:v>44758.6540454514</x:v>
      </x:c>
      <x:c r="C1223" s="6">
        <x:v>20.342320675</x:v>
      </x:c>
      <x:c r="D1223" s="14" t="s">
        <x:v>92</x:v>
      </x:c>
      <x:c r="E1223" s="15">
        <x:v>44733.6666795139</x:v>
      </x:c>
      <x:c r="F1223" t="s">
        <x:v>97</x:v>
      </x:c>
      <x:c r="G1223" s="6">
        <x:v>93.5251077606812</x:v>
      </x:c>
      <x:c r="H1223" t="s">
        <x:v>95</x:v>
      </x:c>
      <x:c r="I1223" s="6">
        <x:v>30.518576972222</x:v>
      </x:c>
      <x:c r="J1223" t="s">
        <x:v>93</x:v>
      </x:c>
      <x:c r="K1223" s="6">
        <x:v>1018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21.178</x:v>
      </x:c>
      <x:c r="S1223" s="8">
        <x:v>89199.6070951166</x:v>
      </x:c>
      <x:c r="T1223" s="12">
        <x:v>280855.20890417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291770</x:v>
      </x:c>
      <x:c r="B1224" s="1">
        <x:v>44758.6540571759</x:v>
      </x:c>
      <x:c r="C1224" s="6">
        <x:v>20.3592148</x:v>
      </x:c>
      <x:c r="D1224" s="14" t="s">
        <x:v>92</x:v>
      </x:c>
      <x:c r="E1224" s="15">
        <x:v>44733.6666795139</x:v>
      </x:c>
      <x:c r="F1224" t="s">
        <x:v>97</x:v>
      </x:c>
      <x:c r="G1224" s="6">
        <x:v>93.4975609453611</x:v>
      </x:c>
      <x:c r="H1224" t="s">
        <x:v>95</x:v>
      </x:c>
      <x:c r="I1224" s="6">
        <x:v>30.512412172563</x:v>
      </x:c>
      <x:c r="J1224" t="s">
        <x:v>93</x:v>
      </x:c>
      <x:c r="K1224" s="6">
        <x:v>1018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21.182</x:v>
      </x:c>
      <x:c r="S1224" s="8">
        <x:v>89195.4648279282</x:v>
      </x:c>
      <x:c r="T1224" s="12">
        <x:v>280856.306175005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291777</x:v>
      </x:c>
      <x:c r="B1225" s="1">
        <x:v>44758.6540683218</x:v>
      </x:c>
      <x:c r="C1225" s="6">
        <x:v>20.3752467033333</x:v>
      </x:c>
      <x:c r="D1225" s="14" t="s">
        <x:v>92</x:v>
      </x:c>
      <x:c r="E1225" s="15">
        <x:v>44733.6666795139</x:v>
      </x:c>
      <x:c r="F1225" t="s">
        <x:v>97</x:v>
      </x:c>
      <x:c r="G1225" s="6">
        <x:v>93.5755208223898</x:v>
      </x:c>
      <x:c r="H1225" t="s">
        <x:v>95</x:v>
      </x:c>
      <x:c r="I1225" s="6">
        <x:v>30.518576972222</x:v>
      </x:c>
      <x:c r="J1225" t="s">
        <x:v>93</x:v>
      </x:c>
      <x:c r="K1225" s="6">
        <x:v>1017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21.183</x:v>
      </x:c>
      <x:c r="S1225" s="8">
        <x:v>89194.8591189228</x:v>
      </x:c>
      <x:c r="T1225" s="12">
        <x:v>280850.479799502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291781</x:v>
      </x:c>
      <x:c r="B1226" s="1">
        <x:v>44758.6540800926</x:v>
      </x:c>
      <x:c r="C1226" s="6">
        <x:v>20.3922230583333</x:v>
      </x:c>
      <x:c r="D1226" s="14" t="s">
        <x:v>92</x:v>
      </x:c>
      <x:c r="E1226" s="15">
        <x:v>44733.6666795139</x:v>
      </x:c>
      <x:c r="F1226" t="s">
        <x:v>97</x:v>
      </x:c>
      <x:c r="G1226" s="6">
        <x:v>93.4809614226864</x:v>
      </x:c>
      <x:c r="H1226" t="s">
        <x:v>95</x:v>
      </x:c>
      <x:c r="I1226" s="6">
        <x:v>30.512412172563</x:v>
      </x:c>
      <x:c r="J1226" t="s">
        <x:v>93</x:v>
      </x:c>
      <x:c r="K1226" s="6">
        <x:v>1018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21.184</x:v>
      </x:c>
      <x:c r="S1226" s="8">
        <x:v>89200.6807685712</x:v>
      </x:c>
      <x:c r="T1226" s="12">
        <x:v>280853.00022918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291787</x:v>
      </x:c>
      <x:c r="B1227" s="1">
        <x:v>44758.6540917824</x:v>
      </x:c>
      <x:c r="C1227" s="6">
        <x:v>20.409032885</x:v>
      </x:c>
      <x:c r="D1227" s="14" t="s">
        <x:v>92</x:v>
      </x:c>
      <x:c r="E1227" s="15">
        <x:v>44733.6666795139</x:v>
      </x:c>
      <x:c r="F1227" t="s">
        <x:v>97</x:v>
      </x:c>
      <x:c r="G1227" s="6">
        <x:v>93.5894956168904</x:v>
      </x:c>
      <x:c r="H1227" t="s">
        <x:v>95</x:v>
      </x:c>
      <x:c r="I1227" s="6">
        <x:v>30.512412172563</x:v>
      </x:c>
      <x:c r="J1227" t="s">
        <x:v>93</x:v>
      </x:c>
      <x:c r="K1227" s="6">
        <x:v>1017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21.182</x:v>
      </x:c>
      <x:c r="S1227" s="8">
        <x:v>89198.3006259399</x:v>
      </x:c>
      <x:c r="T1227" s="12">
        <x:v>280856.051876231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291791</x:v>
      </x:c>
      <x:c r="B1228" s="1">
        <x:v>44758.6541034375</x:v>
      </x:c>
      <x:c r="C1228" s="6">
        <x:v>20.425850485</x:v>
      </x:c>
      <x:c r="D1228" s="14" t="s">
        <x:v>92</x:v>
      </x:c>
      <x:c r="E1228" s="15">
        <x:v>44733.6666795139</x:v>
      </x:c>
      <x:c r="F1228" t="s">
        <x:v>97</x:v>
      </x:c>
      <x:c r="G1228" s="6">
        <x:v>93.5224671422925</x:v>
      </x:c>
      <x:c r="H1228" t="s">
        <x:v>95</x:v>
      </x:c>
      <x:c r="I1228" s="6">
        <x:v>30.512412172563</x:v>
      </x:c>
      <x:c r="J1228" t="s">
        <x:v>93</x:v>
      </x:c>
      <x:c r="K1228" s="6">
        <x:v>1018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21.179</x:v>
      </x:c>
      <x:c r="S1228" s="8">
        <x:v>89193.3512664619</x:v>
      </x:c>
      <x:c r="T1228" s="12">
        <x:v>280865.683501888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291797</x:v>
      </x:c>
      <x:c r="B1229" s="1">
        <x:v>44758.6541151273</x:v>
      </x:c>
      <x:c r="C1229" s="6">
        <x:v>20.4426637866667</x:v>
      </x:c>
      <x:c r="D1229" s="14" t="s">
        <x:v>92</x:v>
      </x:c>
      <x:c r="E1229" s="15">
        <x:v>44733.6666795139</x:v>
      </x:c>
      <x:c r="F1229" t="s">
        <x:v>97</x:v>
      </x:c>
      <x:c r="G1229" s="6">
        <x:v>93.4726630435158</x:v>
      </x:c>
      <x:c r="H1229" t="s">
        <x:v>95</x:v>
      </x:c>
      <x:c r="I1229" s="6">
        <x:v>30.512412172563</x:v>
      </x:c>
      <x:c r="J1229" t="s">
        <x:v>93</x:v>
      </x:c>
      <x:c r="K1229" s="6">
        <x:v>1018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21.185</x:v>
      </x:c>
      <x:c r="S1229" s="8">
        <x:v>89197.4591549959</x:v>
      </x:c>
      <x:c r="T1229" s="12">
        <x:v>280862.464711712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291799</x:v>
      </x:c>
      <x:c r="B1230" s="1">
        <x:v>44758.6541262384</x:v>
      </x:c>
      <x:c r="C1230" s="6">
        <x:v>20.4586683366667</x:v>
      </x:c>
      <x:c r="D1230" s="14" t="s">
        <x:v>92</x:v>
      </x:c>
      <x:c r="E1230" s="15">
        <x:v>44733.6666795139</x:v>
      </x:c>
      <x:c r="F1230" t="s">
        <x:v>97</x:v>
      </x:c>
      <x:c r="G1230" s="6">
        <x:v>93.5562676166619</x:v>
      </x:c>
      <x:c r="H1230" t="s">
        <x:v>95</x:v>
      </x:c>
      <x:c r="I1230" s="6">
        <x:v>30.512412172563</x:v>
      </x:c>
      <x:c r="J1230" t="s">
        <x:v>93</x:v>
      </x:c>
      <x:c r="K1230" s="6">
        <x:v>1017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21.186</x:v>
      </x:c>
      <x:c r="S1230" s="8">
        <x:v>89195.5270250121</x:v>
      </x:c>
      <x:c r="T1230" s="12">
        <x:v>280854.918770696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291806</x:v>
      </x:c>
      <x:c r="B1231" s="1">
        <x:v>44758.6541379282</x:v>
      </x:c>
      <x:c r="C1231" s="6">
        <x:v>20.4755203766667</x:v>
      </x:c>
      <x:c r="D1231" s="14" t="s">
        <x:v>92</x:v>
      </x:c>
      <x:c r="E1231" s="15">
        <x:v>44733.6666795139</x:v>
      </x:c>
      <x:c r="F1231" t="s">
        <x:v>97</x:v>
      </x:c>
      <x:c r="G1231" s="6">
        <x:v>93.5811872333075</x:v>
      </x:c>
      <x:c r="H1231" t="s">
        <x:v>95</x:v>
      </x:c>
      <x:c r="I1231" s="6">
        <x:v>30.512412172563</x:v>
      </x:c>
      <x:c r="J1231" t="s">
        <x:v>93</x:v>
      </x:c>
      <x:c r="K1231" s="6">
        <x:v>1017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21.183</x:v>
      </x:c>
      <x:c r="S1231" s="8">
        <x:v>89199.9090333547</x:v>
      </x:c>
      <x:c r="T1231" s="12">
        <x:v>280871.555723358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291812</x:v>
      </x:c>
      <x:c r="B1232" s="1">
        <x:v>44758.6541496875</x:v>
      </x:c>
      <x:c r="C1232" s="6">
        <x:v>20.4924267683333</x:v>
      </x:c>
      <x:c r="D1232" s="14" t="s">
        <x:v>92</x:v>
      </x:c>
      <x:c r="E1232" s="15">
        <x:v>44733.6666795139</x:v>
      </x:c>
      <x:c r="F1232" t="s">
        <x:v>97</x:v>
      </x:c>
      <x:c r="G1232" s="6">
        <x:v>93.5141641547407</x:v>
      </x:c>
      <x:c r="H1232" t="s">
        <x:v>95</x:v>
      </x:c>
      <x:c r="I1232" s="6">
        <x:v>30.512412172563</x:v>
      </x:c>
      <x:c r="J1232" t="s">
        <x:v>93</x:v>
      </x:c>
      <x:c r="K1232" s="6">
        <x:v>1018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21.18</x:v>
      </x:c>
      <x:c r="S1232" s="8">
        <x:v>89201.1912877059</x:v>
      </x:c>
      <x:c r="T1232" s="12">
        <x:v>280861.218640791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291817</x:v>
      </x:c>
      <x:c r="B1233" s="1">
        <x:v>44758.6541613773</x:v>
      </x:c>
      <x:c r="C1233" s="6">
        <x:v>20.50926533</x:v>
      </x:c>
      <x:c r="D1233" s="14" t="s">
        <x:v>92</x:v>
      </x:c>
      <x:c r="E1233" s="15">
        <x:v>44733.6666795139</x:v>
      </x:c>
      <x:c r="F1233" t="s">
        <x:v>97</x:v>
      </x:c>
      <x:c r="G1233" s="6">
        <x:v>93.5058620891432</x:v>
      </x:c>
      <x:c r="H1233" t="s">
        <x:v>95</x:v>
      </x:c>
      <x:c r="I1233" s="6">
        <x:v>30.512412172563</x:v>
      </x:c>
      <x:c r="J1233" t="s">
        <x:v>93</x:v>
      </x:c>
      <x:c r="K1233" s="6">
        <x:v>1018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21.181</x:v>
      </x:c>
      <x:c r="S1233" s="8">
        <x:v>89205.8143509386</x:v>
      </x:c>
      <x:c r="T1233" s="12">
        <x:v>280877.882286988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291820</x:v>
      </x:c>
      <x:c r="B1234" s="1">
        <x:v>44758.6541724884</x:v>
      </x:c>
      <x:c r="C1234" s="6">
        <x:v>20.52525548</x:v>
      </x:c>
      <x:c r="D1234" s="14" t="s">
        <x:v>92</x:v>
      </x:c>
      <x:c r="E1234" s="15">
        <x:v>44733.6666795139</x:v>
      </x:c>
      <x:c r="F1234" t="s">
        <x:v>97</x:v>
      </x:c>
      <x:c r="G1234" s="6">
        <x:v>93.5728797721679</x:v>
      </x:c>
      <x:c r="H1234" t="s">
        <x:v>95</x:v>
      </x:c>
      <x:c r="I1234" s="6">
        <x:v>30.512412172563</x:v>
      </x:c>
      <x:c r="J1234" t="s">
        <x:v>93</x:v>
      </x:c>
      <x:c r="K1234" s="6">
        <x:v>1017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21.184</x:v>
      </x:c>
      <x:c r="S1234" s="8">
        <x:v>89193.1814989744</x:v>
      </x:c>
      <x:c r="T1234" s="12">
        <x:v>280865.254399371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291828</x:v>
      </x:c>
      <x:c r="B1235" s="1">
        <x:v>44758.6541841435</x:v>
      </x:c>
      <x:c r="C1235" s="6">
        <x:v>20.5420334916667</x:v>
      </x:c>
      <x:c r="D1235" s="14" t="s">
        <x:v>92</x:v>
      </x:c>
      <x:c r="E1235" s="15">
        <x:v>44733.6666795139</x:v>
      </x:c>
      <x:c r="F1235" t="s">
        <x:v>97</x:v>
      </x:c>
      <x:c r="G1235" s="6">
        <x:v>93.5032228064427</x:v>
      </x:c>
      <x:c r="H1235" t="s">
        <x:v>95</x:v>
      </x:c>
      <x:c r="I1235" s="6">
        <x:v>30.5062473842381</x:v>
      </x:c>
      <x:c r="J1235" t="s">
        <x:v>93</x:v>
      </x:c>
      <x:c r="K1235" s="6">
        <x:v>1018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21.182</x:v>
      </x:c>
      <x:c r="S1235" s="8">
        <x:v>89204.730432139</x:v>
      </x:c>
      <x:c r="T1235" s="12">
        <x:v>280857.060722802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291833</x:v>
      </x:c>
      <x:c r="B1236" s="1">
        <x:v>44758.6541958333</x:v>
      </x:c>
      <x:c r="C1236" s="6">
        <x:v>20.5588583316667</x:v>
      </x:c>
      <x:c r="D1236" s="14" t="s">
        <x:v>92</x:v>
      </x:c>
      <x:c r="E1236" s="15">
        <x:v>44733.6666795139</x:v>
      </x:c>
      <x:c r="F1236" t="s">
        <x:v>97</x:v>
      </x:c>
      <x:c r="G1236" s="6">
        <x:v>93.4892607232552</x:v>
      </x:c>
      <x:c r="H1236" t="s">
        <x:v>95</x:v>
      </x:c>
      <x:c r="I1236" s="6">
        <x:v>30.512412172563</x:v>
      </x:c>
      <x:c r="J1236" t="s">
        <x:v>93</x:v>
      </x:c>
      <x:c r="K1236" s="6">
        <x:v>1018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21.183</x:v>
      </x:c>
      <x:c r="S1236" s="8">
        <x:v>89194.0684386475</x:v>
      </x:c>
      <x:c r="T1236" s="12">
        <x:v>280863.096886318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291837</x:v>
      </x:c>
      <x:c r="B1237" s="1">
        <x:v>44758.6542075231</x:v>
      </x:c>
      <x:c r="C1237" s="6">
        <x:v>20.5757178866667</x:v>
      </x:c>
      <x:c r="D1237" s="14" t="s">
        <x:v>92</x:v>
      </x:c>
      <x:c r="E1237" s="15">
        <x:v>44733.6666795139</x:v>
      </x:c>
      <x:c r="F1237" t="s">
        <x:v>97</x:v>
      </x:c>
      <x:c r="G1237" s="6">
        <x:v>93.494922095086</x:v>
      </x:c>
      <x:c r="H1237" t="s">
        <x:v>95</x:v>
      </x:c>
      <x:c r="I1237" s="6">
        <x:v>30.5062473842381</x:v>
      </x:c>
      <x:c r="J1237" t="s">
        <x:v>93</x:v>
      </x:c>
      <x:c r="K1237" s="6">
        <x:v>1018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21.183</x:v>
      </x:c>
      <x:c r="S1237" s="8">
        <x:v>89191.8902289659</x:v>
      </x:c>
      <x:c r="T1237" s="12">
        <x:v>280860.375133945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291841</x:v>
      </x:c>
      <x:c r="B1238" s="1">
        <x:v>44758.654219213</x:v>
      </x:c>
      <x:c r="C1238" s="6">
        <x:v>20.5925450866667</x:v>
      </x:c>
      <x:c r="D1238" s="14" t="s">
        <x:v>92</x:v>
      </x:c>
      <x:c r="E1238" s="15">
        <x:v>44733.6666795139</x:v>
      </x:c>
      <x:c r="F1238" t="s">
        <x:v>97</x:v>
      </x:c>
      <x:c r="G1238" s="6">
        <x:v>93.4809614226864</x:v>
      </x:c>
      <x:c r="H1238" t="s">
        <x:v>95</x:v>
      </x:c>
      <x:c r="I1238" s="6">
        <x:v>30.512412172563</x:v>
      </x:c>
      <x:c r="J1238" t="s">
        <x:v>93</x:v>
      </x:c>
      <x:c r="K1238" s="6">
        <x:v>1018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21.184</x:v>
      </x:c>
      <x:c r="S1238" s="8">
        <x:v>89204.3834221637</x:v>
      </x:c>
      <x:c r="T1238" s="12">
        <x:v>280866.076329719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291848</x:v>
      </x:c>
      <x:c r="B1239" s="1">
        <x:v>44758.6542303588</x:v>
      </x:c>
      <x:c r="C1239" s="6">
        <x:v>20.6085977333333</x:v>
      </x:c>
      <x:c r="D1239" s="14" t="s">
        <x:v>92</x:v>
      </x:c>
      <x:c r="E1239" s="15">
        <x:v>44733.6666795139</x:v>
      </x:c>
      <x:c r="F1239" t="s">
        <x:v>97</x:v>
      </x:c>
      <x:c r="G1239" s="6">
        <x:v>93.4783234370053</x:v>
      </x:c>
      <x:c r="H1239" t="s">
        <x:v>95</x:v>
      </x:c>
      <x:c r="I1239" s="6">
        <x:v>30.5062473842381</x:v>
      </x:c>
      <x:c r="J1239" t="s">
        <x:v>93</x:v>
      </x:c>
      <x:c r="K1239" s="6">
        <x:v>1018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21.185</x:v>
      </x:c>
      <x:c r="S1239" s="8">
        <x:v>89205.0913208149</x:v>
      </x:c>
      <x:c r="T1239" s="12">
        <x:v>280864.408678531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291852</x:v>
      </x:c>
      <x:c r="B1240" s="1">
        <x:v>44758.6542420486</x:v>
      </x:c>
      <x:c r="C1240" s="6">
        <x:v>20.6254075366667</x:v>
      </x:c>
      <x:c r="D1240" s="14" t="s">
        <x:v>92</x:v>
      </x:c>
      <x:c r="E1240" s="15">
        <x:v>44733.6666795139</x:v>
      </x:c>
      <x:c r="F1240" t="s">
        <x:v>97</x:v>
      </x:c>
      <x:c r="G1240" s="6">
        <x:v>93.5811872333075</x:v>
      </x:c>
      <x:c r="H1240" t="s">
        <x:v>95</x:v>
      </x:c>
      <x:c r="I1240" s="6">
        <x:v>30.512412172563</x:v>
      </x:c>
      <x:c r="J1240" t="s">
        <x:v>93</x:v>
      </x:c>
      <x:c r="K1240" s="6">
        <x:v>1017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21.183</x:v>
      </x:c>
      <x:c r="S1240" s="8">
        <x:v>89198.8803821732</x:v>
      </x:c>
      <x:c r="T1240" s="12">
        <x:v>280873.923797526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291857</x:v>
      </x:c>
      <x:c r="B1241" s="1">
        <x:v>44758.6542537847</x:v>
      </x:c>
      <x:c r="C1241" s="6">
        <x:v>20.642316465</x:v>
      </x:c>
      <x:c r="D1241" s="14" t="s">
        <x:v>92</x:v>
      </x:c>
      <x:c r="E1241" s="15">
        <x:v>44733.6666795139</x:v>
      </x:c>
      <x:c r="F1241" t="s">
        <x:v>97</x:v>
      </x:c>
      <x:c r="G1241" s="6">
        <x:v>93.4421150335257</x:v>
      </x:c>
      <x:c r="H1241" t="s">
        <x:v>95</x:v>
      </x:c>
      <x:c r="I1241" s="6">
        <x:v>30.518576972222</x:v>
      </x:c>
      <x:c r="J1241" t="s">
        <x:v>93</x:v>
      </x:c>
      <x:c r="K1241" s="6">
        <x:v>1018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21.188</x:v>
      </x:c>
      <x:c r="S1241" s="8">
        <x:v>89202.5509931302</x:v>
      </x:c>
      <x:c r="T1241" s="12">
        <x:v>280872.051399302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291861</x:v>
      </x:c>
      <x:c r="B1242" s="1">
        <x:v>44758.6542652778</x:v>
      </x:c>
      <x:c r="C1242" s="6">
        <x:v>20.6588558666667</x:v>
      </x:c>
      <x:c r="D1242" s="14" t="s">
        <x:v>92</x:v>
      </x:c>
      <x:c r="E1242" s="15">
        <x:v>44733.6666795139</x:v>
      </x:c>
      <x:c r="F1242" t="s">
        <x:v>97</x:v>
      </x:c>
      <x:c r="G1242" s="6">
        <x:v>93.4866223053198</x:v>
      </x:c>
      <x:c r="H1242" t="s">
        <x:v>95</x:v>
      </x:c>
      <x:c r="I1242" s="6">
        <x:v>30.5062473842381</x:v>
      </x:c>
      <x:c r="J1242" t="s">
        <x:v>93</x:v>
      </x:c>
      <x:c r="K1242" s="6">
        <x:v>1018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21.184</x:v>
      </x:c>
      <x:c r="S1242" s="8">
        <x:v>89198.4836875454</x:v>
      </x:c>
      <x:c r="T1242" s="12">
        <x:v>280863.327977018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291865</x:v>
      </x:c>
      <x:c r="B1243" s="1">
        <x:v>44758.6542770023</x:v>
      </x:c>
      <x:c r="C1243" s="6">
        <x:v>20.6757408283333</x:v>
      </x:c>
      <x:c r="D1243" s="14" t="s">
        <x:v>92</x:v>
      </x:c>
      <x:c r="E1243" s="15">
        <x:v>44733.6666795139</x:v>
      </x:c>
      <x:c r="F1243" t="s">
        <x:v>97</x:v>
      </x:c>
      <x:c r="G1243" s="6">
        <x:v>93.5453236399701</x:v>
      </x:c>
      <x:c r="H1243" t="s">
        <x:v>95</x:v>
      </x:c>
      <x:c r="I1243" s="6">
        <x:v>30.5062473842381</x:v>
      </x:c>
      <x:c r="J1243" t="s">
        <x:v>93</x:v>
      </x:c>
      <x:c r="K1243" s="6">
        <x:v>1017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21.188</x:v>
      </x:c>
      <x:c r="S1243" s="8">
        <x:v>89202.8929960415</x:v>
      </x:c>
      <x:c r="T1243" s="12">
        <x:v>280862.124985253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291870</x:v>
      </x:c>
      <x:c r="B1244" s="1">
        <x:v>44758.6542886921</x:v>
      </x:c>
      <x:c r="C1244" s="6">
        <x:v>20.6925970633333</x:v>
      </x:c>
      <x:c r="D1244" s="14" t="s">
        <x:v>92</x:v>
      </x:c>
      <x:c r="E1244" s="15">
        <x:v>44733.6666795139</x:v>
      </x:c>
      <x:c r="F1244" t="s">
        <x:v>97</x:v>
      </x:c>
      <x:c r="G1244" s="6">
        <x:v>93.5509886581804</x:v>
      </x:c>
      <x:c r="H1244" t="s">
        <x:v>95</x:v>
      </x:c>
      <x:c r="I1244" s="6">
        <x:v>30.5000826072464</x:v>
      </x:c>
      <x:c r="J1244" t="s">
        <x:v>93</x:v>
      </x:c>
      <x:c r="K1244" s="6">
        <x:v>1017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21.188</x:v>
      </x:c>
      <x:c r="S1244" s="8">
        <x:v>89209.6587349586</x:v>
      </x:c>
      <x:c r="T1244" s="12">
        <x:v>280866.930804928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291876</x:v>
      </x:c>
      <x:c r="B1245" s="1">
        <x:v>44758.6542998495</x:v>
      </x:c>
      <x:c r="C1245" s="6">
        <x:v>20.708641685</x:v>
      </x:c>
      <x:c r="D1245" s="14" t="s">
        <x:v>92</x:v>
      </x:c>
      <x:c r="E1245" s="15">
        <x:v>44733.6666795139</x:v>
      </x:c>
      <x:c r="F1245" t="s">
        <x:v>97</x:v>
      </x:c>
      <x:c r="G1245" s="6">
        <x:v>93.4560690488129</x:v>
      </x:c>
      <x:c r="H1245" t="s">
        <x:v>95</x:v>
      </x:c>
      <x:c r="I1245" s="6">
        <x:v>30.512412172563</x:v>
      </x:c>
      <x:c r="J1245" t="s">
        <x:v>93</x:v>
      </x:c>
      <x:c r="K1245" s="6">
        <x:v>1018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21.187</x:v>
      </x:c>
      <x:c r="S1245" s="8">
        <x:v>89198.9305635345</x:v>
      </x:c>
      <x:c r="T1245" s="12">
        <x:v>280859.651648631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291881</x:v>
      </x:c>
      <x:c r="B1246" s="1">
        <x:v>44758.6543115741</x:v>
      </x:c>
      <x:c r="C1246" s="6">
        <x:v>20.725536595</x:v>
      </x:c>
      <x:c r="D1246" s="14" t="s">
        <x:v>92</x:v>
      </x:c>
      <x:c r="E1246" s="15">
        <x:v>44733.6666795139</x:v>
      </x:c>
      <x:c r="F1246" t="s">
        <x:v>97</x:v>
      </x:c>
      <x:c r="G1246" s="6">
        <x:v>93.4726630435158</x:v>
      </x:c>
      <x:c r="H1246" t="s">
        <x:v>95</x:v>
      </x:c>
      <x:c r="I1246" s="6">
        <x:v>30.512412172563</x:v>
      </x:c>
      <x:c r="J1246" t="s">
        <x:v>93</x:v>
      </x:c>
      <x:c r="K1246" s="6">
        <x:v>1018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21.185</x:v>
      </x:c>
      <x:c r="S1246" s="8">
        <x:v>89193.8721063114</x:v>
      </x:c>
      <x:c r="T1246" s="12">
        <x:v>280865.79110628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291888</x:v>
      </x:c>
      <x:c r="B1247" s="1">
        <x:v>44758.6543232986</x:v>
      </x:c>
      <x:c r="C1247" s="6">
        <x:v>20.74241417</x:v>
      </x:c>
      <x:c r="D1247" s="14" t="s">
        <x:v>92</x:v>
      </x:c>
      <x:c r="E1247" s="15">
        <x:v>44733.6666795139</x:v>
      </x:c>
      <x:c r="F1247" t="s">
        <x:v>97</x:v>
      </x:c>
      <x:c r="G1247" s="6">
        <x:v>93.4866223053198</x:v>
      </x:c>
      <x:c r="H1247" t="s">
        <x:v>95</x:v>
      </x:c>
      <x:c r="I1247" s="6">
        <x:v>30.5062473842381</x:v>
      </x:c>
      <x:c r="J1247" t="s">
        <x:v>93</x:v>
      </x:c>
      <x:c r="K1247" s="6">
        <x:v>1018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21.184</x:v>
      </x:c>
      <x:c r="S1247" s="8">
        <x:v>89194.5763565713</x:v>
      </x:c>
      <x:c r="T1247" s="12">
        <x:v>280861.981706951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291891</x:v>
      </x:c>
      <x:c r="B1248" s="1">
        <x:v>44758.6543350347</x:v>
      </x:c>
      <x:c r="C1248" s="6">
        <x:v>20.75931893</x:v>
      </x:c>
      <x:c r="D1248" s="14" t="s">
        <x:v>92</x:v>
      </x:c>
      <x:c r="E1248" s="15">
        <x:v>44733.6666795139</x:v>
      </x:c>
      <x:c r="F1248" t="s">
        <x:v>97</x:v>
      </x:c>
      <x:c r="G1248" s="6">
        <x:v>93.5426848283019</x:v>
      </x:c>
      <x:c r="H1248" t="s">
        <x:v>95</x:v>
      </x:c>
      <x:c r="I1248" s="6">
        <x:v>30.5000826072464</x:v>
      </x:c>
      <x:c r="J1248" t="s">
        <x:v>93</x:v>
      </x:c>
      <x:c r="K1248" s="6">
        <x:v>1017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21.189</x:v>
      </x:c>
      <x:c r="S1248" s="8">
        <x:v>89202.7773859946</x:v>
      </x:c>
      <x:c r="T1248" s="12">
        <x:v>280870.70036536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291898</x:v>
      </x:c>
      <x:c r="B1249" s="1">
        <x:v>44758.6543461458</x:v>
      </x:c>
      <x:c r="C1249" s="6">
        <x:v>20.7752884566667</x:v>
      </x:c>
      <x:c r="D1249" s="14" t="s">
        <x:v>92</x:v>
      </x:c>
      <x:c r="E1249" s="15">
        <x:v>44733.6666795139</x:v>
      </x:c>
      <x:c r="F1249" t="s">
        <x:v>97</x:v>
      </x:c>
      <x:c r="G1249" s="6">
        <x:v>93.5426848283019</x:v>
      </x:c>
      <x:c r="H1249" t="s">
        <x:v>95</x:v>
      </x:c>
      <x:c r="I1249" s="6">
        <x:v>30.5000826072464</x:v>
      </x:c>
      <x:c r="J1249" t="s">
        <x:v>93</x:v>
      </x:c>
      <x:c r="K1249" s="6">
        <x:v>1017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21.189</x:v>
      </x:c>
      <x:c r="S1249" s="8">
        <x:v>89197.8965674453</x:v>
      </x:c>
      <x:c r="T1249" s="12">
        <x:v>280864.286919861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291901</x:v>
      </x:c>
      <x:c r="B1250" s="1">
        <x:v>44758.6543578704</x:v>
      </x:c>
      <x:c r="C1250" s="6">
        <x:v>20.79223223</x:v>
      </x:c>
      <x:c r="D1250" s="14" t="s">
        <x:v>92</x:v>
      </x:c>
      <x:c r="E1250" s="15">
        <x:v>44733.6666795139</x:v>
      </x:c>
      <x:c r="F1250" t="s">
        <x:v>97</x:v>
      </x:c>
      <x:c r="G1250" s="6">
        <x:v>93.4700254900033</x:v>
      </x:c>
      <x:c r="H1250" t="s">
        <x:v>95</x:v>
      </x:c>
      <x:c r="I1250" s="6">
        <x:v>30.5062473842381</x:v>
      </x:c>
      <x:c r="J1250" t="s">
        <x:v>93</x:v>
      </x:c>
      <x:c r="K1250" s="6">
        <x:v>1018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21.186</x:v>
      </x:c>
      <x:c r="S1250" s="8">
        <x:v>89194.4295337008</x:v>
      </x:c>
      <x:c r="T1250" s="12">
        <x:v>280858.02523233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291907</x:v>
      </x:c>
      <x:c r="B1251" s="1">
        <x:v>44758.6543695602</x:v>
      </x:c>
      <x:c r="C1251" s="6">
        <x:v>20.80906373</x:v>
      </x:c>
      <x:c r="D1251" s="14" t="s">
        <x:v>92</x:v>
      </x:c>
      <x:c r="E1251" s="15">
        <x:v>44733.6666795139</x:v>
      </x:c>
      <x:c r="F1251" t="s">
        <x:v>97</x:v>
      </x:c>
      <x:c r="G1251" s="6">
        <x:v>93.4590918127401</x:v>
      </x:c>
      <x:c r="H1251" t="s">
        <x:v>95</x:v>
      </x:c>
      <x:c r="I1251" s="6">
        <x:v>30.5000826072464</x:v>
      </x:c>
      <x:c r="J1251" t="s">
        <x:v>93</x:v>
      </x:c>
      <x:c r="K1251" s="6">
        <x:v>1018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21.188</x:v>
      </x:c>
      <x:c r="S1251" s="8">
        <x:v>89201.0148647379</x:v>
      </x:c>
      <x:c r="T1251" s="12">
        <x:v>280863.33252858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291910</x:v>
      </x:c>
      <x:c r="B1252" s="1">
        <x:v>44758.65438125</x:v>
      </x:c>
      <x:c r="C1252" s="6">
        <x:v>20.82589969</x:v>
      </x:c>
      <x:c r="D1252" s="14" t="s">
        <x:v>92</x:v>
      </x:c>
      <x:c r="E1252" s="15">
        <x:v>44733.6666795139</x:v>
      </x:c>
      <x:c r="F1252" t="s">
        <x:v>97</x:v>
      </x:c>
      <x:c r="G1252" s="6">
        <x:v>93.4590918127401</x:v>
      </x:c>
      <x:c r="H1252" t="s">
        <x:v>95</x:v>
      </x:c>
      <x:c r="I1252" s="6">
        <x:v>30.5000826072464</x:v>
      </x:c>
      <x:c r="J1252" t="s">
        <x:v>93</x:v>
      </x:c>
      <x:c r="K1252" s="6">
        <x:v>1018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21.188</x:v>
      </x:c>
      <x:c r="S1252" s="8">
        <x:v>89203.4986472133</x:v>
      </x:c>
      <x:c r="T1252" s="12">
        <x:v>280866.119020858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291916</x:v>
      </x:c>
      <x:c r="B1253" s="1">
        <x:v>44758.6543924421</x:v>
      </x:c>
      <x:c r="C1253" s="6">
        <x:v>20.8419567566667</x:v>
      </x:c>
      <x:c r="D1253" s="14" t="s">
        <x:v>92</x:v>
      </x:c>
      <x:c r="E1253" s="15">
        <x:v>44733.6666795139</x:v>
      </x:c>
      <x:c r="F1253" t="s">
        <x:v>97</x:v>
      </x:c>
      <x:c r="G1253" s="6">
        <x:v>93.4700254900033</x:v>
      </x:c>
      <x:c r="H1253" t="s">
        <x:v>95</x:v>
      </x:c>
      <x:c r="I1253" s="6">
        <x:v>30.5062473842381</x:v>
      </x:c>
      <x:c r="J1253" t="s">
        <x:v>93</x:v>
      </x:c>
      <x:c r="K1253" s="6">
        <x:v>1018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21.186</x:v>
      </x:c>
      <x:c r="S1253" s="8">
        <x:v>89203.2082591317</x:v>
      </x:c>
      <x:c r="T1253" s="12">
        <x:v>280862.335374603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291923</x:v>
      </x:c>
      <x:c r="B1254" s="1">
        <x:v>44758.6544041319</x:v>
      </x:c>
      <x:c r="C1254" s="6">
        <x:v>20.8588092733333</x:v>
      </x:c>
      <x:c r="D1254" s="14" t="s">
        <x:v>92</x:v>
      </x:c>
      <x:c r="E1254" s="15">
        <x:v>44733.6666795139</x:v>
      </x:c>
      <x:c r="F1254" t="s">
        <x:v>97</x:v>
      </x:c>
      <x:c r="G1254" s="6">
        <x:v>93.4451371754825</x:v>
      </x:c>
      <x:c r="H1254" t="s">
        <x:v>95</x:v>
      </x:c>
      <x:c r="I1254" s="6">
        <x:v>30.5062473842381</x:v>
      </x:c>
      <x:c r="J1254" t="s">
        <x:v>93</x:v>
      </x:c>
      <x:c r="K1254" s="6">
        <x:v>1018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21.189</x:v>
      </x:c>
      <x:c r="S1254" s="8">
        <x:v>89205.5240088878</x:v>
      </x:c>
      <x:c r="T1254" s="12">
        <x:v>280854.08914193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291928</x:v>
      </x:c>
      <x:c r="B1255" s="1">
        <x:v>44758.6544158218</x:v>
      </x:c>
      <x:c r="C1255" s="6">
        <x:v>20.8756675433333</x:v>
      </x:c>
      <x:c r="D1255" s="14" t="s">
        <x:v>92</x:v>
      </x:c>
      <x:c r="E1255" s="15">
        <x:v>44733.6666795139</x:v>
      </x:c>
      <x:c r="F1255" t="s">
        <x:v>97</x:v>
      </x:c>
      <x:c r="G1255" s="6">
        <x:v>93.4979456521626</x:v>
      </x:c>
      <x:c r="H1255" t="s">
        <x:v>95</x:v>
      </x:c>
      <x:c r="I1255" s="6">
        <x:v>30.4939178415871</x:v>
      </x:c>
      <x:c r="J1255" t="s">
        <x:v>93</x:v>
      </x:c>
      <x:c r="K1255" s="6">
        <x:v>1018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21.184</x:v>
      </x:c>
      <x:c r="S1255" s="8">
        <x:v>89207.5599045437</x:v>
      </x:c>
      <x:c r="T1255" s="12">
        <x:v>280865.469221554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291932</x:v>
      </x:c>
      <x:c r="B1256" s="1">
        <x:v>44758.6544274653</x:v>
      </x:c>
      <x:c r="C1256" s="6">
        <x:v>20.8924537983333</x:v>
      </x:c>
      <x:c r="D1256" s="14" t="s">
        <x:v>92</x:v>
      </x:c>
      <x:c r="E1256" s="15">
        <x:v>44733.6666795139</x:v>
      </x:c>
      <x:c r="F1256" t="s">
        <x:v>97</x:v>
      </x:c>
      <x:c r="G1256" s="6">
        <x:v>93.5343819201389</x:v>
      </x:c>
      <x:c r="H1256" t="s">
        <x:v>95</x:v>
      </x:c>
      <x:c r="I1256" s="6">
        <x:v>30.5000826072464</x:v>
      </x:c>
      <x:c r="J1256" t="s">
        <x:v>93</x:v>
      </x:c>
      <x:c r="K1256" s="6">
        <x:v>1017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21.19</x:v>
      </x:c>
      <x:c r="S1256" s="8">
        <x:v>89200.6220615407</x:v>
      </x:c>
      <x:c r="T1256" s="12">
        <x:v>280853.541359882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291935</x:v>
      </x:c>
      <x:c r="B1257" s="1">
        <x:v>44758.6544391551</x:v>
      </x:c>
      <x:c r="C1257" s="6">
        <x:v>20.909247205</x:v>
      </x:c>
      <x:c r="D1257" s="14" t="s">
        <x:v>92</x:v>
      </x:c>
      <x:c r="E1257" s="15">
        <x:v>44733.6666795139</x:v>
      </x:c>
      <x:c r="F1257" t="s">
        <x:v>97</x:v>
      </x:c>
      <x:c r="G1257" s="6">
        <x:v>93.4590918127401</x:v>
      </x:c>
      <x:c r="H1257" t="s">
        <x:v>95</x:v>
      </x:c>
      <x:c r="I1257" s="6">
        <x:v>30.5000826072464</x:v>
      </x:c>
      <x:c r="J1257" t="s">
        <x:v>93</x:v>
      </x:c>
      <x:c r="K1257" s="6">
        <x:v>1018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21.188</x:v>
      </x:c>
      <x:c r="S1257" s="8">
        <x:v>89201.7878556853</x:v>
      </x:c>
      <x:c r="T1257" s="12">
        <x:v>280854.289841604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291939</x:v>
      </x:c>
      <x:c r="B1258" s="1">
        <x:v>44758.6544503125</x:v>
      </x:c>
      <x:c r="C1258" s="6">
        <x:v>20.9253169583333</x:v>
      </x:c>
      <x:c r="D1258" s="14" t="s">
        <x:v>92</x:v>
      </x:c>
      <x:c r="E1258" s="15">
        <x:v>44733.6666795139</x:v>
      </x:c>
      <x:c r="F1258" t="s">
        <x:v>97</x:v>
      </x:c>
      <x:c r="G1258" s="6">
        <x:v>93.5287178807895</x:v>
      </x:c>
      <x:c r="H1258" t="s">
        <x:v>95</x:v>
      </x:c>
      <x:c r="I1258" s="6">
        <x:v>30.5062473842381</x:v>
      </x:c>
      <x:c r="J1258" t="s">
        <x:v>93</x:v>
      </x:c>
      <x:c r="K1258" s="6">
        <x:v>1017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21.19</x:v>
      </x:c>
      <x:c r="S1258" s="8">
        <x:v>89203.8505769492</x:v>
      </x:c>
      <x:c r="T1258" s="12">
        <x:v>280848.172884061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291946</x:v>
      </x:c>
      <x:c r="B1259" s="1">
        <x:v>44758.654462037</x:v>
      </x:c>
      <x:c r="C1259" s="6">
        <x:v>20.9421892416667</x:v>
      </x:c>
      <x:c r="D1259" s="14" t="s">
        <x:v>92</x:v>
      </x:c>
      <x:c r="E1259" s="15">
        <x:v>44733.6666795139</x:v>
      </x:c>
      <x:c r="F1259" t="s">
        <x:v>97</x:v>
      </x:c>
      <x:c r="G1259" s="6">
        <x:v>93.5509886581804</x:v>
      </x:c>
      <x:c r="H1259" t="s">
        <x:v>95</x:v>
      </x:c>
      <x:c r="I1259" s="6">
        <x:v>30.5000826072464</x:v>
      </x:c>
      <x:c r="J1259" t="s">
        <x:v>93</x:v>
      </x:c>
      <x:c r="K1259" s="6">
        <x:v>1017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21.188</x:v>
      </x:c>
      <x:c r="S1259" s="8">
        <x:v>89206.9242281559</x:v>
      </x:c>
      <x:c r="T1259" s="12">
        <x:v>280856.0426188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291952</x:v>
      </x:c>
      <x:c r="B1260" s="1">
        <x:v>44758.6544737268</x:v>
      </x:c>
      <x:c r="C1260" s="6">
        <x:v>20.9590598666667</x:v>
      </x:c>
      <x:c r="D1260" s="14" t="s">
        <x:v>92</x:v>
      </x:c>
      <x:c r="E1260" s="15">
        <x:v>44733.6666795139</x:v>
      </x:c>
      <x:c r="F1260" t="s">
        <x:v>97</x:v>
      </x:c>
      <x:c r="G1260" s="6">
        <x:v>93.4673884065638</x:v>
      </x:c>
      <x:c r="H1260" t="s">
        <x:v>95</x:v>
      </x:c>
      <x:c r="I1260" s="6">
        <x:v>30.5000826072464</x:v>
      </x:c>
      <x:c r="J1260" t="s">
        <x:v>93</x:v>
      </x:c>
      <x:c r="K1260" s="6">
        <x:v>1018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21.187</x:v>
      </x:c>
      <x:c r="S1260" s="8">
        <x:v>89206.6040386151</x:v>
      </x:c>
      <x:c r="T1260" s="12">
        <x:v>280850.083991602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291956</x:v>
      </x:c>
      <x:c r="B1261" s="1">
        <x:v>44758.6544854167</x:v>
      </x:c>
      <x:c r="C1261" s="6">
        <x:v>20.9758673666667</x:v>
      </x:c>
      <x:c r="D1261" s="14" t="s">
        <x:v>92</x:v>
      </x:c>
      <x:c r="E1261" s="15">
        <x:v>44733.6666795139</x:v>
      </x:c>
      <x:c r="F1261" t="s">
        <x:v>97</x:v>
      </x:c>
      <x:c r="G1261" s="6">
        <x:v>93.4564556312631</x:v>
      </x:c>
      <x:c r="H1261" t="s">
        <x:v>95</x:v>
      </x:c>
      <x:c r="I1261" s="6">
        <x:v>30.4939178415871</x:v>
      </x:c>
      <x:c r="J1261" t="s">
        <x:v>93</x:v>
      </x:c>
      <x:c r="K1261" s="6">
        <x:v>1018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21.189</x:v>
      </x:c>
      <x:c r="S1261" s="8">
        <x:v>89209.9768709449</x:v>
      </x:c>
      <x:c r="T1261" s="12">
        <x:v>280853.39407174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291962</x:v>
      </x:c>
      <x:c r="B1262" s="1">
        <x:v>44758.6544971065</x:v>
      </x:c>
      <x:c r="C1262" s="6">
        <x:v>20.9927367966667</x:v>
      </x:c>
      <x:c r="D1262" s="14" t="s">
        <x:v>92</x:v>
      </x:c>
      <x:c r="E1262" s="15">
        <x:v>44733.6666795139</x:v>
      </x:c>
      <x:c r="F1262" t="s">
        <x:v>97</x:v>
      </x:c>
      <x:c r="G1262" s="6">
        <x:v>93.5260799335525</x:v>
      </x:c>
      <x:c r="H1262" t="s">
        <x:v>95</x:v>
      </x:c>
      <x:c r="I1262" s="6">
        <x:v>30.5000826072464</x:v>
      </x:c>
      <x:c r="J1262" t="s">
        <x:v>93</x:v>
      </x:c>
      <x:c r="K1262" s="6">
        <x:v>1017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21.191</x:v>
      </x:c>
      <x:c r="S1262" s="8">
        <x:v>89200.9794960849</x:v>
      </x:c>
      <x:c r="T1262" s="12">
        <x:v>280852.317121101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291967</x:v>
      </x:c>
      <x:c r="B1263" s="1">
        <x:v>44758.6545082523</x:v>
      </x:c>
      <x:c r="C1263" s="6">
        <x:v>21.0087481183333</x:v>
      </x:c>
      <x:c r="D1263" s="14" t="s">
        <x:v>92</x:v>
      </x:c>
      <x:c r="E1263" s="15">
        <x:v>44733.6666795139</x:v>
      </x:c>
      <x:c r="F1263" t="s">
        <x:v>97</x:v>
      </x:c>
      <x:c r="G1263" s="6">
        <x:v>93.4232801909208</x:v>
      </x:c>
      <x:c r="H1263" t="s">
        <x:v>95</x:v>
      </x:c>
      <x:c r="I1263" s="6">
        <x:v>30.4939178415871</x:v>
      </x:c>
      <x:c r="J1263" t="s">
        <x:v>93</x:v>
      </x:c>
      <x:c r="K1263" s="6">
        <x:v>1018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21.193</x:v>
      </x:c>
      <x:c r="S1263" s="8">
        <x:v>89200.2367756855</x:v>
      </x:c>
      <x:c r="T1263" s="12">
        <x:v>280856.808186279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291972</x:v>
      </x:c>
      <x:c r="B1264" s="1">
        <x:v>44758.6545199421</x:v>
      </x:c>
      <x:c r="C1264" s="6">
        <x:v>21.02558314</x:v>
      </x:c>
      <x:c r="D1264" s="14" t="s">
        <x:v>92</x:v>
      </x:c>
      <x:c r="E1264" s="15">
        <x:v>44733.6666795139</x:v>
      </x:c>
      <x:c r="F1264" t="s">
        <x:v>97</x:v>
      </x:c>
      <x:c r="G1264" s="6">
        <x:v>93.5260799335525</x:v>
      </x:c>
      <x:c r="H1264" t="s">
        <x:v>95</x:v>
      </x:c>
      <x:c r="I1264" s="6">
        <x:v>30.5000826072464</x:v>
      </x:c>
      <x:c r="J1264" t="s">
        <x:v>93</x:v>
      </x:c>
      <x:c r="K1264" s="6">
        <x:v>1017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21.191</x:v>
      </x:c>
      <x:c r="S1264" s="8">
        <x:v>89211.9939774883</x:v>
      </x:c>
      <x:c r="T1264" s="12">
        <x:v>280852.911497142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291976</x:v>
      </x:c>
      <x:c r="B1265" s="1">
        <x:v>44758.6545315625</x:v>
      </x:c>
      <x:c r="C1265" s="6">
        <x:v>21.0423434716667</x:v>
      </x:c>
      <x:c r="D1265" s="14" t="s">
        <x:v>92</x:v>
      </x:c>
      <x:c r="E1265" s="15">
        <x:v>44733.6666795139</x:v>
      </x:c>
      <x:c r="F1265" t="s">
        <x:v>97</x:v>
      </x:c>
      <x:c r="G1265" s="6">
        <x:v>93.4259146455464</x:v>
      </x:c>
      <x:c r="H1265" t="s">
        <x:v>95</x:v>
      </x:c>
      <x:c r="I1265" s="6">
        <x:v>30.5000826072464</x:v>
      </x:c>
      <x:c r="J1265" t="s">
        <x:v>93</x:v>
      </x:c>
      <x:c r="K1265" s="6">
        <x:v>1018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21.192</x:v>
      </x:c>
      <x:c r="S1265" s="8">
        <x:v>89210.9659498217</x:v>
      </x:c>
      <x:c r="T1265" s="12">
        <x:v>280856.500646647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291983</x:v>
      </x:c>
      <x:c r="B1266" s="1">
        <x:v>44758.654543287</x:v>
      </x:c>
      <x:c r="C1266" s="6">
        <x:v>21.0592201816667</x:v>
      </x:c>
      <x:c r="D1266" s="14" t="s">
        <x:v>92</x:v>
      </x:c>
      <x:c r="E1266" s="15">
        <x:v>44733.6666795139</x:v>
      </x:c>
      <x:c r="F1266" t="s">
        <x:v>97</x:v>
      </x:c>
      <x:c r="G1266" s="6">
        <x:v>93.4372312218013</x:v>
      </x:c>
      <x:c r="H1266" t="s">
        <x:v>95</x:v>
      </x:c>
      <x:c r="I1266" s="6">
        <x:v>30.4877530872623</x:v>
      </x:c>
      <x:c r="J1266" t="s">
        <x:v>93</x:v>
      </x:c>
      <x:c r="K1266" s="6">
        <x:v>1018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21.192</x:v>
      </x:c>
      <x:c r="S1266" s="8">
        <x:v>89205.1772695483</x:v>
      </x:c>
      <x:c r="T1266" s="12">
        <x:v>280862.825251768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291987</x:v>
      </x:c>
      <x:c r="B1267" s="1">
        <x:v>44758.6545549421</x:v>
      </x:c>
      <x:c r="C1267" s="6">
        <x:v>21.0759879233333</x:v>
      </x:c>
      <x:c r="D1267" s="14" t="s">
        <x:v>92</x:v>
      </x:c>
      <x:c r="E1267" s="15">
        <x:v>44733.6666795139</x:v>
      </x:c>
      <x:c r="F1267" t="s">
        <x:v>97</x:v>
      </x:c>
      <x:c r="G1267" s="6">
        <x:v>93.4507961398655</x:v>
      </x:c>
      <x:c r="H1267" t="s">
        <x:v>95</x:v>
      </x:c>
      <x:c r="I1267" s="6">
        <x:v>30.5000826072464</x:v>
      </x:c>
      <x:c r="J1267" t="s">
        <x:v>93</x:v>
      </x:c>
      <x:c r="K1267" s="6">
        <x:v>1018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21.189</x:v>
      </x:c>
      <x:c r="S1267" s="8">
        <x:v>89206.2655060812</x:v>
      </x:c>
      <x:c r="T1267" s="12">
        <x:v>280857.65269172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291989</x:v>
      </x:c>
      <x:c r="B1268" s="1">
        <x:v>44758.6545660069</x:v>
      </x:c>
      <x:c r="C1268" s="6">
        <x:v>21.0919206516667</x:v>
      </x:c>
      <x:c r="D1268" s="14" t="s">
        <x:v>92</x:v>
      </x:c>
      <x:c r="E1268" s="15">
        <x:v>44733.6666795139</x:v>
      </x:c>
      <x:c r="F1268" t="s">
        <x:v>97</x:v>
      </x:c>
      <x:c r="G1268" s="6">
        <x:v>93.4398660699205</x:v>
      </x:c>
      <x:c r="H1268" t="s">
        <x:v>95</x:v>
      </x:c>
      <x:c r="I1268" s="6">
        <x:v>30.4939178415871</x:v>
      </x:c>
      <x:c r="J1268" t="s">
        <x:v>93</x:v>
      </x:c>
      <x:c r="K1268" s="6">
        <x:v>1018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21.191</x:v>
      </x:c>
      <x:c r="S1268" s="8">
        <x:v>89204.0772069359</x:v>
      </x:c>
      <x:c r="T1268" s="12">
        <x:v>280852.045046844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291997</x:v>
      </x:c>
      <x:c r="B1269" s="1">
        <x:v>44758.6545777431</x:v>
      </x:c>
      <x:c r="C1269" s="6">
        <x:v>21.10878967</x:v>
      </x:c>
      <x:c r="D1269" s="14" t="s">
        <x:v>92</x:v>
      </x:c>
      <x:c r="E1269" s="15">
        <x:v>44733.6666795139</x:v>
      </x:c>
      <x:c r="F1269" t="s">
        <x:v>97</x:v>
      </x:c>
      <x:c r="G1269" s="6">
        <x:v>93.4398660699205</x:v>
      </x:c>
      <x:c r="H1269" t="s">
        <x:v>95</x:v>
      </x:c>
      <x:c r="I1269" s="6">
        <x:v>30.4939178415871</x:v>
      </x:c>
      <x:c r="J1269" t="s">
        <x:v>93</x:v>
      </x:c>
      <x:c r="K1269" s="6">
        <x:v>1018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21.191</x:v>
      </x:c>
      <x:c r="S1269" s="8">
        <x:v>89205.0198246767</x:v>
      </x:c>
      <x:c r="T1269" s="12">
        <x:v>280859.528674288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292002</x:v>
      </x:c>
      <x:c r="B1270" s="1">
        <x:v>44758.6545893518</x:v>
      </x:c>
      <x:c r="C1270" s="6">
        <x:v>21.1255377016667</x:v>
      </x:c>
      <x:c r="D1270" s="14" t="s">
        <x:v>92</x:v>
      </x:c>
      <x:c r="E1270" s="15">
        <x:v>44733.6666795139</x:v>
      </x:c>
      <x:c r="F1270" t="s">
        <x:v>97</x:v>
      </x:c>
      <x:c r="G1270" s="6">
        <x:v>93.4149886319523</x:v>
      </x:c>
      <x:c r="H1270" t="s">
        <x:v>95</x:v>
      </x:c>
      <x:c r="I1270" s="6">
        <x:v>30.4939178415871</x:v>
      </x:c>
      <x:c r="J1270" t="s">
        <x:v>93</x:v>
      </x:c>
      <x:c r="K1270" s="6">
        <x:v>1018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21.194</x:v>
      </x:c>
      <x:c r="S1270" s="8">
        <x:v>89209.4115755532</x:v>
      </x:c>
      <x:c r="T1270" s="12">
        <x:v>280859.853158387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292004</x:v>
      </x:c>
      <x:c r="B1271" s="1">
        <x:v>44758.6546010764</x:v>
      </x:c>
      <x:c r="C1271" s="6">
        <x:v>21.14240693</x:v>
      </x:c>
      <x:c r="D1271" s="14" t="s">
        <x:v>92</x:v>
      </x:c>
      <x:c r="E1271" s="15">
        <x:v>44733.6666795139</x:v>
      </x:c>
      <x:c r="F1271" t="s">
        <x:v>97</x:v>
      </x:c>
      <x:c r="G1271" s="6">
        <x:v>93.4010414347685</x:v>
      </x:c>
      <x:c r="H1271" t="s">
        <x:v>95</x:v>
      </x:c>
      <x:c r="I1271" s="6">
        <x:v>30.5000826072464</x:v>
      </x:c>
      <x:c r="J1271" t="s">
        <x:v>93</x:v>
      </x:c>
      <x:c r="K1271" s="6">
        <x:v>1018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21.195</x:v>
      </x:c>
      <x:c r="S1271" s="8">
        <x:v>89210.3761157423</x:v>
      </x:c>
      <x:c r="T1271" s="12">
        <x:v>280854.437520649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292013</x:v>
      </x:c>
      <x:c r="B1272" s="1">
        <x:v>44758.6546128125</x:v>
      </x:c>
      <x:c r="C1272" s="6">
        <x:v>21.159353345</x:v>
      </x:c>
      <x:c r="D1272" s="14" t="s">
        <x:v>92</x:v>
      </x:c>
      <x:c r="E1272" s="15">
        <x:v>44733.6666795139</x:v>
      </x:c>
      <x:c r="F1272" t="s">
        <x:v>97</x:v>
      </x:c>
      <x:c r="G1272" s="6">
        <x:v>93.4342075564075</x:v>
      </x:c>
      <x:c r="H1272" t="s">
        <x:v>95</x:v>
      </x:c>
      <x:c r="I1272" s="6">
        <x:v>30.5000826072464</x:v>
      </x:c>
      <x:c r="J1272" t="s">
        <x:v>93</x:v>
      </x:c>
      <x:c r="K1272" s="6">
        <x:v>1018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21.191</x:v>
      </x:c>
      <x:c r="S1272" s="8">
        <x:v>89208.6871199686</x:v>
      </x:c>
      <x:c r="T1272" s="12">
        <x:v>280851.995612484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292014</x:v>
      </x:c>
      <x:c r="B1273" s="1">
        <x:v>44758.6546239236</x:v>
      </x:c>
      <x:c r="C1273" s="6">
        <x:v>21.1753502183333</x:v>
      </x:c>
      <x:c r="D1273" s="14" t="s">
        <x:v>92</x:v>
      </x:c>
      <x:c r="E1273" s="15">
        <x:v>44733.6666795139</x:v>
      </x:c>
      <x:c r="F1273" t="s">
        <x:v>97</x:v>
      </x:c>
      <x:c r="G1273" s="6">
        <x:v>93.4398660699205</x:v>
      </x:c>
      <x:c r="H1273" t="s">
        <x:v>95</x:v>
      </x:c>
      <x:c r="I1273" s="6">
        <x:v>30.4939178415871</x:v>
      </x:c>
      <x:c r="J1273" t="s">
        <x:v>93</x:v>
      </x:c>
      <x:c r="K1273" s="6">
        <x:v>1018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21.191</x:v>
      </x:c>
      <x:c r="S1273" s="8">
        <x:v>89207.1396745157</x:v>
      </x:c>
      <x:c r="T1273" s="12">
        <x:v>280851.026612517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292019</x:v>
      </x:c>
      <x:c r="B1274" s="1">
        <x:v>44758.6546355671</x:v>
      </x:c>
      <x:c r="C1274" s="6">
        <x:v>21.1921054833333</x:v>
      </x:c>
      <x:c r="D1274" s="14" t="s">
        <x:v>92</x:v>
      </x:c>
      <x:c r="E1274" s="15">
        <x:v>44733.6666795139</x:v>
      </x:c>
      <x:c r="F1274" t="s">
        <x:v>97</x:v>
      </x:c>
      <x:c r="G1274" s="6">
        <x:v>93.4289382536699</x:v>
      </x:c>
      <x:c r="H1274" t="s">
        <x:v>95</x:v>
      </x:c>
      <x:c r="I1274" s="6">
        <x:v>30.4877530872623</x:v>
      </x:c>
      <x:c r="J1274" t="s">
        <x:v>93</x:v>
      </x:c>
      <x:c r="K1274" s="6">
        <x:v>1018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21.193</x:v>
      </x:c>
      <x:c r="S1274" s="8">
        <x:v>89206.2039507033</x:v>
      </x:c>
      <x:c r="T1274" s="12">
        <x:v>280851.72832479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292024</x:v>
      </x:c>
      <x:c r="B1275" s="1">
        <x:v>44758.6546473032</x:v>
      </x:c>
      <x:c r="C1275" s="6">
        <x:v>21.208954995</x:v>
      </x:c>
      <x:c r="D1275" s="14" t="s">
        <x:v>92</x:v>
      </x:c>
      <x:c r="E1275" s="15">
        <x:v>44733.6666795139</x:v>
      </x:c>
      <x:c r="F1275" t="s">
        <x:v>97</x:v>
      </x:c>
      <x:c r="G1275" s="6">
        <x:v>93.4315726701972</x:v>
      </x:c>
      <x:c r="H1275" t="s">
        <x:v>95</x:v>
      </x:c>
      <x:c r="I1275" s="6">
        <x:v>30.4939178415871</x:v>
      </x:c>
      <x:c r="J1275" t="s">
        <x:v>93</x:v>
      </x:c>
      <x:c r="K1275" s="6">
        <x:v>1018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21.192</x:v>
      </x:c>
      <x:c r="S1275" s="8">
        <x:v>89207.4882134445</x:v>
      </x:c>
      <x:c r="T1275" s="12">
        <x:v>280851.635001652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292032</x:v>
      </x:c>
      <x:c r="B1276" s="1">
        <x:v>44758.6546589468</x:v>
      </x:c>
      <x:c r="C1276" s="6">
        <x:v>21.225759245</x:v>
      </x:c>
      <x:c r="D1276" s="14" t="s">
        <x:v>92</x:v>
      </x:c>
      <x:c r="E1276" s="15">
        <x:v>44733.6666795139</x:v>
      </x:c>
      <x:c r="F1276" t="s">
        <x:v>97</x:v>
      </x:c>
      <x:c r="G1276" s="6">
        <x:v>93.4206462059</x:v>
      </x:c>
      <x:c r="H1276" t="s">
        <x:v>95</x:v>
      </x:c>
      <x:c r="I1276" s="6">
        <x:v>30.4877530872623</x:v>
      </x:c>
      <x:c r="J1276" t="s">
        <x:v>93</x:v>
      </x:c>
      <x:c r="K1276" s="6">
        <x:v>1018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21.194</x:v>
      </x:c>
      <x:c r="S1276" s="8">
        <x:v>89211.3396621143</x:v>
      </x:c>
      <x:c r="T1276" s="12">
        <x:v>280858.323245643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292035</x:v>
      </x:c>
      <x:c r="B1277" s="1">
        <x:v>44758.6546705671</x:v>
      </x:c>
      <x:c r="C1277" s="6">
        <x:v>21.2425160366667</x:v>
      </x:c>
      <x:c r="D1277" s="14" t="s">
        <x:v>92</x:v>
      </x:c>
      <x:c r="E1277" s="15">
        <x:v>44733.6666795139</x:v>
      </x:c>
      <x:c r="F1277" t="s">
        <x:v>97</x:v>
      </x:c>
      <x:c r="G1277" s="6">
        <x:v>93.3984082743842</x:v>
      </x:c>
      <x:c r="H1277" t="s">
        <x:v>95</x:v>
      </x:c>
      <x:c r="I1277" s="6">
        <x:v>30.4939178415871</x:v>
      </x:c>
      <x:c r="J1277" t="s">
        <x:v>93</x:v>
      </x:c>
      <x:c r="K1277" s="6">
        <x:v>1018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21.196</x:v>
      </x:c>
      <x:c r="S1277" s="8">
        <x:v>89210.4566557811</x:v>
      </x:c>
      <x:c r="T1277" s="12">
        <x:v>280864.455084299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292043</x:v>
      </x:c>
      <x:c r="B1278" s="1">
        <x:v>44758.6546822106</x:v>
      </x:c>
      <x:c r="C1278" s="6">
        <x:v>21.2592605383333</x:v>
      </x:c>
      <x:c r="D1278" s="14" t="s">
        <x:v>92</x:v>
      </x:c>
      <x:c r="E1278" s="15">
        <x:v>44733.6666795139</x:v>
      </x:c>
      <x:c r="F1278" t="s">
        <x:v>97</x:v>
      </x:c>
      <x:c r="G1278" s="6">
        <x:v>93.3984082743842</x:v>
      </x:c>
      <x:c r="H1278" t="s">
        <x:v>95</x:v>
      </x:c>
      <x:c r="I1278" s="6">
        <x:v>30.4939178415871</x:v>
      </x:c>
      <x:c r="J1278" t="s">
        <x:v>93</x:v>
      </x:c>
      <x:c r="K1278" s="6">
        <x:v>1018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21.196</x:v>
      </x:c>
      <x:c r="S1278" s="8">
        <x:v>89213.3907836164</x:v>
      </x:c>
      <x:c r="T1278" s="12">
        <x:v>280848.977793785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292046</x:v>
      </x:c>
      <x:c r="B1279" s="1">
        <x:v>44758.6546933681</x:v>
      </x:c>
      <x:c r="C1279" s="6">
        <x:v>21.275319915</x:v>
      </x:c>
      <x:c r="D1279" s="14" t="s">
        <x:v>92</x:v>
      </x:c>
      <x:c r="E1279" s="15">
        <x:v>44733.6666795139</x:v>
      </x:c>
      <x:c r="F1279" t="s">
        <x:v>97</x:v>
      </x:c>
      <x:c r="G1279" s="6">
        <x:v>93.3984082743842</x:v>
      </x:c>
      <x:c r="H1279" t="s">
        <x:v>95</x:v>
      </x:c>
      <x:c r="I1279" s="6">
        <x:v>30.4939178415871</x:v>
      </x:c>
      <x:c r="J1279" t="s">
        <x:v>93</x:v>
      </x:c>
      <x:c r="K1279" s="6">
        <x:v>1018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21.196</x:v>
      </x:c>
      <x:c r="S1279" s="8">
        <x:v>89211.4031576034</x:v>
      </x:c>
      <x:c r="T1279" s="12">
        <x:v>280857.176850378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292049</x:v>
      </x:c>
      <x:c r="B1280" s="1">
        <x:v>44758.6547049768</x:v>
      </x:c>
      <x:c r="C1280" s="6">
        <x:v>21.29204739</x:v>
      </x:c>
      <x:c r="D1280" s="14" t="s">
        <x:v>92</x:v>
      </x:c>
      <x:c r="E1280" s="15">
        <x:v>44733.6666795139</x:v>
      </x:c>
      <x:c r="F1280" t="s">
        <x:v>97</x:v>
      </x:c>
      <x:c r="G1280" s="6">
        <x:v>93.3844638943664</x:v>
      </x:c>
      <x:c r="H1280" t="s">
        <x:v>95</x:v>
      </x:c>
      <x:c r="I1280" s="6">
        <x:v>30.5000826072464</x:v>
      </x:c>
      <x:c r="J1280" t="s">
        <x:v>93</x:v>
      </x:c>
      <x:c r="K1280" s="6">
        <x:v>1018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21.197</x:v>
      </x:c>
      <x:c r="S1280" s="8">
        <x:v>89208.5869091861</x:v>
      </x:c>
      <x:c r="T1280" s="12">
        <x:v>280848.902500078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292056</x:v>
      </x:c>
      <x:c r="B1281" s="1">
        <x:v>44758.6547166319</x:v>
      </x:c>
      <x:c r="C1281" s="6">
        <x:v>21.3088089183333</x:v>
      </x:c>
      <x:c r="D1281" s="14" t="s">
        <x:v>92</x:v>
      </x:c>
      <x:c r="E1281" s="15">
        <x:v>44733.6666795139</x:v>
      </x:c>
      <x:c r="F1281" t="s">
        <x:v>97</x:v>
      </x:c>
      <x:c r="G1281" s="6">
        <x:v>93.4372312218013</x:v>
      </x:c>
      <x:c r="H1281" t="s">
        <x:v>95</x:v>
      </x:c>
      <x:c r="I1281" s="6">
        <x:v>30.4877530872623</x:v>
      </x:c>
      <x:c r="J1281" t="s">
        <x:v>93</x:v>
      </x:c>
      <x:c r="K1281" s="6">
        <x:v>1018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21.192</x:v>
      </x:c>
      <x:c r="S1281" s="8">
        <x:v>89218.3869833386</x:v>
      </x:c>
      <x:c r="T1281" s="12">
        <x:v>280853.071905178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292060</x:v>
      </x:c>
      <x:c r="B1282" s="1">
        <x:v>44758.6547282755</x:v>
      </x:c>
      <x:c r="C1282" s="6">
        <x:v>21.3256067116667</x:v>
      </x:c>
      <x:c r="D1282" s="14" t="s">
        <x:v>92</x:v>
      </x:c>
      <x:c r="E1282" s="15">
        <x:v>44733.6666795139</x:v>
      </x:c>
      <x:c r="F1282" t="s">
        <x:v>97</x:v>
      </x:c>
      <x:c r="G1282" s="6">
        <x:v>93.4066979931531</x:v>
      </x:c>
      <x:c r="H1282" t="s">
        <x:v>95</x:v>
      </x:c>
      <x:c r="I1282" s="6">
        <x:v>30.4939178415871</x:v>
      </x:c>
      <x:c r="J1282" t="s">
        <x:v>93</x:v>
      </x:c>
      <x:c r="K1282" s="6">
        <x:v>1018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21.195</x:v>
      </x:c>
      <x:c r="S1282" s="8">
        <x:v>89210.7418502163</x:v>
      </x:c>
      <x:c r="T1282" s="12">
        <x:v>280866.304133594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292065</x:v>
      </x:c>
      <x:c r="B1283" s="1">
        <x:v>44758.6547400116</x:v>
      </x:c>
      <x:c r="C1283" s="6">
        <x:v>21.3424681983333</x:v>
      </x:c>
      <x:c r="D1283" s="14" t="s">
        <x:v>92</x:v>
      </x:c>
      <x:c r="E1283" s="15">
        <x:v>44733.6666795139</x:v>
      </x:c>
      <x:c r="F1283" t="s">
        <x:v>97</x:v>
      </x:c>
      <x:c r="G1283" s="6">
        <x:v>93.404064870889</x:v>
      </x:c>
      <x:c r="H1283" t="s">
        <x:v>95</x:v>
      </x:c>
      <x:c r="I1283" s="6">
        <x:v>30.4877530872623</x:v>
      </x:c>
      <x:c r="J1283" t="s">
        <x:v>93</x:v>
      </x:c>
      <x:c r="K1283" s="6">
        <x:v>1018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21.196</x:v>
      </x:c>
      <x:c r="S1283" s="8">
        <x:v>89211.1852774632</x:v>
      </x:c>
      <x:c r="T1283" s="12">
        <x:v>280861.385348605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292070</x:v>
      </x:c>
      <x:c r="B1284" s="1">
        <x:v>44758.6547516204</x:v>
      </x:c>
      <x:c r="C1284" s="6">
        <x:v>21.35920874</x:v>
      </x:c>
      <x:c r="D1284" s="14" t="s">
        <x:v>92</x:v>
      </x:c>
      <x:c r="E1284" s="15">
        <x:v>44733.6666795139</x:v>
      </x:c>
      <x:c r="F1284" t="s">
        <x:v>97</x:v>
      </x:c>
      <x:c r="G1284" s="6">
        <x:v>93.390119475507</x:v>
      </x:c>
      <x:c r="H1284" t="s">
        <x:v>95</x:v>
      </x:c>
      <x:c r="I1284" s="6">
        <x:v>30.4939178415871</x:v>
      </x:c>
      <x:c r="J1284" t="s">
        <x:v>93</x:v>
      </x:c>
      <x:c r="K1284" s="6">
        <x:v>1018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21.197</x:v>
      </x:c>
      <x:c r="S1284" s="8">
        <x:v>89207.730071358</x:v>
      </x:c>
      <x:c r="T1284" s="12">
        <x:v>280856.366044973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292077</x:v>
      </x:c>
      <x:c r="B1285" s="1">
        <x:v>44758.6547632292</x:v>
      </x:c>
      <x:c r="C1285" s="6">
        <x:v>21.3759198183333</x:v>
      </x:c>
      <x:c r="D1285" s="14" t="s">
        <x:v>92</x:v>
      </x:c>
      <x:c r="E1285" s="15">
        <x:v>44733.6666795139</x:v>
      </x:c>
      <x:c r="F1285" t="s">
        <x:v>97</x:v>
      </x:c>
      <x:c r="G1285" s="6">
        <x:v>93.3957755833704</x:v>
      </x:c>
      <x:c r="H1285" t="s">
        <x:v>95</x:v>
      </x:c>
      <x:c r="I1285" s="6">
        <x:v>30.4877530872623</x:v>
      </x:c>
      <x:c r="J1285" t="s">
        <x:v>93</x:v>
      </x:c>
      <x:c r="K1285" s="6">
        <x:v>1018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21.197</x:v>
      </x:c>
      <x:c r="S1285" s="8">
        <x:v>89211.1677976104</x:v>
      </x:c>
      <x:c r="T1285" s="12">
        <x:v>280857.271251342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292079</x:v>
      </x:c>
      <x:c r="B1286" s="1">
        <x:v>44758.6547743403</x:v>
      </x:c>
      <x:c r="C1286" s="6">
        <x:v>21.3919146466667</x:v>
      </x:c>
      <x:c r="D1286" s="14" t="s">
        <x:v>92</x:v>
      </x:c>
      <x:c r="E1286" s="15">
        <x:v>44733.6666795139</x:v>
      </x:c>
      <x:c r="F1286" t="s">
        <x:v>97</x:v>
      </x:c>
      <x:c r="G1286" s="6">
        <x:v>93.3874872156582</x:v>
      </x:c>
      <x:c r="H1286" t="s">
        <x:v>95</x:v>
      </x:c>
      <x:c r="I1286" s="6">
        <x:v>30.4877530872623</x:v>
      </x:c>
      <x:c r="J1286" t="s">
        <x:v>93</x:v>
      </x:c>
      <x:c r="K1286" s="6">
        <x:v>1018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21.198</x:v>
      </x:c>
      <x:c r="S1286" s="8">
        <x:v>89212.4732793718</x:v>
      </x:c>
      <x:c r="T1286" s="12">
        <x:v>280846.485202697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292084</x:v>
      </x:c>
      <x:c r="B1287" s="1">
        <x:v>44758.6547859954</x:v>
      </x:c>
      <x:c r="C1287" s="6">
        <x:v>21.4087364983333</x:v>
      </x:c>
      <x:c r="D1287" s="14" t="s">
        <x:v>92</x:v>
      </x:c>
      <x:c r="E1287" s="15">
        <x:v>44733.6666795139</x:v>
      </x:c>
      <x:c r="F1287" t="s">
        <x:v>97</x:v>
      </x:c>
      <x:c r="G1287" s="6">
        <x:v>93.3957755833704</x:v>
      </x:c>
      <x:c r="H1287" t="s">
        <x:v>95</x:v>
      </x:c>
      <x:c r="I1287" s="6">
        <x:v>30.4877530872623</x:v>
      </x:c>
      <x:c r="J1287" t="s">
        <x:v>93</x:v>
      </x:c>
      <x:c r="K1287" s="6">
        <x:v>1018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21.197</x:v>
      </x:c>
      <x:c r="S1287" s="8">
        <x:v>89215.3313040118</x:v>
      </x:c>
      <x:c r="T1287" s="12">
        <x:v>280853.18134292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292089</x:v>
      </x:c>
      <x:c r="B1288" s="1">
        <x:v>44758.6547977199</x:v>
      </x:c>
      <x:c r="C1288" s="6">
        <x:v>21.4255863233333</x:v>
      </x:c>
      <x:c r="D1288" s="14" t="s">
        <x:v>92</x:v>
      </x:c>
      <x:c r="E1288" s="15">
        <x:v>44733.6666795139</x:v>
      </x:c>
      <x:c r="F1288" t="s">
        <x:v>97</x:v>
      </x:c>
      <x:c r="G1288" s="6">
        <x:v>93.3874872156582</x:v>
      </x:c>
      <x:c r="H1288" t="s">
        <x:v>95</x:v>
      </x:c>
      <x:c r="I1288" s="6">
        <x:v>30.4877530872623</x:v>
      </x:c>
      <x:c r="J1288" t="s">
        <x:v>93</x:v>
      </x:c>
      <x:c r="K1288" s="6">
        <x:v>1018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21.198</x:v>
      </x:c>
      <x:c r="S1288" s="8">
        <x:v>89209.9089305402</x:v>
      </x:c>
      <x:c r="T1288" s="12">
        <x:v>280849.258734555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292097</x:v>
      </x:c>
      <x:c r="B1289" s="1">
        <x:v>44758.6548093403</x:v>
      </x:c>
      <x:c r="C1289" s="6">
        <x:v>21.442334575</x:v>
      </x:c>
      <x:c r="D1289" s="14" t="s">
        <x:v>92</x:v>
      </x:c>
      <x:c r="E1289" s="15">
        <x:v>44733.6666795139</x:v>
      </x:c>
      <x:c r="F1289" t="s">
        <x:v>97</x:v>
      </x:c>
      <x:c r="G1289" s="6">
        <x:v>93.4206462059</x:v>
      </x:c>
      <x:c r="H1289" t="s">
        <x:v>95</x:v>
      </x:c>
      <x:c r="I1289" s="6">
        <x:v>30.4877530872623</x:v>
      </x:c>
      <x:c r="J1289" t="s">
        <x:v>93</x:v>
      </x:c>
      <x:c r="K1289" s="6">
        <x:v>1018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21.194</x:v>
      </x:c>
      <x:c r="S1289" s="8">
        <x:v>89219.2179121688</x:v>
      </x:c>
      <x:c r="T1289" s="12">
        <x:v>280844.433168752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292103</x:v>
      </x:c>
      <x:c r="B1290" s="1">
        <x:v>44758.6548211458</x:v>
      </x:c>
      <x:c r="C1290" s="6">
        <x:v>21.459313435</x:v>
      </x:c>
      <x:c r="D1290" s="14" t="s">
        <x:v>92</x:v>
      </x:c>
      <x:c r="E1290" s="15">
        <x:v>44733.6666795139</x:v>
      </x:c>
      <x:c r="F1290" t="s">
        <x:v>97</x:v>
      </x:c>
      <x:c r="G1290" s="6">
        <x:v>93.4123550783526</x:v>
      </x:c>
      <x:c r="H1290" t="s">
        <x:v>95</x:v>
      </x:c>
      <x:c r="I1290" s="6">
        <x:v>30.4877530872623</x:v>
      </x:c>
      <x:c r="J1290" t="s">
        <x:v>93</x:v>
      </x:c>
      <x:c r="K1290" s="6">
        <x:v>1018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21.195</x:v>
      </x:c>
      <x:c r="S1290" s="8">
        <x:v>89210.6053451192</x:v>
      </x:c>
      <x:c r="T1290" s="12">
        <x:v>280852.212241323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292107</x:v>
      </x:c>
      <x:c r="B1291" s="1">
        <x:v>44758.6548322106</x:v>
      </x:c>
      <x:c r="C1291" s="6">
        <x:v>21.47525114</x:v>
      </x:c>
      <x:c r="D1291" s="14" t="s">
        <x:v>92</x:v>
      </x:c>
      <x:c r="E1291" s="15">
        <x:v>44733.6666795139</x:v>
      </x:c>
      <x:c r="F1291" t="s">
        <x:v>97</x:v>
      </x:c>
      <x:c r="G1291" s="6">
        <x:v>93.4014322180376</x:v>
      </x:c>
      <x:c r="H1291" t="s">
        <x:v>95</x:v>
      </x:c>
      <x:c r="I1291" s="6">
        <x:v>30.4815883442698</x:v>
      </x:c>
      <x:c r="J1291" t="s">
        <x:v>93</x:v>
      </x:c>
      <x:c r="K1291" s="6">
        <x:v>1018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21.197</x:v>
      </x:c>
      <x:c r="S1291" s="8">
        <x:v>89215.8824323969</x:v>
      </x:c>
      <x:c r="T1291" s="12">
        <x:v>280841.096302572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292112</x:v>
      </x:c>
      <x:c r="B1292" s="1">
        <x:v>44758.654843831</x:v>
      </x:c>
      <x:c r="C1292" s="6">
        <x:v>21.49201939</x:v>
      </x:c>
      <x:c r="D1292" s="14" t="s">
        <x:v>92</x:v>
      </x:c>
      <x:c r="E1292" s="15">
        <x:v>44733.6666795139</x:v>
      </x:c>
      <x:c r="F1292" t="s">
        <x:v>97</x:v>
      </x:c>
      <x:c r="G1292" s="6">
        <x:v>93.404064870889</x:v>
      </x:c>
      <x:c r="H1292" t="s">
        <x:v>95</x:v>
      </x:c>
      <x:c r="I1292" s="6">
        <x:v>30.4877530872623</x:v>
      </x:c>
      <x:c r="J1292" t="s">
        <x:v>93</x:v>
      </x:c>
      <x:c r="K1292" s="6">
        <x:v>1018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21.196</x:v>
      </x:c>
      <x:c r="S1292" s="8">
        <x:v>89213.5785428397</x:v>
      </x:c>
      <x:c r="T1292" s="12">
        <x:v>280855.350573346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292115</x:v>
      </x:c>
      <x:c r="B1293" s="1">
        <x:v>44758.6548555208</x:v>
      </x:c>
      <x:c r="C1293" s="6">
        <x:v>21.5088297983333</x:v>
      </x:c>
      <x:c r="D1293" s="14" t="s">
        <x:v>92</x:v>
      </x:c>
      <x:c r="E1293" s="15">
        <x:v>44733.6666795139</x:v>
      </x:c>
      <x:c r="F1293" t="s">
        <x:v>97</x:v>
      </x:c>
      <x:c r="G1293" s="6">
        <x:v>93.3791997676134</x:v>
      </x:c>
      <x:c r="H1293" t="s">
        <x:v>95</x:v>
      </x:c>
      <x:c r="I1293" s="6">
        <x:v>30.4877530872623</x:v>
      </x:c>
      <x:c r="J1293" t="s">
        <x:v>93</x:v>
      </x:c>
      <x:c r="K1293" s="6">
        <x:v>1018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21.199</x:v>
      </x:c>
      <x:c r="S1293" s="8">
        <x:v>89217.3435916676</x:v>
      </x:c>
      <x:c r="T1293" s="12">
        <x:v>280842.349819984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292120</x:v>
      </x:c>
      <x:c r="B1294" s="1">
        <x:v>44758.6548672106</x:v>
      </x:c>
      <x:c r="C1294" s="6">
        <x:v>21.5256246266667</x:v>
      </x:c>
      <x:c r="D1294" s="14" t="s">
        <x:v>92</x:v>
      </x:c>
      <x:c r="E1294" s="15">
        <x:v>44733.6666795139</x:v>
      </x:c>
      <x:c r="F1294" t="s">
        <x:v>97</x:v>
      </x:c>
      <x:c r="G1294" s="6">
        <x:v>93.3377763175505</x:v>
      </x:c>
      <x:c r="H1294" t="s">
        <x:v>95</x:v>
      </x:c>
      <x:c r="I1294" s="6">
        <x:v>30.4877530872623</x:v>
      </x:c>
      <x:c r="J1294" t="s">
        <x:v>93</x:v>
      </x:c>
      <x:c r="K1294" s="6">
        <x:v>1018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21.204</x:v>
      </x:c>
      <x:c r="S1294" s="8">
        <x:v>89218.4562701157</x:v>
      </x:c>
      <x:c r="T1294" s="12">
        <x:v>280858.169636978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292128</x:v>
      </x:c>
      <x:c r="B1295" s="1">
        <x:v>44758.6548789005</x:v>
      </x:c>
      <x:c r="C1295" s="6">
        <x:v>21.5424613866667</x:v>
      </x:c>
      <x:c r="D1295" s="14" t="s">
        <x:v>92</x:v>
      </x:c>
      <x:c r="E1295" s="15">
        <x:v>44733.6666795139</x:v>
      </x:c>
      <x:c r="F1295" t="s">
        <x:v>97</x:v>
      </x:c>
      <x:c r="G1295" s="6">
        <x:v>93.3822241036899</x:v>
      </x:c>
      <x:c r="H1295" t="s">
        <x:v>95</x:v>
      </x:c>
      <x:c r="I1295" s="6">
        <x:v>30.4754236126118</x:v>
      </x:c>
      <x:c r="J1295" t="s">
        <x:v>93</x:v>
      </x:c>
      <x:c r="K1295" s="6">
        <x:v>1018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21.2</x:v>
      </x:c>
      <x:c r="S1295" s="8">
        <x:v>89216.7678988827</x:v>
      </x:c>
      <x:c r="T1295" s="12">
        <x:v>280853.446666235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292131</x:v>
      </x:c>
      <x:c r="B1296" s="1">
        <x:v>44758.6548905903</x:v>
      </x:c>
      <x:c r="C1296" s="6">
        <x:v>21.5593413533333</x:v>
      </x:c>
      <x:c r="D1296" s="14" t="s">
        <x:v>92</x:v>
      </x:c>
      <x:c r="E1296" s="15">
        <x:v>44733.6666795139</x:v>
      </x:c>
      <x:c r="F1296" t="s">
        <x:v>97</x:v>
      </x:c>
      <x:c r="G1296" s="6">
        <x:v>93.3599971321282</x:v>
      </x:c>
      <x:c r="H1296" t="s">
        <x:v>95</x:v>
      </x:c>
      <x:c r="I1296" s="6">
        <x:v>30.4815883442698</x:v>
      </x:c>
      <x:c r="J1296" t="s">
        <x:v>93</x:v>
      </x:c>
      <x:c r="K1296" s="6">
        <x:v>1018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21.202</x:v>
      </x:c>
      <x:c r="S1296" s="8">
        <x:v>89215.6242614582</x:v>
      </x:c>
      <x:c r="T1296" s="12">
        <x:v>280860.352981381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292138</x:v>
      </x:c>
      <x:c r="B1297" s="1">
        <x:v>44758.6549017361</x:v>
      </x:c>
      <x:c r="C1297" s="6">
        <x:v>21.575401095</x:v>
      </x:c>
      <x:c r="D1297" s="14" t="s">
        <x:v>92</x:v>
      </x:c>
      <x:c r="E1297" s="15">
        <x:v>44733.6666795139</x:v>
      </x:c>
      <x:c r="F1297" t="s">
        <x:v>97</x:v>
      </x:c>
      <x:c r="G1297" s="6">
        <x:v>93.4123550783526</x:v>
      </x:c>
      <x:c r="H1297" t="s">
        <x:v>95</x:v>
      </x:c>
      <x:c r="I1297" s="6">
        <x:v>30.4877530872623</x:v>
      </x:c>
      <x:c r="J1297" t="s">
        <x:v>93</x:v>
      </x:c>
      <x:c r="K1297" s="6">
        <x:v>1018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21.195</x:v>
      </x:c>
      <x:c r="S1297" s="8">
        <x:v>89221.1718137829</x:v>
      </x:c>
      <x:c r="T1297" s="12">
        <x:v>280865.199359186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292143</x:v>
      </x:c>
      <x:c r="B1298" s="1">
        <x:v>44758.6549135069</x:v>
      </x:c>
      <x:c r="C1298" s="6">
        <x:v>21.5923519566667</x:v>
      </x:c>
      <x:c r="D1298" s="14" t="s">
        <x:v>92</x:v>
      </x:c>
      <x:c r="E1298" s="15">
        <x:v>44733.6666795139</x:v>
      </x:c>
      <x:c r="F1298" t="s">
        <x:v>97</x:v>
      </x:c>
      <x:c r="G1298" s="6">
        <x:v>93.3791997676134</x:v>
      </x:c>
      <x:c r="H1298" t="s">
        <x:v>95</x:v>
      </x:c>
      <x:c r="I1298" s="6">
        <x:v>30.4877530872623</x:v>
      </x:c>
      <x:c r="J1298" t="s">
        <x:v>93</x:v>
      </x:c>
      <x:c r="K1298" s="6">
        <x:v>1018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21.199</x:v>
      </x:c>
      <x:c r="S1298" s="8">
        <x:v>89224.032608043</x:v>
      </x:c>
      <x:c r="T1298" s="12">
        <x:v>280862.301064503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292148</x:v>
      </x:c>
      <x:c r="B1299" s="1">
        <x:v>44758.6549251968</x:v>
      </x:c>
      <x:c r="C1299" s="6">
        <x:v>21.60918743</x:v>
      </x:c>
      <x:c r="D1299" s="14" t="s">
        <x:v>92</x:v>
      </x:c>
      <x:c r="E1299" s="15">
        <x:v>44733.6666795139</x:v>
      </x:c>
      <x:c r="F1299" t="s">
        <x:v>97</x:v>
      </x:c>
      <x:c r="G1299" s="6">
        <x:v>93.3626276299721</x:v>
      </x:c>
      <x:c r="H1299" t="s">
        <x:v>95</x:v>
      </x:c>
      <x:c r="I1299" s="6">
        <x:v>30.4877530872623</x:v>
      </x:c>
      <x:c r="J1299" t="s">
        <x:v>93</x:v>
      </x:c>
      <x:c r="K1299" s="6">
        <x:v>1018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21.201</x:v>
      </x:c>
      <x:c r="S1299" s="8">
        <x:v>89223.5762504478</x:v>
      </x:c>
      <x:c r="T1299" s="12">
        <x:v>280864.187865844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292150</x:v>
      </x:c>
      <x:c r="B1300" s="1">
        <x:v>44758.6549363773</x:v>
      </x:c>
      <x:c r="C1300" s="6">
        <x:v>21.6252459366667</x:v>
      </x:c>
      <x:c r="D1300" s="14" t="s">
        <x:v>92</x:v>
      </x:c>
      <x:c r="E1300" s="15">
        <x:v>44733.6666795139</x:v>
      </x:c>
      <x:c r="F1300" t="s">
        <x:v>97</x:v>
      </x:c>
      <x:c r="G1300" s="6">
        <x:v>93.4123550783526</x:v>
      </x:c>
      <x:c r="H1300" t="s">
        <x:v>95</x:v>
      </x:c>
      <x:c r="I1300" s="6">
        <x:v>30.4877530872623</x:v>
      </x:c>
      <x:c r="J1300" t="s">
        <x:v>93</x:v>
      </x:c>
      <x:c r="K1300" s="6">
        <x:v>1018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21.195</x:v>
      </x:c>
      <x:c r="S1300" s="8">
        <x:v>89223.2963078314</x:v>
      </x:c>
      <x:c r="T1300" s="12">
        <x:v>280849.329125816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292155</x:v>
      </x:c>
      <x:c r="B1301" s="1">
        <x:v>44758.6549480671</x:v>
      </x:c>
      <x:c r="C1301" s="6">
        <x:v>21.64207927</x:v>
      </x:c>
      <x:c r="D1301" s="14" t="s">
        <x:v>92</x:v>
      </x:c>
      <x:c r="E1301" s="15">
        <x:v>44733.6666795139</x:v>
      </x:c>
      <x:c r="F1301" t="s">
        <x:v>97</x:v>
      </x:c>
      <x:c r="G1301" s="6">
        <x:v>93.3709132390976</x:v>
      </x:c>
      <x:c r="H1301" t="s">
        <x:v>95</x:v>
      </x:c>
      <x:c r="I1301" s="6">
        <x:v>30.4877530872623</x:v>
      </x:c>
      <x:c r="J1301" t="s">
        <x:v>93</x:v>
      </x:c>
      <x:c r="K1301" s="6">
        <x:v>1018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21.2</x:v>
      </x:c>
      <x:c r="S1301" s="8">
        <x:v>89217.6211654034</x:v>
      </x:c>
      <x:c r="T1301" s="12">
        <x:v>280855.407015931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292161</x:v>
      </x:c>
      <x:c r="B1302" s="1">
        <x:v>44758.6549597222</x:v>
      </x:c>
      <x:c r="C1302" s="6">
        <x:v>21.6588701466667</x:v>
      </x:c>
      <x:c r="D1302" s="14" t="s">
        <x:v>92</x:v>
      </x:c>
      <x:c r="E1302" s="15">
        <x:v>44733.6666795139</x:v>
      </x:c>
      <x:c r="F1302" t="s">
        <x:v>97</x:v>
      </x:c>
      <x:c r="G1302" s="6">
        <x:v>93.3765684080226</x:v>
      </x:c>
      <x:c r="H1302" t="s">
        <x:v>95</x:v>
      </x:c>
      <x:c r="I1302" s="6">
        <x:v>30.4815883442698</x:v>
      </x:c>
      <x:c r="J1302" t="s">
        <x:v>93</x:v>
      </x:c>
      <x:c r="K1302" s="6">
        <x:v>1018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21.2</x:v>
      </x:c>
      <x:c r="S1302" s="8">
        <x:v>89215.6504088462</x:v>
      </x:c>
      <x:c r="T1302" s="12">
        <x:v>280857.737913702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292167</x:v>
      </x:c>
      <x:c r="B1303" s="1">
        <x:v>44758.6549713773</x:v>
      </x:c>
      <x:c r="C1303" s="6">
        <x:v>21.6756552616667</x:v>
      </x:c>
      <x:c r="D1303" s="14" t="s">
        <x:v>92</x:v>
      </x:c>
      <x:c r="E1303" s="15">
        <x:v>44733.6666795139</x:v>
      </x:c>
      <x:c r="F1303" t="s">
        <x:v>97</x:v>
      </x:c>
      <x:c r="G1303" s="6">
        <x:v>93.4959076092085</x:v>
      </x:c>
      <x:c r="H1303" t="s">
        <x:v>95</x:v>
      </x:c>
      <x:c r="I1303" s="6">
        <x:v>30.4877530872623</x:v>
      </x:c>
      <x:c r="J1303" t="s">
        <x:v>93</x:v>
      </x:c>
      <x:c r="K1303" s="6">
        <x:v>1017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21.196</x:v>
      </x:c>
      <x:c r="S1303" s="8">
        <x:v>89221.9263234092</x:v>
      </x:c>
      <x:c r="T1303" s="12">
        <x:v>280850.177966057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292173</x:v>
      </x:c>
      <x:c r="B1304" s="1">
        <x:v>44758.6549830208</x:v>
      </x:c>
      <x:c r="C1304" s="6">
        <x:v>21.6924526916667</x:v>
      </x:c>
      <x:c r="D1304" s="14" t="s">
        <x:v>92</x:v>
      </x:c>
      <x:c r="E1304" s="15">
        <x:v>44733.6666795139</x:v>
      </x:c>
      <x:c r="F1304" t="s">
        <x:v>97</x:v>
      </x:c>
      <x:c r="G1304" s="6">
        <x:v>93.4014322180376</x:v>
      </x:c>
      <x:c r="H1304" t="s">
        <x:v>95</x:v>
      </x:c>
      <x:c r="I1304" s="6">
        <x:v>30.4815883442698</x:v>
      </x:c>
      <x:c r="J1304" t="s">
        <x:v>93</x:v>
      </x:c>
      <x:c r="K1304" s="6">
        <x:v>1018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21.197</x:v>
      </x:c>
      <x:c r="S1304" s="8">
        <x:v>89217.4473479509</x:v>
      </x:c>
      <x:c r="T1304" s="12">
        <x:v>280857.678362673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292178</x:v>
      </x:c>
      <x:c r="B1305" s="1">
        <x:v>44758.6549947569</x:v>
      </x:c>
      <x:c r="C1305" s="6">
        <x:v>21.7092979033333</x:v>
      </x:c>
      <x:c r="D1305" s="14" t="s">
        <x:v>92</x:v>
      </x:c>
      <x:c r="E1305" s="15">
        <x:v>44733.6666795139</x:v>
      </x:c>
      <x:c r="F1305" t="s">
        <x:v>97</x:v>
      </x:c>
      <x:c r="G1305" s="6">
        <x:v>93.3573671032667</x:v>
      </x:c>
      <x:c r="H1305" t="s">
        <x:v>95</x:v>
      </x:c>
      <x:c r="I1305" s="6">
        <x:v>30.4754236126118</x:v>
      </x:c>
      <x:c r="J1305" t="s">
        <x:v>93</x:v>
      </x:c>
      <x:c r="K1305" s="6">
        <x:v>1018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21.203</x:v>
      </x:c>
      <x:c r="S1305" s="8">
        <x:v>89218.3244484355</x:v>
      </x:c>
      <x:c r="T1305" s="12">
        <x:v>280848.694239036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292179</x:v>
      </x:c>
      <x:c r="B1306" s="1">
        <x:v>44758.6550148495</x:v>
      </x:c>
      <x:c r="C1306" s="6">
        <x:v>21.738255085</x:v>
      </x:c>
      <x:c r="D1306" s="14" t="s">
        <x:v>92</x:v>
      </x:c>
      <x:c r="E1306" s="15">
        <x:v>44733.6666795139</x:v>
      </x:c>
      <x:c r="F1306" t="s">
        <x:v>97</x:v>
      </x:c>
      <x:c r="G1306" s="6">
        <x:v>93.3573671032667</x:v>
      </x:c>
      <x:c r="H1306" t="s">
        <x:v>95</x:v>
      </x:c>
      <x:c r="I1306" s="6">
        <x:v>30.4754236126118</x:v>
      </x:c>
      <x:c r="J1306" t="s">
        <x:v>93</x:v>
      </x:c>
      <x:c r="K1306" s="6">
        <x:v>1018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21.203</x:v>
      </x:c>
      <x:c r="S1306" s="8">
        <x:v>89232.1447615985</x:v>
      </x:c>
      <x:c r="T1306" s="12">
        <x:v>280910.988761594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292187</x:v>
      </x:c>
      <x:c r="B1307" s="1">
        <x:v>44758.6550175579</x:v>
      </x:c>
      <x:c r="C1307" s="6">
        <x:v>21.7421754233333</x:v>
      </x:c>
      <x:c r="D1307" s="14" t="s">
        <x:v>92</x:v>
      </x:c>
      <x:c r="E1307" s="15">
        <x:v>44733.6666795139</x:v>
      </x:c>
      <x:c r="F1307" t="s">
        <x:v>97</x:v>
      </x:c>
      <x:c r="G1307" s="6">
        <x:v>93.3434295328992</x:v>
      </x:c>
      <x:c r="H1307" t="s">
        <x:v>95</x:v>
      </x:c>
      <x:c r="I1307" s="6">
        <x:v>30.4815883442698</x:v>
      </x:c>
      <x:c r="J1307" t="s">
        <x:v>93</x:v>
      </x:c>
      <x:c r="K1307" s="6">
        <x:v>1018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21.204</x:v>
      </x:c>
      <x:c r="S1307" s="8">
        <x:v>89208.7519763015</x:v>
      </x:c>
      <x:c r="T1307" s="12">
        <x:v>280799.686552802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292192</x:v>
      </x:c>
      <x:c r="B1308" s="1">
        <x:v>44758.6550291319</x:v>
      </x:c>
      <x:c r="C1308" s="6">
        <x:v>21.7588131366667</x:v>
      </x:c>
      <x:c r="D1308" s="14" t="s">
        <x:v>92</x:v>
      </x:c>
      <x:c r="E1308" s="15">
        <x:v>44733.6666795139</x:v>
      </x:c>
      <x:c r="F1308" t="s">
        <x:v>97</x:v>
      </x:c>
      <x:c r="G1308" s="6">
        <x:v>93.3573671032667</x:v>
      </x:c>
      <x:c r="H1308" t="s">
        <x:v>95</x:v>
      </x:c>
      <x:c r="I1308" s="6">
        <x:v>30.4754236126118</x:v>
      </x:c>
      <x:c r="J1308" t="s">
        <x:v>93</x:v>
      </x:c>
      <x:c r="K1308" s="6">
        <x:v>1018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21.203</x:v>
      </x:c>
      <x:c r="S1308" s="8">
        <x:v>89208.5815223544</x:v>
      </x:c>
      <x:c r="T1308" s="12">
        <x:v>280812.569981238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292198</x:v>
      </x:c>
      <x:c r="B1309" s="1">
        <x:v>44758.6550407755</x:v>
      </x:c>
      <x:c r="C1309" s="6">
        <x:v>21.7755892816667</x:v>
      </x:c>
      <x:c r="D1309" s="14" t="s">
        <x:v>92</x:v>
      </x:c>
      <x:c r="E1309" s="15">
        <x:v>44733.6666795139</x:v>
      </x:c>
      <x:c r="F1309" t="s">
        <x:v>97</x:v>
      </x:c>
      <x:c r="G1309" s="6">
        <x:v>93.3822241036899</x:v>
      </x:c>
      <x:c r="H1309" t="s">
        <x:v>95</x:v>
      </x:c>
      <x:c r="I1309" s="6">
        <x:v>30.4754236126118</x:v>
      </x:c>
      <x:c r="J1309" t="s">
        <x:v>93</x:v>
      </x:c>
      <x:c r="K1309" s="6">
        <x:v>1018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21.2</x:v>
      </x:c>
      <x:c r="S1309" s="8">
        <x:v>89215.8254658072</x:v>
      </x:c>
      <x:c r="T1309" s="12">
        <x:v>280833.169808517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292203</x:v>
      </x:c>
      <x:c r="B1310" s="1">
        <x:v>44758.6550523958</x:v>
      </x:c>
      <x:c r="C1310" s="6">
        <x:v>21.7923294666667</x:v>
      </x:c>
      <x:c r="D1310" s="14" t="s">
        <x:v>92</x:v>
      </x:c>
      <x:c r="E1310" s="15">
        <x:v>44733.6666795139</x:v>
      </x:c>
      <x:c r="F1310" t="s">
        <x:v>97</x:v>
      </x:c>
      <x:c r="G1310" s="6">
        <x:v>93.4517965393378</x:v>
      </x:c>
      <x:c r="H1310" t="s">
        <x:v>95</x:v>
      </x:c>
      <x:c r="I1310" s="6">
        <x:v>30.4815883442698</x:v>
      </x:c>
      <x:c r="J1310" t="s">
        <x:v>93</x:v>
      </x:c>
      <x:c r="K1310" s="6">
        <x:v>1017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21.202</x:v>
      </x:c>
      <x:c r="S1310" s="8">
        <x:v>89214.4297387646</x:v>
      </x:c>
      <x:c r="T1310" s="12">
        <x:v>280835.853721841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292208</x:v>
      </x:c>
      <x:c r="B1311" s="1">
        <x:v>44758.6550640046</x:v>
      </x:c>
      <x:c r="C1311" s="6">
        <x:v>21.8090573216667</x:v>
      </x:c>
      <x:c r="D1311" s="14" t="s">
        <x:v>92</x:v>
      </x:c>
      <x:c r="E1311" s="15">
        <x:v>44733.6666795139</x:v>
      </x:c>
      <x:c r="F1311" t="s">
        <x:v>97</x:v>
      </x:c>
      <x:c r="G1311" s="6">
        <x:v>93.3822241036899</x:v>
      </x:c>
      <x:c r="H1311" t="s">
        <x:v>95</x:v>
      </x:c>
      <x:c r="I1311" s="6">
        <x:v>30.4754236126118</x:v>
      </x:c>
      <x:c r="J1311" t="s">
        <x:v>93</x:v>
      </x:c>
      <x:c r="K1311" s="6">
        <x:v>1018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21.2</x:v>
      </x:c>
      <x:c r="S1311" s="8">
        <x:v>89217.4927467549</x:v>
      </x:c>
      <x:c r="T1311" s="12">
        <x:v>280835.140616543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292212</x:v>
      </x:c>
      <x:c r="B1312" s="1">
        <x:v>44758.6550756597</x:v>
      </x:c>
      <x:c r="C1312" s="6">
        <x:v>21.825830615</x:v>
      </x:c>
      <x:c r="D1312" s="14" t="s">
        <x:v>92</x:v>
      </x:c>
      <x:c r="E1312" s="15">
        <x:v>44733.6666795139</x:v>
      </x:c>
      <x:c r="F1312" t="s">
        <x:v>97</x:v>
      </x:c>
      <x:c r="G1312" s="6">
        <x:v>93.37130709622</x:v>
      </x:c>
      <x:c r="H1312" t="s">
        <x:v>95</x:v>
      </x:c>
      <x:c r="I1312" s="6">
        <x:v>30.4692588922862</x:v>
      </x:c>
      <x:c r="J1312" t="s">
        <x:v>93</x:v>
      </x:c>
      <x:c r="K1312" s="6">
        <x:v>1018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21.202</x:v>
      </x:c>
      <x:c r="S1312" s="8">
        <x:v>89213.1071927828</x:v>
      </x:c>
      <x:c r="T1312" s="12">
        <x:v>280841.394799096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292217</x:v>
      </x:c>
      <x:c r="B1313" s="1">
        <x:v>44758.6550873495</x:v>
      </x:c>
      <x:c r="C1313" s="6">
        <x:v>21.8426262583333</x:v>
      </x:c>
      <x:c r="D1313" s="14" t="s">
        <x:v>92</x:v>
      </x:c>
      <x:c r="E1313" s="15">
        <x:v>44733.6666795139</x:v>
      </x:c>
      <x:c r="F1313" t="s">
        <x:v>97</x:v>
      </x:c>
      <x:c r="G1313" s="6">
        <x:v>93.3630218602188</x:v>
      </x:c>
      <x:c r="H1313" t="s">
        <x:v>95</x:v>
      </x:c>
      <x:c r="I1313" s="6">
        <x:v>30.4692588922862</x:v>
      </x:c>
      <x:c r="J1313" t="s">
        <x:v>93</x:v>
      </x:c>
      <x:c r="K1313" s="6">
        <x:v>1018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21.203</x:v>
      </x:c>
      <x:c r="S1313" s="8">
        <x:v>89218.972602023</x:v>
      </x:c>
      <x:c r="T1313" s="12">
        <x:v>280843.208940647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292219</x:v>
      </x:c>
      <x:c r="B1314" s="1">
        <x:v>44758.6550989236</x:v>
      </x:c>
      <x:c r="C1314" s="6">
        <x:v>21.859350945</x:v>
      </x:c>
      <x:c r="D1314" s="14" t="s">
        <x:v>92</x:v>
      </x:c>
      <x:c r="E1314" s="15">
        <x:v>44733.6666795139</x:v>
      </x:c>
      <x:c r="F1314" t="s">
        <x:v>97</x:v>
      </x:c>
      <x:c r="G1314" s="6">
        <x:v>93.3795932514944</x:v>
      </x:c>
      <x:c r="H1314" t="s">
        <x:v>95</x:v>
      </x:c>
      <x:c r="I1314" s="6">
        <x:v>30.4692588922862</x:v>
      </x:c>
      <x:c r="J1314" t="s">
        <x:v>93</x:v>
      </x:c>
      <x:c r="K1314" s="6">
        <x:v>1018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21.201</x:v>
      </x:c>
      <x:c r="S1314" s="8">
        <x:v>89216.7802862246</x:v>
      </x:c>
      <x:c r="T1314" s="12">
        <x:v>280852.674053888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292227</x:v>
      </x:c>
      <x:c r="B1315" s="1">
        <x:v>44758.6551100347</x:v>
      </x:c>
      <x:c r="C1315" s="6">
        <x:v>21.875340975</x:v>
      </x:c>
      <x:c r="D1315" s="14" t="s">
        <x:v>92</x:v>
      </x:c>
      <x:c r="E1315" s="15">
        <x:v>44733.6666795139</x:v>
      </x:c>
      <x:c r="F1315" t="s">
        <x:v>97</x:v>
      </x:c>
      <x:c r="G1315" s="6">
        <x:v>93.3686771439343</x:v>
      </x:c>
      <x:c r="H1315" t="s">
        <x:v>95</x:v>
      </x:c>
      <x:c r="I1315" s="6">
        <x:v>30.4630941832934</x:v>
      </x:c>
      <x:c r="J1315" t="s">
        <x:v>93</x:v>
      </x:c>
      <x:c r="K1315" s="6">
        <x:v>1018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21.203</x:v>
      </x:c>
      <x:c r="S1315" s="8">
        <x:v>89221.5066913562</x:v>
      </x:c>
      <x:c r="T1315" s="12">
        <x:v>280842.498283085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292230</x:v>
      </x:c>
      <x:c r="B1316" s="1">
        <x:v>44758.6551217593</x:v>
      </x:c>
      <x:c r="C1316" s="6">
        <x:v>21.8921937816667</x:v>
      </x:c>
      <x:c r="D1316" s="14" t="s">
        <x:v>92</x:v>
      </x:c>
      <x:c r="E1316" s="15">
        <x:v>44733.6666795139</x:v>
      </x:c>
      <x:c r="F1316" t="s">
        <x:v>97</x:v>
      </x:c>
      <x:c r="G1316" s="6">
        <x:v>93.3517128729999</x:v>
      </x:c>
      <x:c r="H1316" t="s">
        <x:v>95</x:v>
      </x:c>
      <x:c r="I1316" s="6">
        <x:v>30.4815883442698</x:v>
      </x:c>
      <x:c r="J1316" t="s">
        <x:v>93</x:v>
      </x:c>
      <x:c r="K1316" s="6">
        <x:v>1018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21.203</x:v>
      </x:c>
      <x:c r="S1316" s="8">
        <x:v>89216.0846160561</x:v>
      </x:c>
      <x:c r="T1316" s="12">
        <x:v>280843.058898006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292237</x:v>
      </x:c>
      <x:c r="B1317" s="1">
        <x:v>44758.6551334144</x:v>
      </x:c>
      <x:c r="C1317" s="6">
        <x:v>21.9090199</x:v>
      </x:c>
      <x:c r="D1317" s="14" t="s">
        <x:v>92</x:v>
      </x:c>
      <x:c r="E1317" s="15">
        <x:v>44733.6666795139</x:v>
      </x:c>
      <x:c r="F1317" t="s">
        <x:v>97</x:v>
      </x:c>
      <x:c r="G1317" s="6">
        <x:v>93.3656518508085</x:v>
      </x:c>
      <x:c r="H1317" t="s">
        <x:v>95</x:v>
      </x:c>
      <x:c r="I1317" s="6">
        <x:v>30.4754236126118</x:v>
      </x:c>
      <x:c r="J1317" t="s">
        <x:v>93</x:v>
      </x:c>
      <x:c r="K1317" s="6">
        <x:v>1018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21.202</x:v>
      </x:c>
      <x:c r="S1317" s="8">
        <x:v>89223.8358391352</x:v>
      </x:c>
      <x:c r="T1317" s="12">
        <x:v>280850.335690404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292242</x:v>
      </x:c>
      <x:c r="B1318" s="1">
        <x:v>44758.6551451389</x:v>
      </x:c>
      <x:c r="C1318" s="6">
        <x:v>21.9259036566667</x:v>
      </x:c>
      <x:c r="D1318" s="14" t="s">
        <x:v>92</x:v>
      </x:c>
      <x:c r="E1318" s="15">
        <x:v>44733.6666795139</x:v>
      </x:c>
      <x:c r="F1318" t="s">
        <x:v>97</x:v>
      </x:c>
      <x:c r="G1318" s="6">
        <x:v>93.3739375175701</x:v>
      </x:c>
      <x:c r="H1318" t="s">
        <x:v>95</x:v>
      </x:c>
      <x:c r="I1318" s="6">
        <x:v>30.4754236126118</x:v>
      </x:c>
      <x:c r="J1318" t="s">
        <x:v>93</x:v>
      </x:c>
      <x:c r="K1318" s="6">
        <x:v>1018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21.201</x:v>
      </x:c>
      <x:c r="S1318" s="8">
        <x:v>89225.8879875406</x:v>
      </x:c>
      <x:c r="T1318" s="12">
        <x:v>280842.62756734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292246</x:v>
      </x:c>
      <x:c r="B1319" s="1">
        <x:v>44758.6551562847</x:v>
      </x:c>
      <x:c r="C1319" s="6">
        <x:v>21.9419105983333</x:v>
      </x:c>
      <x:c r="D1319" s="14" t="s">
        <x:v>92</x:v>
      </x:c>
      <x:c r="E1319" s="15">
        <x:v>44733.6666795139</x:v>
      </x:c>
      <x:c r="F1319" t="s">
        <x:v>97</x:v>
      </x:c>
      <x:c r="G1319" s="6">
        <x:v>93.37130709622</x:v>
      </x:c>
      <x:c r="H1319" t="s">
        <x:v>95</x:v>
      </x:c>
      <x:c r="I1319" s="6">
        <x:v>30.4692588922862</x:v>
      </x:c>
      <x:c r="J1319" t="s">
        <x:v>93</x:v>
      </x:c>
      <x:c r="K1319" s="6">
        <x:v>1018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21.202</x:v>
      </x:c>
      <x:c r="S1319" s="8">
        <x:v>89221.6219152101</x:v>
      </x:c>
      <x:c r="T1319" s="12">
        <x:v>280843.492689945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292249</x:v>
      </x:c>
      <x:c r="B1320" s="1">
        <x:v>44758.6551679745</x:v>
      </x:c>
      <x:c r="C1320" s="6">
        <x:v>21.95875754</x:v>
      </x:c>
      <x:c r="D1320" s="14" t="s">
        <x:v>92</x:v>
      </x:c>
      <x:c r="E1320" s="15">
        <x:v>44733.6666795139</x:v>
      </x:c>
      <x:c r="F1320" t="s">
        <x:v>97</x:v>
      </x:c>
      <x:c r="G1320" s="6">
        <x:v>93.3242373025242</x:v>
      </x:c>
      <x:c r="H1320" t="s">
        <x:v>95</x:v>
      </x:c>
      <x:c r="I1320" s="6">
        <x:v>30.4754236126118</x:v>
      </x:c>
      <x:c r="J1320" t="s">
        <x:v>93</x:v>
      </x:c>
      <x:c r="K1320" s="6">
        <x:v>1018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21.207</x:v>
      </x:c>
      <x:c r="S1320" s="8">
        <x:v>89213.9642115431</x:v>
      </x:c>
      <x:c r="T1320" s="12">
        <x:v>280851.374290571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292257</x:v>
      </x:c>
      <x:c r="B1321" s="1">
        <x:v>44758.6551797106</x:v>
      </x:c>
      <x:c r="C1321" s="6">
        <x:v>21.97562693</x:v>
      </x:c>
      <x:c r="D1321" s="14" t="s">
        <x:v>92</x:v>
      </x:c>
      <x:c r="E1321" s="15">
        <x:v>44733.6666795139</x:v>
      </x:c>
      <x:c r="F1321" t="s">
        <x:v>97</x:v>
      </x:c>
      <x:c r="G1321" s="6">
        <x:v>93.3547375433517</x:v>
      </x:c>
      <x:c r="H1321" t="s">
        <x:v>95</x:v>
      </x:c>
      <x:c r="I1321" s="6">
        <x:v>30.4692588922862</x:v>
      </x:c>
      <x:c r="J1321" t="s">
        <x:v>93</x:v>
      </x:c>
      <x:c r="K1321" s="6">
        <x:v>1018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21.204</x:v>
      </x:c>
      <x:c r="S1321" s="8">
        <x:v>89218.6568543401</x:v>
      </x:c>
      <x:c r="T1321" s="12">
        <x:v>280858.457808567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292260</x:v>
      </x:c>
      <x:c r="B1322" s="1">
        <x:v>44758.6551913542</x:v>
      </x:c>
      <x:c r="C1322" s="6">
        <x:v>21.9924192366667</x:v>
      </x:c>
      <x:c r="D1322" s="14" t="s">
        <x:v>92</x:v>
      </x:c>
      <x:c r="E1322" s="15">
        <x:v>44733.6666795139</x:v>
      </x:c>
      <x:c r="F1322" t="s">
        <x:v>97</x:v>
      </x:c>
      <x:c r="G1322" s="6">
        <x:v>93.3268656092268</x:v>
      </x:c>
      <x:c r="H1322" t="s">
        <x:v>95</x:v>
      </x:c>
      <x:c r="I1322" s="6">
        <x:v>30.4815883442698</x:v>
      </x:c>
      <x:c r="J1322" t="s">
        <x:v>93</x:v>
      </x:c>
      <x:c r="K1322" s="6">
        <x:v>1018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21.206</x:v>
      </x:c>
      <x:c r="S1322" s="8">
        <x:v>89220.0001485964</x:v>
      </x:c>
      <x:c r="T1322" s="12">
        <x:v>280843.873318937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292268</x:v>
      </x:c>
      <x:c r="B1323" s="1">
        <x:v>44758.6552029745</x:v>
      </x:c>
      <x:c r="C1323" s="6">
        <x:v>22.0091640366667</x:v>
      </x:c>
      <x:c r="D1323" s="14" t="s">
        <x:v>92</x:v>
      </x:c>
      <x:c r="E1323" s="15">
        <x:v>44733.6666795139</x:v>
      </x:c>
      <x:c r="F1323" t="s">
        <x:v>97</x:v>
      </x:c>
      <x:c r="G1323" s="6">
        <x:v>93.3408003652875</x:v>
      </x:c>
      <x:c r="H1323" t="s">
        <x:v>95</x:v>
      </x:c>
      <x:c r="I1323" s="6">
        <x:v>30.4754236126118</x:v>
      </x:c>
      <x:c r="J1323" t="s">
        <x:v>93</x:v>
      </x:c>
      <x:c r="K1323" s="6">
        <x:v>1018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21.205</x:v>
      </x:c>
      <x:c r="S1323" s="8">
        <x:v>89220.3239951377</x:v>
      </x:c>
      <x:c r="T1323" s="12">
        <x:v>280850.190364707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292271</x:v>
      </x:c>
      <x:c r="B1324" s="1">
        <x:v>44758.6552146991</x:v>
      </x:c>
      <x:c r="C1324" s="6">
        <x:v>22.0260498716667</x:v>
      </x:c>
      <x:c r="D1324" s="14" t="s">
        <x:v>92</x:v>
      </x:c>
      <x:c r="E1324" s="15">
        <x:v>44733.6666795139</x:v>
      </x:c>
      <x:c r="F1324" t="s">
        <x:v>97</x:v>
      </x:c>
      <x:c r="G1324" s="6">
        <x:v>93.3355434363978</x:v>
      </x:c>
      <x:c r="H1324" t="s">
        <x:v>95</x:v>
      </x:c>
      <x:c r="I1324" s="6">
        <x:v>30.4630941832934</x:v>
      </x:c>
      <x:c r="J1324" t="s">
        <x:v>93</x:v>
      </x:c>
      <x:c r="K1324" s="6">
        <x:v>1018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21.207</x:v>
      </x:c>
      <x:c r="S1324" s="8">
        <x:v>89220.063954702</x:v>
      </x:c>
      <x:c r="T1324" s="12">
        <x:v>280838.473970393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292274</x:v>
      </x:c>
      <x:c r="B1325" s="1">
        <x:v>44758.6552258102</x:v>
      </x:c>
      <x:c r="C1325" s="6">
        <x:v>22.042048255</x:v>
      </x:c>
      <x:c r="D1325" s="14" t="s">
        <x:v>92</x:v>
      </x:c>
      <x:c r="E1325" s="15">
        <x:v>44733.6666795139</x:v>
      </x:c>
      <x:c r="F1325" t="s">
        <x:v>97</x:v>
      </x:c>
      <x:c r="G1325" s="6">
        <x:v>93.3573671032667</x:v>
      </x:c>
      <x:c r="H1325" t="s">
        <x:v>95</x:v>
      </x:c>
      <x:c r="I1325" s="6">
        <x:v>30.4754236126118</x:v>
      </x:c>
      <x:c r="J1325" t="s">
        <x:v>93</x:v>
      </x:c>
      <x:c r="K1325" s="6">
        <x:v>1018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21.203</x:v>
      </x:c>
      <x:c r="S1325" s="8">
        <x:v>89215.6923098131</x:v>
      </x:c>
      <x:c r="T1325" s="12">
        <x:v>280836.054703988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292280</x:v>
      </x:c>
      <x:c r="B1326" s="1">
        <x:v>44758.6552375</x:v>
      </x:c>
      <x:c r="C1326" s="6">
        <x:v>22.05889855</x:v>
      </x:c>
      <x:c r="D1326" s="14" t="s">
        <x:v>92</x:v>
      </x:c>
      <x:c r="E1326" s="15">
        <x:v>44733.6666795139</x:v>
      </x:c>
      <x:c r="F1326" t="s">
        <x:v>97</x:v>
      </x:c>
      <x:c r="G1326" s="6">
        <x:v>93.3351471116876</x:v>
      </x:c>
      <x:c r="H1326" t="s">
        <x:v>95</x:v>
      </x:c>
      <x:c r="I1326" s="6">
        <x:v>30.4815883442698</x:v>
      </x:c>
      <x:c r="J1326" t="s">
        <x:v>93</x:v>
      </x:c>
      <x:c r="K1326" s="6">
        <x:v>1018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21.205</x:v>
      </x:c>
      <x:c r="S1326" s="8">
        <x:v>89215.7176523571</x:v>
      </x:c>
      <x:c r="T1326" s="12">
        <x:v>280844.657938344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292286</x:v>
      </x:c>
      <x:c r="B1327" s="1">
        <x:v>44758.6552491898</x:v>
      </x:c>
      <x:c r="C1327" s="6">
        <x:v>22.0757120133333</x:v>
      </x:c>
      <x:c r="D1327" s="14" t="s">
        <x:v>92</x:v>
      </x:c>
      <x:c r="E1327" s="15">
        <x:v>44733.6666795139</x:v>
      </x:c>
      <x:c r="F1327" t="s">
        <x:v>97</x:v>
      </x:c>
      <x:c r="G1327" s="6">
        <x:v>93.3573671032667</x:v>
      </x:c>
      <x:c r="H1327" t="s">
        <x:v>95</x:v>
      </x:c>
      <x:c r="I1327" s="6">
        <x:v>30.4754236126118</x:v>
      </x:c>
      <x:c r="J1327" t="s">
        <x:v>93</x:v>
      </x:c>
      <x:c r="K1327" s="6">
        <x:v>1018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21.203</x:v>
      </x:c>
      <x:c r="S1327" s="8">
        <x:v>89211.8231440921</x:v>
      </x:c>
      <x:c r="T1327" s="12">
        <x:v>280845.545726678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292290</x:v>
      </x:c>
      <x:c r="B1328" s="1">
        <x:v>44758.6552609606</x:v>
      </x:c>
      <x:c r="C1328" s="6">
        <x:v>22.092630275</x:v>
      </x:c>
      <x:c r="D1328" s="14" t="s">
        <x:v>92</x:v>
      </x:c>
      <x:c r="E1328" s="15">
        <x:v>44733.6666795139</x:v>
      </x:c>
      <x:c r="F1328" t="s">
        <x:v>97</x:v>
      </x:c>
      <x:c r="G1328" s="6">
        <x:v>93.3159571490021</x:v>
      </x:c>
      <x:c r="H1328" t="s">
        <x:v>95</x:v>
      </x:c>
      <x:c r="I1328" s="6">
        <x:v>30.4754236126118</x:v>
      </x:c>
      <x:c r="J1328" t="s">
        <x:v>93</x:v>
      </x:c>
      <x:c r="K1328" s="6">
        <x:v>1018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21.208</x:v>
      </x:c>
      <x:c r="S1328" s="8">
        <x:v>89218.9376959705</x:v>
      </x:c>
      <x:c r="T1328" s="12">
        <x:v>280840.905369476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292295</x:v>
      </x:c>
      <x:c r="B1329" s="1">
        <x:v>44758.6552720255</x:v>
      </x:c>
      <x:c r="C1329" s="6">
        <x:v>22.1085818066667</x:v>
      </x:c>
      <x:c r="D1329" s="14" t="s">
        <x:v>92</x:v>
      </x:c>
      <x:c r="E1329" s="15">
        <x:v>44733.6666795139</x:v>
      </x:c>
      <x:c r="F1329" t="s">
        <x:v>97</x:v>
      </x:c>
      <x:c r="G1329" s="6">
        <x:v>93.3521084523449</x:v>
      </x:c>
      <x:c r="H1329" t="s">
        <x:v>95</x:v>
      </x:c>
      <x:c r="I1329" s="6">
        <x:v>30.4630941832934</x:v>
      </x:c>
      <x:c r="J1329" t="s">
        <x:v>93</x:v>
      </x:c>
      <x:c r="K1329" s="6">
        <x:v>1018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21.205</x:v>
      </x:c>
      <x:c r="S1329" s="8">
        <x:v>89222.2445998031</x:v>
      </x:c>
      <x:c r="T1329" s="12">
        <x:v>280846.53079658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292299</x:v>
      </x:c>
      <x:c r="B1330" s="1">
        <x:v>44758.6552836806</x:v>
      </x:c>
      <x:c r="C1330" s="6">
        <x:v>22.12539409</x:v>
      </x:c>
      <x:c r="D1330" s="14" t="s">
        <x:v>92</x:v>
      </x:c>
      <x:c r="E1330" s="15">
        <x:v>44733.6666795139</x:v>
      </x:c>
      <x:c r="F1330" t="s">
        <x:v>97</x:v>
      </x:c>
      <x:c r="G1330" s="6">
        <x:v>93.3242373025242</x:v>
      </x:c>
      <x:c r="H1330" t="s">
        <x:v>95</x:v>
      </x:c>
      <x:c r="I1330" s="6">
        <x:v>30.4754236126118</x:v>
      </x:c>
      <x:c r="J1330" t="s">
        <x:v>93</x:v>
      </x:c>
      <x:c r="K1330" s="6">
        <x:v>1018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21.207</x:v>
      </x:c>
      <x:c r="S1330" s="8">
        <x:v>89222.9947223144</x:v>
      </x:c>
      <x:c r="T1330" s="12">
        <x:v>280845.7347738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292307</x:v>
      </x:c>
      <x:c r="B1331" s="1">
        <x:v>44758.6552954861</x:v>
      </x:c>
      <x:c r="C1331" s="6">
        <x:v>22.14240297</x:v>
      </x:c>
      <x:c r="D1331" s="14" t="s">
        <x:v>92</x:v>
      </x:c>
      <x:c r="E1331" s="15">
        <x:v>44733.6666795139</x:v>
      </x:c>
      <x:c r="F1331" t="s">
        <x:v>97</x:v>
      </x:c>
      <x:c r="G1331" s="6">
        <x:v>93.3381716664666</x:v>
      </x:c>
      <x:c r="H1331" t="s">
        <x:v>95</x:v>
      </x:c>
      <x:c r="I1331" s="6">
        <x:v>30.4692588922862</x:v>
      </x:c>
      <x:c r="J1331" t="s">
        <x:v>93</x:v>
      </x:c>
      <x:c r="K1331" s="6">
        <x:v>1018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21.206</x:v>
      </x:c>
      <x:c r="S1331" s="8">
        <x:v>89222.6234667353</x:v>
      </x:c>
      <x:c r="T1331" s="12">
        <x:v>280847.218055198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292311</x:v>
      </x:c>
      <x:c r="B1332" s="1">
        <x:v>44758.6553071759</x:v>
      </x:c>
      <x:c r="C1332" s="6">
        <x:v>22.1592168533333</x:v>
      </x:c>
      <x:c r="D1332" s="14" t="s">
        <x:v>92</x:v>
      </x:c>
      <x:c r="E1332" s="15">
        <x:v>44733.6666795139</x:v>
      </x:c>
      <x:c r="F1332" t="s">
        <x:v>97</x:v>
      </x:c>
      <x:c r="G1332" s="6">
        <x:v>93.305050936213</x:v>
      </x:c>
      <x:c r="H1332" t="s">
        <x:v>95</x:v>
      </x:c>
      <x:c r="I1332" s="6">
        <x:v>30.4692588922862</x:v>
      </x:c>
      <x:c r="J1332" t="s">
        <x:v>93</x:v>
      </x:c>
      <x:c r="K1332" s="6">
        <x:v>1018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21.21</x:v>
      </x:c>
      <x:c r="S1332" s="8">
        <x:v>89220.844939942</x:v>
      </x:c>
      <x:c r="T1332" s="12">
        <x:v>280837.628396308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292318</x:v>
      </x:c>
      <x:c r="B1333" s="1">
        <x:v>44758.6553188657</x:v>
      </x:c>
      <x:c r="C1333" s="6">
        <x:v>22.176057555</x:v>
      </x:c>
      <x:c r="D1333" s="14" t="s">
        <x:v>92</x:v>
      </x:c>
      <x:c r="E1333" s="15">
        <x:v>44733.6666795139</x:v>
      </x:c>
      <x:c r="F1333" t="s">
        <x:v>97</x:v>
      </x:c>
      <x:c r="G1333" s="6">
        <x:v>93.3216094644563</x:v>
      </x:c>
      <x:c r="H1333" t="s">
        <x:v>95</x:v>
      </x:c>
      <x:c r="I1333" s="6">
        <x:v>30.4692588922862</x:v>
      </x:c>
      <x:c r="J1333" t="s">
        <x:v>93</x:v>
      </x:c>
      <x:c r="K1333" s="6">
        <x:v>1018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21.208</x:v>
      </x:c>
      <x:c r="S1333" s="8">
        <x:v>89220.0597525375</x:v>
      </x:c>
      <x:c r="T1333" s="12">
        <x:v>280845.576194104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292319</x:v>
      </x:c>
      <x:c r="B1334" s="1">
        <x:v>44758.6553299421</x:v>
      </x:c>
      <x:c r="C1334" s="6">
        <x:v>22.1920196983333</x:v>
      </x:c>
      <x:c r="D1334" s="14" t="s">
        <x:v>92</x:v>
      </x:c>
      <x:c r="E1334" s="15">
        <x:v>44733.6666795139</x:v>
      </x:c>
      <x:c r="F1334" t="s">
        <x:v>97</x:v>
      </x:c>
      <x:c r="G1334" s="6">
        <x:v>93.3464541454805</x:v>
      </x:c>
      <x:c r="H1334" t="s">
        <x:v>95</x:v>
      </x:c>
      <x:c r="I1334" s="6">
        <x:v>30.4692588922862</x:v>
      </x:c>
      <x:c r="J1334" t="s">
        <x:v>93</x:v>
      </x:c>
      <x:c r="K1334" s="6">
        <x:v>1018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21.205</x:v>
      </x:c>
      <x:c r="S1334" s="8">
        <x:v>89219.011176571</x:v>
      </x:c>
      <x:c r="T1334" s="12">
        <x:v>280847.880026891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292326</x:v>
      </x:c>
      <x:c r="B1335" s="1">
        <x:v>44758.6553416319</x:v>
      </x:c>
      <x:c r="C1335" s="6">
        <x:v>22.208844975</x:v>
      </x:c>
      <x:c r="D1335" s="14" t="s">
        <x:v>92</x:v>
      </x:c>
      <x:c r="E1335" s="15">
        <x:v>44733.6666795139</x:v>
      </x:c>
      <x:c r="F1335" t="s">
        <x:v>97</x:v>
      </x:c>
      <x:c r="G1335" s="6">
        <x:v>93.3076779138685</x:v>
      </x:c>
      <x:c r="H1335" t="s">
        <x:v>95</x:v>
      </x:c>
      <x:c r="I1335" s="6">
        <x:v>30.4754236126118</x:v>
      </x:c>
      <x:c r="J1335" t="s">
        <x:v>93</x:v>
      </x:c>
      <x:c r="K1335" s="6">
        <x:v>1018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21.209</x:v>
      </x:c>
      <x:c r="S1335" s="8">
        <x:v>89226.6077317128</x:v>
      </x:c>
      <x:c r="T1335" s="12">
        <x:v>280837.909856362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292329</x:v>
      </x:c>
      <x:c r="B1336" s="1">
        <x:v>44758.6553533912</x:v>
      </x:c>
      <x:c r="C1336" s="6">
        <x:v>22.2257518583333</x:v>
      </x:c>
      <x:c r="D1336" s="14" t="s">
        <x:v>92</x:v>
      </x:c>
      <x:c r="E1336" s="15">
        <x:v>44733.6666795139</x:v>
      </x:c>
      <x:c r="F1336" t="s">
        <x:v>97</x:v>
      </x:c>
      <x:c r="G1336" s="6">
        <x:v>93.3159571490021</x:v>
      </x:c>
      <x:c r="H1336" t="s">
        <x:v>95</x:v>
      </x:c>
      <x:c r="I1336" s="6">
        <x:v>30.4754236126118</x:v>
      </x:c>
      <x:c r="J1336" t="s">
        <x:v>93</x:v>
      </x:c>
      <x:c r="K1336" s="6">
        <x:v>1018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21.208</x:v>
      </x:c>
      <x:c r="S1336" s="8">
        <x:v>89225.1228798266</x:v>
      </x:c>
      <x:c r="T1336" s="12">
        <x:v>280850.375386909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292338</x:v>
      </x:c>
      <x:c r="B1337" s="1">
        <x:v>44758.6553650463</x:v>
      </x:c>
      <x:c r="C1337" s="6">
        <x:v>22.242567705</x:v>
      </x:c>
      <x:c r="D1337" s="14" t="s">
        <x:v>92</x:v>
      </x:c>
      <x:c r="E1337" s="15">
        <x:v>44733.6666795139</x:v>
      </x:c>
      <x:c r="F1337" t="s">
        <x:v>97</x:v>
      </x:c>
      <x:c r="G1337" s="6">
        <x:v>93.2967730494078</x:v>
      </x:c>
      <x:c r="H1337" t="s">
        <x:v>95</x:v>
      </x:c>
      <x:c r="I1337" s="6">
        <x:v>30.4692588922862</x:v>
      </x:c>
      <x:c r="J1337" t="s">
        <x:v>93</x:v>
      </x:c>
      <x:c r="K1337" s="6">
        <x:v>1018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21.211</x:v>
      </x:c>
      <x:c r="S1337" s="8">
        <x:v>89230.7673157169</x:v>
      </x:c>
      <x:c r="T1337" s="12">
        <x:v>280851.843123209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292341</x:v>
      </x:c>
      <x:c r="B1338" s="1">
        <x:v>44758.6553762384</x:v>
      </x:c>
      <x:c r="C1338" s="6">
        <x:v>22.2586381216667</x:v>
      </x:c>
      <x:c r="D1338" s="14" t="s">
        <x:v>92</x:v>
      </x:c>
      <x:c r="E1338" s="15">
        <x:v>44733.6666795139</x:v>
      </x:c>
      <x:c r="F1338" t="s">
        <x:v>97</x:v>
      </x:c>
      <x:c r="G1338" s="6">
        <x:v>93.2802200297387</x:v>
      </x:c>
      <x:c r="H1338" t="s">
        <x:v>95</x:v>
      </x:c>
      <x:c r="I1338" s="6">
        <x:v>30.4692588922862</x:v>
      </x:c>
      <x:c r="J1338" t="s">
        <x:v>93</x:v>
      </x:c>
      <x:c r="K1338" s="6">
        <x:v>1018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21.213</x:v>
      </x:c>
      <x:c r="S1338" s="8">
        <x:v>89227.6863352507</x:v>
      </x:c>
      <x:c r="T1338" s="12">
        <x:v>280841.918558601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292346</x:v>
      </x:c>
      <x:c r="B1339" s="1">
        <x:v>44758.655388044</x:v>
      </x:c>
      <x:c r="C1339" s="6">
        <x:v>22.275638575</x:v>
      </x:c>
      <x:c r="D1339" s="14" t="s">
        <x:v>92</x:v>
      </x:c>
      <x:c r="E1339" s="15">
        <x:v>44733.6666795139</x:v>
      </x:c>
      <x:c r="F1339" t="s">
        <x:v>97</x:v>
      </x:c>
      <x:c r="G1339" s="6">
        <x:v>93.2967730494078</x:v>
      </x:c>
      <x:c r="H1339" t="s">
        <x:v>95</x:v>
      </x:c>
      <x:c r="I1339" s="6">
        <x:v>30.4692588922862</x:v>
      </x:c>
      <x:c r="J1339" t="s">
        <x:v>93</x:v>
      </x:c>
      <x:c r="K1339" s="6">
        <x:v>1018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21.211</x:v>
      </x:c>
      <x:c r="S1339" s="8">
        <x:v>89225.5412571066</x:v>
      </x:c>
      <x:c r="T1339" s="12">
        <x:v>280837.320717545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292352</x:v>
      </x:c>
      <x:c r="B1340" s="1">
        <x:v>44758.6553997338</x:v>
      </x:c>
      <x:c r="C1340" s="6">
        <x:v>22.2924957533333</x:v>
      </x:c>
      <x:c r="D1340" s="14" t="s">
        <x:v>92</x:v>
      </x:c>
      <x:c r="E1340" s="15">
        <x:v>44733.6666795139</x:v>
      </x:c>
      <x:c r="F1340" t="s">
        <x:v>97</x:v>
      </x:c>
      <x:c r="G1340" s="6">
        <x:v>93.2775948102701</x:v>
      </x:c>
      <x:c r="H1340" t="s">
        <x:v>95</x:v>
      </x:c>
      <x:c r="I1340" s="6">
        <x:v>30.4630941832934</x:v>
      </x:c>
      <x:c r="J1340" t="s">
        <x:v>93</x:v>
      </x:c>
      <x:c r="K1340" s="6">
        <x:v>1018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21.214</x:v>
      </x:c>
      <x:c r="S1340" s="8">
        <x:v>89230.5362280717</x:v>
      </x:c>
      <x:c r="T1340" s="12">
        <x:v>280850.071988627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292356</x:v>
      </x:c>
      <x:c r="B1341" s="1">
        <x:v>44758.6554114236</x:v>
      </x:c>
      <x:c r="C1341" s="6">
        <x:v>22.3093104116667</x:v>
      </x:c>
      <x:c r="D1341" s="14" t="s">
        <x:v>92</x:v>
      </x:c>
      <x:c r="E1341" s="15">
        <x:v>44733.6666795139</x:v>
      </x:c>
      <x:c r="F1341" t="s">
        <x:v>97</x:v>
      </x:c>
      <x:c r="G1341" s="6">
        <x:v>93.3246349753518</x:v>
      </x:c>
      <x:c r="H1341" t="s">
        <x:v>95</x:v>
      </x:c>
      <x:c r="I1341" s="6">
        <x:v>30.4569294856342</x:v>
      </x:c>
      <x:c r="J1341" t="s">
        <x:v>93</x:v>
      </x:c>
      <x:c r="K1341" s="6">
        <x:v>1018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21.209</x:v>
      </x:c>
      <x:c r="S1341" s="8">
        <x:v>89228.3478973448</x:v>
      </x:c>
      <x:c r="T1341" s="12">
        <x:v>280844.172316447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292363</x:v>
      </x:c>
      <x:c r="B1342" s="1">
        <x:v>44758.6554225694</x:v>
      </x:c>
      <x:c r="C1342" s="6">
        <x:v>22.32536457</x:v>
      </x:c>
      <x:c r="D1342" s="14" t="s">
        <x:v>92</x:v>
      </x:c>
      <x:c r="E1342" s="15">
        <x:v>44733.6666795139</x:v>
      </x:c>
      <x:c r="F1342" t="s">
        <x:v>97</x:v>
      </x:c>
      <x:c r="G1342" s="6">
        <x:v>93.2941469701935</x:v>
      </x:c>
      <x:c r="H1342" t="s">
        <x:v>95</x:v>
      </x:c>
      <x:c r="I1342" s="6">
        <x:v>30.4630941832934</x:v>
      </x:c>
      <x:c r="J1342" t="s">
        <x:v>93</x:v>
      </x:c>
      <x:c r="K1342" s="6">
        <x:v>1018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21.212</x:v>
      </x:c>
      <x:c r="S1342" s="8">
        <x:v>89228.6039991314</x:v>
      </x:c>
      <x:c r="T1342" s="12">
        <x:v>280843.275196692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292365</x:v>
      </x:c>
      <x:c r="B1343" s="1">
        <x:v>44758.6554342593</x:v>
      </x:c>
      <x:c r="C1343" s="6">
        <x:v>22.3421924166667</x:v>
      </x:c>
      <x:c r="D1343" s="14" t="s">
        <x:v>92</x:v>
      </x:c>
      <x:c r="E1343" s="15">
        <x:v>44733.6666795139</x:v>
      </x:c>
      <x:c r="F1343" t="s">
        <x:v>97</x:v>
      </x:c>
      <x:c r="G1343" s="6">
        <x:v>93.3107028018823</x:v>
      </x:c>
      <x:c r="H1343" t="s">
        <x:v>95</x:v>
      </x:c>
      <x:c r="I1343" s="6">
        <x:v>30.4630941832934</x:v>
      </x:c>
      <x:c r="J1343" t="s">
        <x:v>93</x:v>
      </x:c>
      <x:c r="K1343" s="6">
        <x:v>1018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21.21</x:v>
      </x:c>
      <x:c r="S1343" s="8">
        <x:v>89224.0268774922</x:v>
      </x:c>
      <x:c r="T1343" s="12">
        <x:v>280843.579644732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292372</x:v>
      </x:c>
      <x:c r="B1344" s="1">
        <x:v>44758.6554459491</x:v>
      </x:c>
      <x:c r="C1344" s="6">
        <x:v>22.359046615</x:v>
      </x:c>
      <x:c r="D1344" s="14" t="s">
        <x:v>92</x:v>
      </x:c>
      <x:c r="E1344" s="15">
        <x:v>44733.6666795139</x:v>
      </x:c>
      <x:c r="F1344" t="s">
        <x:v>97</x:v>
      </x:c>
      <x:c r="G1344" s="6">
        <x:v>93.2993995969849</x:v>
      </x:c>
      <x:c r="H1344" t="s">
        <x:v>95</x:v>
      </x:c>
      <x:c r="I1344" s="6">
        <x:v>30.4754236126118</x:v>
      </x:c>
      <x:c r="J1344" t="s">
        <x:v>93</x:v>
      </x:c>
      <x:c r="K1344" s="6">
        <x:v>1018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21.21</x:v>
      </x:c>
      <x:c r="S1344" s="8">
        <x:v>89232.7759414294</x:v>
      </x:c>
      <x:c r="T1344" s="12">
        <x:v>280840.297276888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292376</x:v>
      </x:c>
      <x:c r="B1345" s="1">
        <x:v>44758.6554576389</x:v>
      </x:c>
      <x:c r="C1345" s="6">
        <x:v>22.3758854666667</x:v>
      </x:c>
      <x:c r="D1345" s="14" t="s">
        <x:v>92</x:v>
      </x:c>
      <x:c r="E1345" s="15">
        <x:v>44733.6666795139</x:v>
      </x:c>
      <x:c r="F1345" t="s">
        <x:v>97</x:v>
      </x:c>
      <x:c r="G1345" s="6">
        <x:v>93.3216094644563</x:v>
      </x:c>
      <x:c r="H1345" t="s">
        <x:v>95</x:v>
      </x:c>
      <x:c r="I1345" s="6">
        <x:v>30.4692588922862</x:v>
      </x:c>
      <x:c r="J1345" t="s">
        <x:v>93</x:v>
      </x:c>
      <x:c r="K1345" s="6">
        <x:v>1018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21.208</x:v>
      </x:c>
      <x:c r="S1345" s="8">
        <x:v>89236.2482962919</x:v>
      </x:c>
      <x:c r="T1345" s="12">
        <x:v>280848.359447932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292381</x:v>
      </x:c>
      <x:c r="B1346" s="1">
        <x:v>44758.6554693287</x:v>
      </x:c>
      <x:c r="C1346" s="6">
        <x:v>22.3926998016667</x:v>
      </x:c>
      <x:c r="D1346" s="14" t="s">
        <x:v>92</x:v>
      </x:c>
      <x:c r="E1346" s="15">
        <x:v>44733.6666795139</x:v>
      </x:c>
      <x:c r="F1346" t="s">
        <x:v>97</x:v>
      </x:c>
      <x:c r="G1346" s="6">
        <x:v>93.3189820949848</x:v>
      </x:c>
      <x:c r="H1346" t="s">
        <x:v>95</x:v>
      </x:c>
      <x:c r="I1346" s="6">
        <x:v>30.4630941832934</x:v>
      </x:c>
      <x:c r="J1346" t="s">
        <x:v>93</x:v>
      </x:c>
      <x:c r="K1346" s="6">
        <x:v>1018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21.209</x:v>
      </x:c>
      <x:c r="S1346" s="8">
        <x:v>89230.514681735</x:v>
      </x:c>
      <x:c r="T1346" s="12">
        <x:v>280842.570267499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292384</x:v>
      </x:c>
      <x:c r="B1347" s="1">
        <x:v>44758.6554804051</x:v>
      </x:c>
      <x:c r="C1347" s="6">
        <x:v>22.4086755766667</x:v>
      </x:c>
      <x:c r="D1347" s="14" t="s">
        <x:v>92</x:v>
      </x:c>
      <x:c r="E1347" s="15">
        <x:v>44733.6666795139</x:v>
      </x:c>
      <x:c r="F1347" t="s">
        <x:v>97</x:v>
      </x:c>
      <x:c r="G1347" s="6">
        <x:v>93.2832452502776</x:v>
      </x:c>
      <x:c r="H1347" t="s">
        <x:v>95</x:v>
      </x:c>
      <x:c r="I1347" s="6">
        <x:v>30.4569294856342</x:v>
      </x:c>
      <x:c r="J1347" t="s">
        <x:v>93</x:v>
      </x:c>
      <x:c r="K1347" s="6">
        <x:v>1018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21.214</x:v>
      </x:c>
      <x:c r="S1347" s="8">
        <x:v>89231.5687330971</x:v>
      </x:c>
      <x:c r="T1347" s="12">
        <x:v>280841.856623698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292390</x:v>
      </x:c>
      <x:c r="B1348" s="1">
        <x:v>44758.6554921643</x:v>
      </x:c>
      <x:c r="C1348" s="6">
        <x:v>22.4256200133333</x:v>
      </x:c>
      <x:c r="D1348" s="14" t="s">
        <x:v>92</x:v>
      </x:c>
      <x:c r="E1348" s="15">
        <x:v>44733.6666795139</x:v>
      </x:c>
      <x:c r="F1348" t="s">
        <x:v>97</x:v>
      </x:c>
      <x:c r="G1348" s="6">
        <x:v>93.2941469701935</x:v>
      </x:c>
      <x:c r="H1348" t="s">
        <x:v>95</x:v>
      </x:c>
      <x:c r="I1348" s="6">
        <x:v>30.4630941832934</x:v>
      </x:c>
      <x:c r="J1348" t="s">
        <x:v>93</x:v>
      </x:c>
      <x:c r="K1348" s="6">
        <x:v>1018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21.212</x:v>
      </x:c>
      <x:c r="S1348" s="8">
        <x:v>89234.7426487697</x:v>
      </x:c>
      <x:c r="T1348" s="12">
        <x:v>280840.264476584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292397</x:v>
      </x:c>
      <x:c r="B1349" s="1">
        <x:v>44758.6555039352</x:v>
      </x:c>
      <x:c r="C1349" s="6">
        <x:v>22.4425397133333</x:v>
      </x:c>
      <x:c r="D1349" s="14" t="s">
        <x:v>92</x:v>
      </x:c>
      <x:c r="E1349" s="15">
        <x:v>44733.6666795139</x:v>
      </x:c>
      <x:c r="F1349" t="s">
        <x:v>97</x:v>
      </x:c>
      <x:c r="G1349" s="6">
        <x:v>93.2967730494078</x:v>
      </x:c>
      <x:c r="H1349" t="s">
        <x:v>95</x:v>
      </x:c>
      <x:c r="I1349" s="6">
        <x:v>30.4692588922862</x:v>
      </x:c>
      <x:c r="J1349" t="s">
        <x:v>93</x:v>
      </x:c>
      <x:c r="K1349" s="6">
        <x:v>1018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21.211</x:v>
      </x:c>
      <x:c r="S1349" s="8">
        <x:v>89236.9093558475</x:v>
      </x:c>
      <x:c r="T1349" s="12">
        <x:v>280843.47288151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292399</x:v>
      </x:c>
      <x:c r="B1350" s="1">
        <x:v>44758.6555155903</x:v>
      </x:c>
      <x:c r="C1350" s="6">
        <x:v>22.4593532566667</x:v>
      </x:c>
      <x:c r="D1350" s="14" t="s">
        <x:v>92</x:v>
      </x:c>
      <x:c r="E1350" s="15">
        <x:v>44733.6666795139</x:v>
      </x:c>
      <x:c r="F1350" t="s">
        <x:v>97</x:v>
      </x:c>
      <x:c r="G1350" s="6">
        <x:v>93.2941469701935</x:v>
      </x:c>
      <x:c r="H1350" t="s">
        <x:v>95</x:v>
      </x:c>
      <x:c r="I1350" s="6">
        <x:v>30.4630941832934</x:v>
      </x:c>
      <x:c r="J1350" t="s">
        <x:v>93</x:v>
      </x:c>
      <x:c r="K1350" s="6">
        <x:v>1018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21.212</x:v>
      </x:c>
      <x:c r="S1350" s="8">
        <x:v>89234.789465518</x:v>
      </x:c>
      <x:c r="T1350" s="12">
        <x:v>280844.237831766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292407</x:v>
      </x:c>
      <x:c r="B1351" s="1">
        <x:v>44758.6555267361</x:v>
      </x:c>
      <x:c r="C1351" s="6">
        <x:v>22.4753882466667</x:v>
      </x:c>
      <x:c r="D1351" s="14" t="s">
        <x:v>92</x:v>
      </x:c>
      <x:c r="E1351" s="15">
        <x:v>44733.6666795139</x:v>
      </x:c>
      <x:c r="F1351" t="s">
        <x:v>97</x:v>
      </x:c>
      <x:c r="G1351" s="6">
        <x:v>93.3246349753518</x:v>
      </x:c>
      <x:c r="H1351" t="s">
        <x:v>95</x:v>
      </x:c>
      <x:c r="I1351" s="6">
        <x:v>30.4569294856342</x:v>
      </x:c>
      <x:c r="J1351" t="s">
        <x:v>93</x:v>
      </x:c>
      <x:c r="K1351" s="6">
        <x:v>1018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21.209</x:v>
      </x:c>
      <x:c r="S1351" s="8">
        <x:v>89232.8010338781</x:v>
      </x:c>
      <x:c r="T1351" s="12">
        <x:v>280836.51268293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292412</x:v>
      </x:c>
      <x:c r="B1352" s="1">
        <x:v>44758.6555384259</x:v>
      </x:c>
      <x:c r="C1352" s="6">
        <x:v>22.4922013866667</x:v>
      </x:c>
      <x:c r="D1352" s="14" t="s">
        <x:v>92</x:v>
      </x:c>
      <x:c r="E1352" s="15">
        <x:v>44733.6666795139</x:v>
      </x:c>
      <x:c r="F1352" t="s">
        <x:v>97</x:v>
      </x:c>
      <x:c r="G1352" s="6">
        <x:v>93.266695785242</x:v>
      </x:c>
      <x:c r="H1352" t="s">
        <x:v>95</x:v>
      </x:c>
      <x:c r="I1352" s="6">
        <x:v>30.4569294856342</x:v>
      </x:c>
      <x:c r="J1352" t="s">
        <x:v>93</x:v>
      </x:c>
      <x:c r="K1352" s="6">
        <x:v>1018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21.216</x:v>
      </x:c>
      <x:c r="S1352" s="8">
        <x:v>89235.4298074925</x:v>
      </x:c>
      <x:c r="T1352" s="12">
        <x:v>280835.711473278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292414</x:v>
      </x:c>
      <x:c r="B1353" s="1">
        <x:v>44758.655550081</x:v>
      </x:c>
      <x:c r="C1353" s="6">
        <x:v>22.50900609</x:v>
      </x:c>
      <x:c r="D1353" s="14" t="s">
        <x:v>92</x:v>
      </x:c>
      <x:c r="E1353" s="15">
        <x:v>44733.6666795139</x:v>
      </x:c>
      <x:c r="F1353" t="s">
        <x:v>97</x:v>
      </x:c>
      <x:c r="G1353" s="6">
        <x:v>93.2802200297387</x:v>
      </x:c>
      <x:c r="H1353" t="s">
        <x:v>95</x:v>
      </x:c>
      <x:c r="I1353" s="6">
        <x:v>30.4692588922862</x:v>
      </x:c>
      <x:c r="J1353" t="s">
        <x:v>93</x:v>
      </x:c>
      <x:c r="K1353" s="6">
        <x:v>1018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21.213</x:v>
      </x:c>
      <x:c r="S1353" s="8">
        <x:v>89240.42436487</x:v>
      </x:c>
      <x:c r="T1353" s="12">
        <x:v>280844.582928529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292419</x:v>
      </x:c>
      <x:c r="B1354" s="1">
        <x:v>44758.6555618403</x:v>
      </x:c>
      <x:c r="C1354" s="6">
        <x:v>22.5259230833333</x:v>
      </x:c>
      <x:c r="D1354" s="14" t="s">
        <x:v>92</x:v>
      </x:c>
      <x:c r="E1354" s="15">
        <x:v>44733.6666795139</x:v>
      </x:c>
      <x:c r="F1354" t="s">
        <x:v>97</x:v>
      </x:c>
      <x:c r="G1354" s="6">
        <x:v>93.3080763310615</x:v>
      </x:c>
      <x:c r="H1354" t="s">
        <x:v>95</x:v>
      </x:c>
      <x:c r="I1354" s="6">
        <x:v>30.4569294856342</x:v>
      </x:c>
      <x:c r="J1354" t="s">
        <x:v>93</x:v>
      </x:c>
      <x:c r="K1354" s="6">
        <x:v>1018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21.211</x:v>
      </x:c>
      <x:c r="S1354" s="8">
        <x:v>89241.435142769</x:v>
      </x:c>
      <x:c r="T1354" s="12">
        <x:v>280846.027797819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292426</x:v>
      </x:c>
      <x:c r="B1355" s="1">
        <x:v>44758.6555734954</x:v>
      </x:c>
      <x:c r="C1355" s="6">
        <x:v>22.542722405</x:v>
      </x:c>
      <x:c r="D1355" s="14" t="s">
        <x:v>92</x:v>
      </x:c>
      <x:c r="E1355" s="15">
        <x:v>44733.6666795139</x:v>
      </x:c>
      <x:c r="F1355" t="s">
        <x:v>97</x:v>
      </x:c>
      <x:c r="G1355" s="6">
        <x:v>93.2775948102701</x:v>
      </x:c>
      <x:c r="H1355" t="s">
        <x:v>95</x:v>
      </x:c>
      <x:c r="I1355" s="6">
        <x:v>30.4630941832934</x:v>
      </x:c>
      <x:c r="J1355" t="s">
        <x:v>93</x:v>
      </x:c>
      <x:c r="K1355" s="6">
        <x:v>1018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21.214</x:v>
      </x:c>
      <x:c r="S1355" s="8">
        <x:v>89240.6846580908</x:v>
      </x:c>
      <x:c r="T1355" s="12">
        <x:v>280846.537380526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292432</x:v>
      </x:c>
      <x:c r="B1356" s="1">
        <x:v>44758.6555846875</x:v>
      </x:c>
      <x:c r="C1356" s="6">
        <x:v>22.5588100483333</x:v>
      </x:c>
      <x:c r="D1356" s="14" t="s">
        <x:v>92</x:v>
      </x:c>
      <x:c r="E1356" s="15">
        <x:v>44733.6666795139</x:v>
      </x:c>
      <x:c r="F1356" t="s">
        <x:v>97</x:v>
      </x:c>
      <x:c r="G1356" s="6">
        <x:v>93.27497005897</x:v>
      </x:c>
      <x:c r="H1356" t="s">
        <x:v>95</x:v>
      </x:c>
      <x:c r="I1356" s="6">
        <x:v>30.4569294856342</x:v>
      </x:c>
      <x:c r="J1356" t="s">
        <x:v>93</x:v>
      </x:c>
      <x:c r="K1356" s="6">
        <x:v>1018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21.215</x:v>
      </x:c>
      <x:c r="S1356" s="8">
        <x:v>89245.9955614211</x:v>
      </x:c>
      <x:c r="T1356" s="12">
        <x:v>280850.545632574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292435</x:v>
      </x:c>
      <x:c r="B1357" s="1">
        <x:v>44758.6555963773</x:v>
      </x:c>
      <x:c r="C1357" s="6">
        <x:v>22.5756421783333</x:v>
      </x:c>
      <x:c r="D1357" s="14" t="s">
        <x:v>92</x:v>
      </x:c>
      <x:c r="E1357" s="15">
        <x:v>44733.6666795139</x:v>
      </x:c>
      <x:c r="F1357" t="s">
        <x:v>97</x:v>
      </x:c>
      <x:c r="G1357" s="6">
        <x:v>93.2888962166998</x:v>
      </x:c>
      <x:c r="H1357" t="s">
        <x:v>95</x:v>
      </x:c>
      <x:c r="I1357" s="6">
        <x:v>30.4507647993078</x:v>
      </x:c>
      <x:c r="J1357" t="s">
        <x:v>93</x:v>
      </x:c>
      <x:c r="K1357" s="6">
        <x:v>1018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21.214</x:v>
      </x:c>
      <x:c r="S1357" s="8">
        <x:v>89241.4866887795</x:v>
      </x:c>
      <x:c r="T1357" s="12">
        <x:v>280844.631936533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292441</x:v>
      </x:c>
      <x:c r="B1358" s="1">
        <x:v>44758.6556081019</x:v>
      </x:c>
      <x:c r="C1358" s="6">
        <x:v>22.592538615</x:v>
      </x:c>
      <x:c r="D1358" s="14" t="s">
        <x:v>92</x:v>
      </x:c>
      <x:c r="E1358" s="15">
        <x:v>44733.6666795139</x:v>
      </x:c>
      <x:c r="F1358" t="s">
        <x:v>97</x:v>
      </x:c>
      <x:c r="G1358" s="6">
        <x:v>93.2527734525247</x:v>
      </x:c>
      <x:c r="H1358" t="s">
        <x:v>95</x:v>
      </x:c>
      <x:c r="I1358" s="6">
        <x:v>30.4630941832934</x:v>
      </x:c>
      <x:c r="J1358" t="s">
        <x:v>93</x:v>
      </x:c>
      <x:c r="K1358" s="6">
        <x:v>1018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21.217</x:v>
      </x:c>
      <x:c r="S1358" s="8">
        <x:v>89251.3195365625</x:v>
      </x:c>
      <x:c r="T1358" s="12">
        <x:v>280838.811358525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292448</x:v>
      </x:c>
      <x:c r="B1359" s="1">
        <x:v>44758.6556197917</x:v>
      </x:c>
      <x:c r="C1359" s="6">
        <x:v>22.6093623316667</x:v>
      </x:c>
      <x:c r="D1359" s="14" t="s">
        <x:v>92</x:v>
      </x:c>
      <x:c r="E1359" s="15">
        <x:v>44733.6666795139</x:v>
      </x:c>
      <x:c r="F1359" t="s">
        <x:v>97</x:v>
      </x:c>
      <x:c r="G1359" s="6">
        <x:v>93.2501499899718</x:v>
      </x:c>
      <x:c r="H1359" t="s">
        <x:v>95</x:v>
      </x:c>
      <x:c r="I1359" s="6">
        <x:v>30.4569294856342</x:v>
      </x:c>
      <x:c r="J1359" t="s">
        <x:v>93</x:v>
      </x:c>
      <x:c r="K1359" s="6">
        <x:v>1018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21.218</x:v>
      </x:c>
      <x:c r="S1359" s="8">
        <x:v>89240.4216475854</x:v>
      </x:c>
      <x:c r="T1359" s="12">
        <x:v>280843.235400409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292452</x:v>
      </x:c>
      <x:c r="B1360" s="1">
        <x:v>44758.6556309375</x:v>
      </x:c>
      <x:c r="C1360" s="6">
        <x:v>22.6254272366667</x:v>
      </x:c>
      <x:c r="D1360" s="14" t="s">
        <x:v>92</x:v>
      </x:c>
      <x:c r="E1360" s="15">
        <x:v>44733.6666795139</x:v>
      </x:c>
      <x:c r="F1360" t="s">
        <x:v>97</x:v>
      </x:c>
      <x:c r="G1360" s="6">
        <x:v>93.2832452502776</x:v>
      </x:c>
      <x:c r="H1360" t="s">
        <x:v>95</x:v>
      </x:c>
      <x:c r="I1360" s="6">
        <x:v>30.4569294856342</x:v>
      </x:c>
      <x:c r="J1360" t="s">
        <x:v>93</x:v>
      </x:c>
      <x:c r="K1360" s="6">
        <x:v>1018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21.214</x:v>
      </x:c>
      <x:c r="S1360" s="8">
        <x:v>89241.6616640074</x:v>
      </x:c>
      <x:c r="T1360" s="12">
        <x:v>280833.893596295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292457</x:v>
      </x:c>
      <x:c r="B1361" s="1">
        <x:v>44758.6556426273</x:v>
      </x:c>
      <x:c r="C1361" s="6">
        <x:v>22.6422714633333</x:v>
      </x:c>
      <x:c r="D1361" s="14" t="s">
        <x:v>92</x:v>
      </x:c>
      <x:c r="E1361" s="15">
        <x:v>44733.6666795139</x:v>
      </x:c>
      <x:c r="F1361" t="s">
        <x:v>97</x:v>
      </x:c>
      <x:c r="G1361" s="6">
        <x:v>93.2941469701935</x:v>
      </x:c>
      <x:c r="H1361" t="s">
        <x:v>95</x:v>
      </x:c>
      <x:c r="I1361" s="6">
        <x:v>30.4630941832934</x:v>
      </x:c>
      <x:c r="J1361" t="s">
        <x:v>93</x:v>
      </x:c>
      <x:c r="K1361" s="6">
        <x:v>1018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21.212</x:v>
      </x:c>
      <x:c r="S1361" s="8">
        <x:v>89256.045422371</x:v>
      </x:c>
      <x:c r="T1361" s="12">
        <x:v>280844.91269261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292461</x:v>
      </x:c>
      <x:c r="B1362" s="1">
        <x:v>44758.6556543982</x:v>
      </x:c>
      <x:c r="C1362" s="6">
        <x:v>22.65920095</x:v>
      </x:c>
      <x:c r="D1362" s="14" t="s">
        <x:v>92</x:v>
      </x:c>
      <x:c r="E1362" s="15">
        <x:v>44733.6666795139</x:v>
      </x:c>
      <x:c r="F1362" t="s">
        <x:v>97</x:v>
      </x:c>
      <x:c r="G1362" s="6">
        <x:v>93.2501499899718</x:v>
      </x:c>
      <x:c r="H1362" t="s">
        <x:v>95</x:v>
      </x:c>
      <x:c r="I1362" s="6">
        <x:v>30.4569294856342</x:v>
      </x:c>
      <x:c r="J1362" t="s">
        <x:v>93</x:v>
      </x:c>
      <x:c r="K1362" s="6">
        <x:v>1018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21.218</x:v>
      </x:c>
      <x:c r="S1362" s="8">
        <x:v>89243.6927349823</x:v>
      </x:c>
      <x:c r="T1362" s="12">
        <x:v>280840.282793237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292465</x:v>
      </x:c>
      <x:c r="B1363" s="1">
        <x:v>44758.655665544</x:v>
      </x:c>
      <x:c r="C1363" s="6">
        <x:v>22.6752458316667</x:v>
      </x:c>
      <x:c r="D1363" s="14" t="s">
        <x:v>92</x:v>
      </x:c>
      <x:c r="E1363" s="15">
        <x:v>44733.6666795139</x:v>
      </x:c>
      <x:c r="F1363" t="s">
        <x:v>97</x:v>
      </x:c>
      <x:c r="G1363" s="6">
        <x:v>93.2279603500283</x:v>
      </x:c>
      <x:c r="H1363" t="s">
        <x:v>95</x:v>
      </x:c>
      <x:c r="I1363" s="6">
        <x:v>30.4630941832934</x:v>
      </x:c>
      <x:c r="J1363" t="s">
        <x:v>93</x:v>
      </x:c>
      <x:c r="K1363" s="6">
        <x:v>1018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21.22</x:v>
      </x:c>
      <x:c r="S1363" s="8">
        <x:v>89250.2365231329</x:v>
      </x:c>
      <x:c r="T1363" s="12">
        <x:v>280845.438339387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292470</x:v>
      </x:c>
      <x:c r="B1364" s="1">
        <x:v>44758.6556771991</x:v>
      </x:c>
      <x:c r="C1364" s="6">
        <x:v>22.69204676</x:v>
      </x:c>
      <x:c r="D1364" s="14" t="s">
        <x:v>92</x:v>
      </x:c>
      <x:c r="E1364" s="15">
        <x:v>44733.6666795139</x:v>
      </x:c>
      <x:c r="F1364" t="s">
        <x:v>97</x:v>
      </x:c>
      <x:c r="G1364" s="6">
        <x:v>93.299798386185</x:v>
      </x:c>
      <x:c r="H1364" t="s">
        <x:v>95</x:v>
      </x:c>
      <x:c r="I1364" s="6">
        <x:v>30.4569294856342</x:v>
      </x:c>
      <x:c r="J1364" t="s">
        <x:v>93</x:v>
      </x:c>
      <x:c r="K1364" s="6">
        <x:v>1018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21.212</x:v>
      </x:c>
      <x:c r="S1364" s="8">
        <x:v>89250.6405691829</x:v>
      </x:c>
      <x:c r="T1364" s="12">
        <x:v>280840.659343667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292477</x:v>
      </x:c>
      <x:c r="B1365" s="1">
        <x:v>44758.6556888889</x:v>
      </x:c>
      <x:c r="C1365" s="6">
        <x:v>22.7088989866667</x:v>
      </x:c>
      <x:c r="D1365" s="14" t="s">
        <x:v>92</x:v>
      </x:c>
      <x:c r="E1365" s="15">
        <x:v>44733.6666795139</x:v>
      </x:c>
      <x:c r="F1365" t="s">
        <x:v>97</x:v>
      </x:c>
      <x:c r="G1365" s="6">
        <x:v>93.2336078633612</x:v>
      </x:c>
      <x:c r="H1365" t="s">
        <x:v>95</x:v>
      </x:c>
      <x:c r="I1365" s="6">
        <x:v>30.4569294856342</x:v>
      </x:c>
      <x:c r="J1365" t="s">
        <x:v>93</x:v>
      </x:c>
      <x:c r="K1365" s="6">
        <x:v>1018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21.22</x:v>
      </x:c>
      <x:c r="S1365" s="8">
        <x:v>89247.7540124121</x:v>
      </x:c>
      <x:c r="T1365" s="12">
        <x:v>280842.993708091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292480</x:v>
      </x:c>
      <x:c r="B1366" s="1">
        <x:v>44758.6557006134</x:v>
      </x:c>
      <x:c r="C1366" s="6">
        <x:v>22.7257414583333</x:v>
      </x:c>
      <x:c r="D1366" s="14" t="s">
        <x:v>92</x:v>
      </x:c>
      <x:c r="E1366" s="15">
        <x:v>44733.6666795139</x:v>
      </x:c>
      <x:c r="F1366" t="s">
        <x:v>97</x:v>
      </x:c>
      <x:c r="G1366" s="6">
        <x:v>93.2309857272907</x:v>
      </x:c>
      <x:c r="H1366" t="s">
        <x:v>95</x:v>
      </x:c>
      <x:c r="I1366" s="6">
        <x:v>30.4507647993078</x:v>
      </x:c>
      <x:c r="J1366" t="s">
        <x:v>93</x:v>
      </x:c>
      <x:c r="K1366" s="6">
        <x:v>1018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21.221</x:v>
      </x:c>
      <x:c r="S1366" s="8">
        <x:v>89249.4440439373</x:v>
      </x:c>
      <x:c r="T1366" s="12">
        <x:v>280847.676331049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292487</x:v>
      </x:c>
      <x:c r="B1367" s="1">
        <x:v>44758.6557122685</x:v>
      </x:c>
      <x:c r="C1367" s="6">
        <x:v>22.742546235</x:v>
      </x:c>
      <x:c r="D1367" s="14" t="s">
        <x:v>92</x:v>
      </x:c>
      <x:c r="E1367" s="15">
        <x:v>44733.6666795139</x:v>
      </x:c>
      <x:c r="F1367" t="s">
        <x:v>97</x:v>
      </x:c>
      <x:c r="G1367" s="6">
        <x:v>93.27497005897</x:v>
      </x:c>
      <x:c r="H1367" t="s">
        <x:v>95</x:v>
      </x:c>
      <x:c r="I1367" s="6">
        <x:v>30.4569294856342</x:v>
      </x:c>
      <x:c r="J1367" t="s">
        <x:v>93</x:v>
      </x:c>
      <x:c r="K1367" s="6">
        <x:v>1018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21.215</x:v>
      </x:c>
      <x:c r="S1367" s="8">
        <x:v>89253.7381907024</x:v>
      </x:c>
      <x:c r="T1367" s="12">
        <x:v>280851.974146352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292490</x:v>
      </x:c>
      <x:c r="B1368" s="1">
        <x:v>44758.6557239583</x:v>
      </x:c>
      <x:c r="C1368" s="6">
        <x:v>22.7593553666667</x:v>
      </x:c>
      <x:c r="D1368" s="14" t="s">
        <x:v>92</x:v>
      </x:c>
      <x:c r="E1368" s="15">
        <x:v>44733.6666795139</x:v>
      </x:c>
      <x:c r="F1368" t="s">
        <x:v>97</x:v>
      </x:c>
      <x:c r="G1368" s="6">
        <x:v>93.2557990048809</x:v>
      </x:c>
      <x:c r="H1368" t="s">
        <x:v>95</x:v>
      </x:c>
      <x:c r="I1368" s="6">
        <x:v>30.4507647993078</x:v>
      </x:c>
      <x:c r="J1368" t="s">
        <x:v>93</x:v>
      </x:c>
      <x:c r="K1368" s="6">
        <x:v>1018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21.218</x:v>
      </x:c>
      <x:c r="S1368" s="8">
        <x:v>89256.3835401541</x:v>
      </x:c>
      <x:c r="T1368" s="12">
        <x:v>280844.547008928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292496</x:v>
      </x:c>
      <x:c r="B1369" s="1">
        <x:v>44758.6557350347</x:v>
      </x:c>
      <x:c r="C1369" s="6">
        <x:v>22.7753480933333</x:v>
      </x:c>
      <x:c r="D1369" s="14" t="s">
        <x:v>92</x:v>
      </x:c>
      <x:c r="E1369" s="15">
        <x:v>44733.6666795139</x:v>
      </x:c>
      <x:c r="F1369" t="s">
        <x:v>97</x:v>
      </x:c>
      <x:c r="G1369" s="6">
        <x:v>93.2862715423458</x:v>
      </x:c>
      <x:c r="H1369" t="s">
        <x:v>95</x:v>
      </x:c>
      <x:c r="I1369" s="6">
        <x:v>30.4446001243141</x:v>
      </x:c>
      <x:c r="J1369" t="s">
        <x:v>93</x:v>
      </x:c>
      <x:c r="K1369" s="6">
        <x:v>1018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21.215</x:v>
      </x:c>
      <x:c r="S1369" s="8">
        <x:v>89251.2293211222</x:v>
      </x:c>
      <x:c r="T1369" s="12">
        <x:v>280849.052040735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292499</x:v>
      </x:c>
      <x:c r="B1370" s="1">
        <x:v>44758.655746794</x:v>
      </x:c>
      <x:c r="C1370" s="6">
        <x:v>22.7922434066667</x:v>
      </x:c>
      <x:c r="D1370" s="14" t="s">
        <x:v>92</x:v>
      </x:c>
      <x:c r="E1370" s="15">
        <x:v>44733.6666795139</x:v>
      </x:c>
      <x:c r="F1370" t="s">
        <x:v>97</x:v>
      </x:c>
      <x:c r="G1370" s="6">
        <x:v>93.2584224289554</x:v>
      </x:c>
      <x:c r="H1370" t="s">
        <x:v>95</x:v>
      </x:c>
      <x:c r="I1370" s="6">
        <x:v>30.4569294856342</x:v>
      </x:c>
      <x:c r="J1370" t="s">
        <x:v>93</x:v>
      </x:c>
      <x:c r="K1370" s="6">
        <x:v>1018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21.217</x:v>
      </x:c>
      <x:c r="S1370" s="8">
        <x:v>89251.6275569252</x:v>
      </x:c>
      <x:c r="T1370" s="12">
        <x:v>280837.014406192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292508</x:v>
      </x:c>
      <x:c r="B1371" s="1">
        <x:v>44758.6557584838</x:v>
      </x:c>
      <x:c r="C1371" s="6">
        <x:v>22.8090855066667</x:v>
      </x:c>
      <x:c r="D1371" s="14" t="s">
        <x:v>92</x:v>
      </x:c>
      <x:c r="E1371" s="15">
        <x:v>44733.6666795139</x:v>
      </x:c>
      <x:c r="F1371" t="s">
        <x:v>97</x:v>
      </x:c>
      <x:c r="G1371" s="6">
        <x:v>93.2309857272907</x:v>
      </x:c>
      <x:c r="H1371" t="s">
        <x:v>95</x:v>
      </x:c>
      <x:c r="I1371" s="6">
        <x:v>30.4507647993078</x:v>
      </x:c>
      <x:c r="J1371" t="s">
        <x:v>93</x:v>
      </x:c>
      <x:c r="K1371" s="6">
        <x:v>1018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21.221</x:v>
      </x:c>
      <x:c r="S1371" s="8">
        <x:v>89251.2518383751</x:v>
      </x:c>
      <x:c r="T1371" s="12">
        <x:v>280839.802882423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292511</x:v>
      </x:c>
      <x:c r="B1372" s="1">
        <x:v>44758.6557701736</x:v>
      </x:c>
      <x:c r="C1372" s="6">
        <x:v>22.8259113583333</x:v>
      </x:c>
      <x:c r="D1372" s="14" t="s">
        <x:v>92</x:v>
      </x:c>
      <x:c r="E1372" s="15">
        <x:v>44733.6666795139</x:v>
      </x:c>
      <x:c r="F1372" t="s">
        <x:v>97</x:v>
      </x:c>
      <x:c r="G1372" s="6">
        <x:v>93.2336078633612</x:v>
      </x:c>
      <x:c r="H1372" t="s">
        <x:v>95</x:v>
      </x:c>
      <x:c r="I1372" s="6">
        <x:v>30.4569294856342</x:v>
      </x:c>
      <x:c r="J1372" t="s">
        <x:v>93</x:v>
      </x:c>
      <x:c r="K1372" s="6">
        <x:v>1018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21.22</x:v>
      </x:c>
      <x:c r="S1372" s="8">
        <x:v>89254.0838769041</x:v>
      </x:c>
      <x:c r="T1372" s="12">
        <x:v>280836.845111087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292518</x:v>
      </x:c>
      <x:c r="B1373" s="1">
        <x:v>44758.655781794</x:v>
      </x:c>
      <x:c r="C1373" s="6">
        <x:v>22.8426818716667</x:v>
      </x:c>
      <x:c r="D1373" s="14" t="s">
        <x:v>92</x:v>
      </x:c>
      <x:c r="E1373" s="15">
        <x:v>44733.6666795139</x:v>
      </x:c>
      <x:c r="F1373" t="s">
        <x:v>97</x:v>
      </x:c>
      <x:c r="G1373" s="6">
        <x:v>93.2418784681532</x:v>
      </x:c>
      <x:c r="H1373" t="s">
        <x:v>95</x:v>
      </x:c>
      <x:c r="I1373" s="6">
        <x:v>30.4569294856342</x:v>
      </x:c>
      <x:c r="J1373" t="s">
        <x:v>93</x:v>
      </x:c>
      <x:c r="K1373" s="6">
        <x:v>1018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21.219</x:v>
      </x:c>
      <x:c r="S1373" s="8">
        <x:v>89251.0292171702</x:v>
      </x:c>
      <x:c r="T1373" s="12">
        <x:v>280850.083059924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292520</x:v>
      </x:c>
      <x:c r="B1374" s="1">
        <x:v>44758.6557929051</x:v>
      </x:c>
      <x:c r="C1374" s="6">
        <x:v>22.858684595</x:v>
      </x:c>
      <x:c r="D1374" s="14" t="s">
        <x:v>92</x:v>
      </x:c>
      <x:c r="E1374" s="15">
        <x:v>44733.6666795139</x:v>
      </x:c>
      <x:c r="F1374" t="s">
        <x:v>97</x:v>
      </x:c>
      <x:c r="G1374" s="6">
        <x:v>93.2227164685518</x:v>
      </x:c>
      <x:c r="H1374" t="s">
        <x:v>95</x:v>
      </x:c>
      <x:c r="I1374" s="6">
        <x:v>30.4507647993078</x:v>
      </x:c>
      <x:c r="J1374" t="s">
        <x:v>93</x:v>
      </x:c>
      <x:c r="K1374" s="6">
        <x:v>1018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21.222</x:v>
      </x:c>
      <x:c r="S1374" s="8">
        <x:v>89249.6564623645</x:v>
      </x:c>
      <x:c r="T1374" s="12">
        <x:v>280836.452128972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292524</x:v>
      </x:c>
      <x:c r="B1375" s="1">
        <x:v>44758.6558045949</x:v>
      </x:c>
      <x:c r="C1375" s="6">
        <x:v>22.875478525</x:v>
      </x:c>
      <x:c r="D1375" s="14" t="s">
        <x:v>92</x:v>
      </x:c>
      <x:c r="E1375" s="15">
        <x:v>44733.6666795139</x:v>
      </x:c>
      <x:c r="F1375" t="s">
        <x:v>97</x:v>
      </x:c>
      <x:c r="G1375" s="6">
        <x:v>93.2253381754578</x:v>
      </x:c>
      <x:c r="H1375" t="s">
        <x:v>95</x:v>
      </x:c>
      <x:c r="I1375" s="6">
        <x:v>30.4569294856342</x:v>
      </x:c>
      <x:c r="J1375" t="s">
        <x:v>93</x:v>
      </x:c>
      <x:c r="K1375" s="6">
        <x:v>1018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21.221</x:v>
      </x:c>
      <x:c r="S1375" s="8">
        <x:v>89256.865962854</x:v>
      </x:c>
      <x:c r="T1375" s="12">
        <x:v>280847.829722364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292530</x:v>
      </x:c>
      <x:c r="B1376" s="1">
        <x:v>44758.6558162847</x:v>
      </x:c>
      <x:c r="C1376" s="6">
        <x:v>22.8923361333333</x:v>
      </x:c>
      <x:c r="D1376" s="14" t="s">
        <x:v>92</x:v>
      </x:c>
      <x:c r="E1376" s="15">
        <x:v>44733.6666795139</x:v>
      </x:c>
      <x:c r="F1376" t="s">
        <x:v>97</x:v>
      </x:c>
      <x:c r="G1376" s="6">
        <x:v>93.2584224289554</x:v>
      </x:c>
      <x:c r="H1376" t="s">
        <x:v>95</x:v>
      </x:c>
      <x:c r="I1376" s="6">
        <x:v>30.4569294856342</x:v>
      </x:c>
      <x:c r="J1376" t="s">
        <x:v>93</x:v>
      </x:c>
      <x:c r="K1376" s="6">
        <x:v>1018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21.217</x:v>
      </x:c>
      <x:c r="S1376" s="8">
        <x:v>89254.996839946</x:v>
      </x:c>
      <x:c r="T1376" s="12">
        <x:v>280837.10923576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292534</x:v>
      </x:c>
      <x:c r="B1377" s="1">
        <x:v>44758.6558279745</x:v>
      </x:c>
      <x:c r="C1377" s="6">
        <x:v>22.9091692733333</x:v>
      </x:c>
      <x:c r="D1377" s="14" t="s">
        <x:v>92</x:v>
      </x:c>
      <x:c r="E1377" s="15">
        <x:v>44733.6666795139</x:v>
      </x:c>
      <x:c r="F1377" t="s">
        <x:v>97</x:v>
      </x:c>
      <x:c r="G1377" s="6">
        <x:v>93.2501499899718</x:v>
      </x:c>
      <x:c r="H1377" t="s">
        <x:v>95</x:v>
      </x:c>
      <x:c r="I1377" s="6">
        <x:v>30.4569294856342</x:v>
      </x:c>
      <x:c r="J1377" t="s">
        <x:v>93</x:v>
      </x:c>
      <x:c r="K1377" s="6">
        <x:v>1018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21.218</x:v>
      </x:c>
      <x:c r="S1377" s="8">
        <x:v>89260.2820403365</x:v>
      </x:c>
      <x:c r="T1377" s="12">
        <x:v>280847.445774229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292543</x:v>
      </x:c>
      <x:c r="B1378" s="1">
        <x:v>44758.6558396644</x:v>
      </x:c>
      <x:c r="C1378" s="6">
        <x:v>22.9260011033333</x:v>
      </x:c>
      <x:c r="D1378" s="14" t="s">
        <x:v>92</x:v>
      </x:c>
      <x:c r="E1378" s="15">
        <x:v>44733.6666795139</x:v>
      </x:c>
      <x:c r="F1378" t="s">
        <x:v>97</x:v>
      </x:c>
      <x:c r="G1378" s="6">
        <x:v>93.2723457758012</x:v>
      </x:c>
      <x:c r="H1378" t="s">
        <x:v>95</x:v>
      </x:c>
      <x:c r="I1378" s="6">
        <x:v>30.4507647993078</x:v>
      </x:c>
      <x:c r="J1378" t="s">
        <x:v>93</x:v>
      </x:c>
      <x:c r="K1378" s="6">
        <x:v>1018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21.216</x:v>
      </x:c>
      <x:c r="S1378" s="8">
        <x:v>89253.6359723188</x:v>
      </x:c>
      <x:c r="T1378" s="12">
        <x:v>280853.259499267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292545</x:v>
      </x:c>
      <x:c r="B1379" s="1">
        <x:v>44758.6558507755</x:v>
      </x:c>
      <x:c r="C1379" s="6">
        <x:v>22.94199767</x:v>
      </x:c>
      <x:c r="D1379" s="14" t="s">
        <x:v>92</x:v>
      </x:c>
      <x:c r="E1379" s="15">
        <x:v>44733.6666795139</x:v>
      </x:c>
      <x:c r="F1379" t="s">
        <x:v>97</x:v>
      </x:c>
      <x:c r="G1379" s="6">
        <x:v>93.2283640589248</x:v>
      </x:c>
      <x:c r="H1379" t="s">
        <x:v>95</x:v>
      </x:c>
      <x:c r="I1379" s="6">
        <x:v>30.4446001243141</x:v>
      </x:c>
      <x:c r="J1379" t="s">
        <x:v>93</x:v>
      </x:c>
      <x:c r="K1379" s="6">
        <x:v>1018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21.222</x:v>
      </x:c>
      <x:c r="S1379" s="8">
        <x:v>89253.3426186007</x:v>
      </x:c>
      <x:c r="T1379" s="12">
        <x:v>280834.800179249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292551</x:v>
      </x:c>
      <x:c r="B1380" s="1">
        <x:v>44758.655862419</x:v>
      </x:c>
      <x:c r="C1380" s="6">
        <x:v>22.9587607316667</x:v>
      </x:c>
      <x:c r="D1380" s="14" t="s">
        <x:v>92</x:v>
      </x:c>
      <x:c r="E1380" s="15">
        <x:v>44733.6666795139</x:v>
      </x:c>
      <x:c r="F1380" t="s">
        <x:v>97</x:v>
      </x:c>
      <x:c r="G1380" s="6">
        <x:v>93.2196911497177</x:v>
      </x:c>
      <x:c r="H1380" t="s">
        <x:v>95</x:v>
      </x:c>
      <x:c r="I1380" s="6">
        <x:v>30.4630941832934</x:v>
      </x:c>
      <x:c r="J1380" t="s">
        <x:v>93</x:v>
      </x:c>
      <x:c r="K1380" s="6">
        <x:v>1018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21.221</x:v>
      </x:c>
      <x:c r="S1380" s="8">
        <x:v>89247.5029569429</x:v>
      </x:c>
      <x:c r="T1380" s="12">
        <x:v>280845.009787024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292554</x:v>
      </x:c>
      <x:c r="B1381" s="1">
        <x:v>44758.6558741088</x:v>
      </x:c>
      <x:c r="C1381" s="6">
        <x:v>22.975588295</x:v>
      </x:c>
      <x:c r="D1381" s="14" t="s">
        <x:v>92</x:v>
      </x:c>
      <x:c r="E1381" s="15">
        <x:v>44733.6666795139</x:v>
      </x:c>
      <x:c r="F1381" t="s">
        <x:v>97</x:v>
      </x:c>
      <x:c r="G1381" s="6">
        <x:v>93.2366338052953</x:v>
      </x:c>
      <x:c r="H1381" t="s">
        <x:v>95</x:v>
      </x:c>
      <x:c r="I1381" s="6">
        <x:v>30.4446001243141</x:v>
      </x:c>
      <x:c r="J1381" t="s">
        <x:v>93</x:v>
      </x:c>
      <x:c r="K1381" s="6">
        <x:v>1018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21.221</x:v>
      </x:c>
      <x:c r="S1381" s="8">
        <x:v>89257.05384214</x:v>
      </x:c>
      <x:c r="T1381" s="12">
        <x:v>280840.264904824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292562</x:v>
      </x:c>
      <x:c r="B1382" s="1">
        <x:v>44758.6558857986</x:v>
      </x:c>
      <x:c r="C1382" s="6">
        <x:v>22.9924292483333</x:v>
      </x:c>
      <x:c r="D1382" s="14" t="s">
        <x:v>92</x:v>
      </x:c>
      <x:c r="E1382" s="15">
        <x:v>44733.6666795139</x:v>
      </x:c>
      <x:c r="F1382" t="s">
        <x:v>97</x:v>
      </x:c>
      <x:c r="G1382" s="6">
        <x:v>93.2505535605081</x:v>
      </x:c>
      <x:c r="H1382" t="s">
        <x:v>95</x:v>
      </x:c>
      <x:c r="I1382" s="6">
        <x:v>30.4384354606532</x:v>
      </x:c>
      <x:c r="J1382" t="s">
        <x:v>93</x:v>
      </x:c>
      <x:c r="K1382" s="6">
        <x:v>1018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21.22</x:v>
      </x:c>
      <x:c r="S1382" s="8">
        <x:v>89256.396638285</x:v>
      </x:c>
      <x:c r="T1382" s="12">
        <x:v>280838.61011976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292567</x:v>
      </x:c>
      <x:c r="B1383" s="1">
        <x:v>44758.6558975347</x:v>
      </x:c>
      <x:c r="C1383" s="6">
        <x:v>23.009305435</x:v>
      </x:c>
      <x:c r="D1383" s="14" t="s">
        <x:v>92</x:v>
      </x:c>
      <x:c r="E1383" s="15">
        <x:v>44733.6666795139</x:v>
      </x:c>
      <x:c r="F1383" t="s">
        <x:v>97</x:v>
      </x:c>
      <x:c r="G1383" s="6">
        <x:v>93.2309857272907</x:v>
      </x:c>
      <x:c r="H1383" t="s">
        <x:v>95</x:v>
      </x:c>
      <x:c r="I1383" s="6">
        <x:v>30.4507647993078</x:v>
      </x:c>
      <x:c r="J1383" t="s">
        <x:v>93</x:v>
      </x:c>
      <x:c r="K1383" s="6">
        <x:v>1018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21.221</x:v>
      </x:c>
      <x:c r="S1383" s="8">
        <x:v>89252.1778778907</x:v>
      </x:c>
      <x:c r="T1383" s="12">
        <x:v>280845.640191444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292569</x:v>
      </x:c>
      <x:c r="B1384" s="1">
        <x:v>44758.6559085995</x:v>
      </x:c>
      <x:c r="C1384" s="6">
        <x:v>23.02528651</x:v>
      </x:c>
      <x:c r="D1384" s="14" t="s">
        <x:v>92</x:v>
      </x:c>
      <x:c r="E1384" s="15">
        <x:v>44733.6666795139</x:v>
      </x:c>
      <x:c r="F1384" t="s">
        <x:v>97</x:v>
      </x:c>
      <x:c r="G1384" s="6">
        <x:v>93.2895542253959</x:v>
      </x:c>
      <x:c r="H1384" t="s">
        <x:v>95</x:v>
      </x:c>
      <x:c r="I1384" s="6">
        <x:v>30.4507647993078</x:v>
      </x:c>
      <x:c r="J1384" t="s">
        <x:v>93</x:v>
      </x:c>
      <x:c r="K1384" s="6">
        <x:v>1017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21.225</x:v>
      </x:c>
      <x:c r="S1384" s="8">
        <x:v>89257.4133075409</x:v>
      </x:c>
      <x:c r="T1384" s="12">
        <x:v>280840.565042522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292577</x:v>
      </x:c>
      <x:c r="B1385" s="1">
        <x:v>44758.6559202893</x:v>
      </x:c>
      <x:c r="C1385" s="6">
        <x:v>23.0420959566667</x:v>
      </x:c>
      <x:c r="D1385" s="14" t="s">
        <x:v>92</x:v>
      </x:c>
      <x:c r="E1385" s="15">
        <x:v>44733.6666795139</x:v>
      </x:c>
      <x:c r="F1385" t="s">
        <x:v>97</x:v>
      </x:c>
      <x:c r="G1385" s="6">
        <x:v>93.1979141917757</x:v>
      </x:c>
      <x:c r="H1385" t="s">
        <x:v>95</x:v>
      </x:c>
      <x:c r="I1385" s="6">
        <x:v>30.4507647993078</x:v>
      </x:c>
      <x:c r="J1385" t="s">
        <x:v>93</x:v>
      </x:c>
      <x:c r="K1385" s="6">
        <x:v>1018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21.225</x:v>
      </x:c>
      <x:c r="S1385" s="8">
        <x:v>89251.9320966221</x:v>
      </x:c>
      <x:c r="T1385" s="12">
        <x:v>280842.867168178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292582</x:v>
      </x:c>
      <x:c r="B1386" s="1">
        <x:v>44758.6559319444</x:v>
      </x:c>
      <x:c r="C1386" s="6">
        <x:v>23.05889754</x:v>
      </x:c>
      <x:c r="D1386" s="14" t="s">
        <x:v>92</x:v>
      </x:c>
      <x:c r="E1386" s="15">
        <x:v>44733.6666795139</x:v>
      </x:c>
      <x:c r="F1386" t="s">
        <x:v>97</x:v>
      </x:c>
      <x:c r="G1386" s="6">
        <x:v>93.2366338052953</x:v>
      </x:c>
      <x:c r="H1386" t="s">
        <x:v>95</x:v>
      </x:c>
      <x:c r="I1386" s="6">
        <x:v>30.4446001243141</x:v>
      </x:c>
      <x:c r="J1386" t="s">
        <x:v>93</x:v>
      </x:c>
      <x:c r="K1386" s="6">
        <x:v>1018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21.221</x:v>
      </x:c>
      <x:c r="S1386" s="8">
        <x:v>89260.3084817945</x:v>
      </x:c>
      <x:c r="T1386" s="12">
        <x:v>280840.303289817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292588</x:v>
      </x:c>
      <x:c r="B1387" s="1">
        <x:v>44758.6559437153</x:v>
      </x:c>
      <x:c r="C1387" s="6">
        <x:v>23.0758518916667</x:v>
      </x:c>
      <x:c r="D1387" s="14" t="s">
        <x:v>92</x:v>
      </x:c>
      <x:c r="E1387" s="15">
        <x:v>44733.6666795139</x:v>
      </x:c>
      <x:c r="F1387" t="s">
        <x:v>97</x:v>
      </x:c>
      <x:c r="G1387" s="6">
        <x:v>93.2978288628803</x:v>
      </x:c>
      <x:c r="H1387" t="s">
        <x:v>95</x:v>
      </x:c>
      <x:c r="I1387" s="6">
        <x:v>30.4507647993078</x:v>
      </x:c>
      <x:c r="J1387" t="s">
        <x:v>93</x:v>
      </x:c>
      <x:c r="K1387" s="6">
        <x:v>1017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21.224</x:v>
      </x:c>
      <x:c r="S1387" s="8">
        <x:v>89255.2845237462</x:v>
      </x:c>
      <x:c r="T1387" s="12">
        <x:v>280846.459938942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292589</x:v>
      </x:c>
      <x:c r="B1388" s="1">
        <x:v>44758.6559554398</x:v>
      </x:c>
      <x:c r="C1388" s="6">
        <x:v>23.0926888116667</x:v>
      </x:c>
      <x:c r="D1388" s="14" t="s">
        <x:v>92</x:v>
      </x:c>
      <x:c r="E1388" s="15">
        <x:v>44733.6666795139</x:v>
      </x:c>
      <x:c r="F1388" t="s">
        <x:v>97</x:v>
      </x:c>
      <x:c r="G1388" s="6">
        <x:v>93.306104417655</x:v>
      </x:c>
      <x:c r="H1388" t="s">
        <x:v>95</x:v>
      </x:c>
      <x:c r="I1388" s="6">
        <x:v>30.4507647993078</x:v>
      </x:c>
      <x:c r="J1388" t="s">
        <x:v>93</x:v>
      </x:c>
      <x:c r="K1388" s="6">
        <x:v>1017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21.223</x:v>
      </x:c>
      <x:c r="S1388" s="8">
        <x:v>89264.3914880662</x:v>
      </x:c>
      <x:c r="T1388" s="12">
        <x:v>280841.522342308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292594</x:v>
      </x:c>
      <x:c r="B1389" s="1">
        <x:v>44758.6559665162</x:v>
      </x:c>
      <x:c r="C1389" s="6">
        <x:v>23.1086268566667</x:v>
      </x:c>
      <x:c r="D1389" s="14" t="s">
        <x:v>92</x:v>
      </x:c>
      <x:c r="E1389" s="15">
        <x:v>44733.6666795139</x:v>
      </x:c>
      <x:c r="F1389" t="s">
        <x:v>97</x:v>
      </x:c>
      <x:c r="G1389" s="6">
        <x:v>93.2309857272907</x:v>
      </x:c>
      <x:c r="H1389" t="s">
        <x:v>95</x:v>
      </x:c>
      <x:c r="I1389" s="6">
        <x:v>30.4507647993078</x:v>
      </x:c>
      <x:c r="J1389" t="s">
        <x:v>93</x:v>
      </x:c>
      <x:c r="K1389" s="6">
        <x:v>1018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21.221</x:v>
      </x:c>
      <x:c r="S1389" s="8">
        <x:v>89264.6335808494</x:v>
      </x:c>
      <x:c r="T1389" s="12">
        <x:v>280844.12169971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292603</x:v>
      </x:c>
      <x:c r="B1390" s="1">
        <x:v>44758.655978125</x:v>
      </x:c>
      <x:c r="C1390" s="6">
        <x:v>23.1254034633333</x:v>
      </x:c>
      <x:c r="D1390" s="14" t="s">
        <x:v>92</x:v>
      </x:c>
      <x:c r="E1390" s="15">
        <x:v>44733.6666795139</x:v>
      </x:c>
      <x:c r="F1390" t="s">
        <x:v>97</x:v>
      </x:c>
      <x:c r="G1390" s="6">
        <x:v>93.2227164685518</x:v>
      </x:c>
      <x:c r="H1390" t="s">
        <x:v>95</x:v>
      </x:c>
      <x:c r="I1390" s="6">
        <x:v>30.4507647993078</x:v>
      </x:c>
      <x:c r="J1390" t="s">
        <x:v>93</x:v>
      </x:c>
      <x:c r="K1390" s="6">
        <x:v>1018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21.222</x:v>
      </x:c>
      <x:c r="S1390" s="8">
        <x:v>89251.8791932441</x:v>
      </x:c>
      <x:c r="T1390" s="12">
        <x:v>280835.791428773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292608</x:v>
      </x:c>
      <x:c r="B1391" s="1">
        <x:v>44758.6559898148</x:v>
      </x:c>
      <x:c r="C1391" s="6">
        <x:v>23.142215875</x:v>
      </x:c>
      <x:c r="D1391" s="14" t="s">
        <x:v>92</x:v>
      </x:c>
      <x:c r="E1391" s="15">
        <x:v>44733.6666795139</x:v>
      </x:c>
      <x:c r="F1391" t="s">
        <x:v>97</x:v>
      </x:c>
      <x:c r="G1391" s="6">
        <x:v>93.1870290750901</x:v>
      </x:c>
      <x:c r="H1391" t="s">
        <x:v>95</x:v>
      </x:c>
      <x:c r="I1391" s="6">
        <x:v>30.4446001243141</x:v>
      </x:c>
      <x:c r="J1391" t="s">
        <x:v>93</x:v>
      </x:c>
      <x:c r="K1391" s="6">
        <x:v>1018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21.227</x:v>
      </x:c>
      <x:c r="S1391" s="8">
        <x:v>89262.6052867137</x:v>
      </x:c>
      <x:c r="T1391" s="12">
        <x:v>280847.425572918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292611</x:v>
      </x:c>
      <x:c r="B1392" s="1">
        <x:v>44758.6560015046</x:v>
      </x:c>
      <x:c r="C1392" s="6">
        <x:v>23.1590483283333</x:v>
      </x:c>
      <x:c r="D1392" s="14" t="s">
        <x:v>92</x:v>
      </x:c>
      <x:c r="E1392" s="15">
        <x:v>44733.6666795139</x:v>
      </x:c>
      <x:c r="F1392" t="s">
        <x:v>97</x:v>
      </x:c>
      <x:c r="G1392" s="6">
        <x:v>93.2144481264785</x:v>
      </x:c>
      <x:c r="H1392" t="s">
        <x:v>95</x:v>
      </x:c>
      <x:c r="I1392" s="6">
        <x:v>30.4507647993078</x:v>
      </x:c>
      <x:c r="J1392" t="s">
        <x:v>93</x:v>
      </x:c>
      <x:c r="K1392" s="6">
        <x:v>1018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21.223</x:v>
      </x:c>
      <x:c r="S1392" s="8">
        <x:v>89262.5053917857</x:v>
      </x:c>
      <x:c r="T1392" s="12">
        <x:v>280832.409318981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292615</x:v>
      </x:c>
      <x:c r="B1393" s="1">
        <x:v>44758.6560131597</x:v>
      </x:c>
      <x:c r="C1393" s="6">
        <x:v>23.1758312616667</x:v>
      </x:c>
      <x:c r="D1393" s="14" t="s">
        <x:v>92</x:v>
      </x:c>
      <x:c r="E1393" s="15">
        <x:v>44733.6666795139</x:v>
      </x:c>
      <x:c r="F1393" t="s">
        <x:v>97</x:v>
      </x:c>
      <x:c r="G1393" s="6">
        <x:v>93.2531760487444</x:v>
      </x:c>
      <x:c r="H1393" t="s">
        <x:v>95</x:v>
      </x:c>
      <x:c r="I1393" s="6">
        <x:v>30.4446001243141</x:v>
      </x:c>
      <x:c r="J1393" t="s">
        <x:v>93</x:v>
      </x:c>
      <x:c r="K1393" s="6">
        <x:v>1018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21.219</x:v>
      </x:c>
      <x:c r="S1393" s="8">
        <x:v>89251.6100049832</x:v>
      </x:c>
      <x:c r="T1393" s="12">
        <x:v>280847.064360981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292621</x:v>
      </x:c>
      <x:c r="B1394" s="1">
        <x:v>44758.6560248843</x:v>
      </x:c>
      <x:c r="C1394" s="6">
        <x:v>23.192688255</x:v>
      </x:c>
      <x:c r="D1394" s="14" t="s">
        <x:v>92</x:v>
      </x:c>
      <x:c r="E1394" s="15">
        <x:v>44733.6666795139</x:v>
      </x:c>
      <x:c r="F1394" t="s">
        <x:v>97</x:v>
      </x:c>
      <x:c r="G1394" s="6">
        <x:v>93.3200340334174</x:v>
      </x:c>
      <x:c r="H1394" t="s">
        <x:v>95</x:v>
      </x:c>
      <x:c r="I1394" s="6">
        <x:v>30.4446001243141</x:v>
      </x:c>
      <x:c r="J1394" t="s">
        <x:v>93</x:v>
      </x:c>
      <x:c r="K1394" s="6">
        <x:v>1017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21.222</x:v>
      </x:c>
      <x:c r="S1394" s="8">
        <x:v>89261.3069954477</x:v>
      </x:c>
      <x:c r="T1394" s="12">
        <x:v>280849.745416961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292628</x:v>
      </x:c>
      <x:c r="B1395" s="1">
        <x:v>44758.6560359954</x:v>
      </x:c>
      <x:c r="C1395" s="6">
        <x:v>23.208692085</x:v>
      </x:c>
      <x:c r="D1395" s="14" t="s">
        <x:v>92</x:v>
      </x:c>
      <x:c r="E1395" s="15">
        <x:v>44733.6666795139</x:v>
      </x:c>
      <x:c r="F1395" t="s">
        <x:v>97</x:v>
      </x:c>
      <x:c r="G1395" s="6">
        <x:v>93.2092069734367</x:v>
      </x:c>
      <x:c r="H1395" t="s">
        <x:v>95</x:v>
      </x:c>
      <x:c r="I1395" s="6">
        <x:v>30.4384354606532</x:v>
      </x:c>
      <x:c r="J1395" t="s">
        <x:v>93</x:v>
      </x:c>
      <x:c r="K1395" s="6">
        <x:v>1018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21.225</x:v>
      </x:c>
      <x:c r="S1395" s="8">
        <x:v>89262.7661196603</x:v>
      </x:c>
      <x:c r="T1395" s="12">
        <x:v>280845.398759231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292632</x:v>
      </x:c>
      <x:c r="B1396" s="1">
        <x:v>44758.6560476852</x:v>
      </x:c>
      <x:c r="C1396" s="6">
        <x:v>23.2255366433333</x:v>
      </x:c>
      <x:c r="D1396" s="14" t="s">
        <x:v>92</x:v>
      </x:c>
      <x:c r="E1396" s="15">
        <x:v>44733.6666795139</x:v>
      </x:c>
      <x:c r="F1396" t="s">
        <x:v>97</x:v>
      </x:c>
      <x:c r="G1396" s="6">
        <x:v>93.2895542253959</x:v>
      </x:c>
      <x:c r="H1396" t="s">
        <x:v>95</x:v>
      </x:c>
      <x:c r="I1396" s="6">
        <x:v>30.4507647993078</x:v>
      </x:c>
      <x:c r="J1396" t="s">
        <x:v>93</x:v>
      </x:c>
      <x:c r="K1396" s="6">
        <x:v>1017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21.225</x:v>
      </x:c>
      <x:c r="S1396" s="8">
        <x:v>89266.6489578836</x:v>
      </x:c>
      <x:c r="T1396" s="12">
        <x:v>280852.966047591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292638</x:v>
      </x:c>
      <x:c r="B1397" s="1">
        <x:v>44758.6560593403</x:v>
      </x:c>
      <x:c r="C1397" s="6">
        <x:v>23.2423080933333</x:v>
      </x:c>
      <x:c r="D1397" s="14" t="s">
        <x:v>92</x:v>
      </x:c>
      <x:c r="E1397" s="15">
        <x:v>44733.6666795139</x:v>
      </x:c>
      <x:c r="F1397" t="s">
        <x:v>97</x:v>
      </x:c>
      <x:c r="G1397" s="6">
        <x:v>93.1870290750901</x:v>
      </x:c>
      <x:c r="H1397" t="s">
        <x:v>95</x:v>
      </x:c>
      <x:c r="I1397" s="6">
        <x:v>30.4446001243141</x:v>
      </x:c>
      <x:c r="J1397" t="s">
        <x:v>93</x:v>
      </x:c>
      <x:c r="K1397" s="6">
        <x:v>1018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21.227</x:v>
      </x:c>
      <x:c r="S1397" s="8">
        <x:v>89263.5346683286</x:v>
      </x:c>
      <x:c r="T1397" s="12">
        <x:v>280839.493049405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292639</x:v>
      </x:c>
      <x:c r="B1398" s="1">
        <x:v>44758.6560710301</x:v>
      </x:c>
      <x:c r="C1398" s="6">
        <x:v>23.2591232133333</x:v>
      </x:c>
      <x:c r="D1398" s="14" t="s">
        <x:v>92</x:v>
      </x:c>
      <x:c r="E1398" s="15">
        <x:v>44733.6666795139</x:v>
      </x:c>
      <x:c r="F1398" t="s">
        <x:v>97</x:v>
      </x:c>
      <x:c r="G1398" s="6">
        <x:v>93.2786584055474</x:v>
      </x:c>
      <x:c r="H1398" t="s">
        <x:v>95</x:v>
      </x:c>
      <x:c r="I1398" s="6">
        <x:v>30.4446001243141</x:v>
      </x:c>
      <x:c r="J1398" t="s">
        <x:v>93</x:v>
      </x:c>
      <x:c r="K1398" s="6">
        <x:v>1017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21.227</x:v>
      </x:c>
      <x:c r="S1398" s="8">
        <x:v>89267.0459807424</x:v>
      </x:c>
      <x:c r="T1398" s="12">
        <x:v>280849.209731316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292647</x:v>
      </x:c>
      <x:c r="B1399" s="1">
        <x:v>44758.6560827199</x:v>
      </x:c>
      <x:c r="C1399" s="6">
        <x:v>23.2760117533333</x:v>
      </x:c>
      <x:c r="D1399" s="14" t="s">
        <x:v>92</x:v>
      </x:c>
      <x:c r="E1399" s="15">
        <x:v>44733.6666795139</x:v>
      </x:c>
      <x:c r="F1399" t="s">
        <x:v>97</x:v>
      </x:c>
      <x:c r="G1399" s="6">
        <x:v>93.2174744575836</x:v>
      </x:c>
      <x:c r="H1399" t="s">
        <x:v>95</x:v>
      </x:c>
      <x:c r="I1399" s="6">
        <x:v>30.4384354606532</x:v>
      </x:c>
      <x:c r="J1399" t="s">
        <x:v>93</x:v>
      </x:c>
      <x:c r="K1399" s="6">
        <x:v>1018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21.224</x:v>
      </x:c>
      <x:c r="S1399" s="8">
        <x:v>89271.1264687083</x:v>
      </x:c>
      <x:c r="T1399" s="12">
        <x:v>280838.336841555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292649</x:v>
      </x:c>
      <x:c r="B1400" s="1">
        <x:v>44758.6560938657</x:v>
      </x:c>
      <x:c r="C1400" s="6">
        <x:v>23.2920432766667</x:v>
      </x:c>
      <x:c r="D1400" s="14" t="s">
        <x:v>92</x:v>
      </x:c>
      <x:c r="E1400" s="15">
        <x:v>44733.6666795139</x:v>
      </x:c>
      <x:c r="F1400" t="s">
        <x:v>97</x:v>
      </x:c>
      <x:c r="G1400" s="6">
        <x:v>93.2200952292731</x:v>
      </x:c>
      <x:c r="H1400" t="s">
        <x:v>95</x:v>
      </x:c>
      <x:c r="I1400" s="6">
        <x:v>30.4446001243141</x:v>
      </x:c>
      <x:c r="J1400" t="s">
        <x:v>93</x:v>
      </x:c>
      <x:c r="K1400" s="6">
        <x:v>1018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21.223</x:v>
      </x:c>
      <x:c r="S1400" s="8">
        <x:v>89260.6124974758</x:v>
      </x:c>
      <x:c r="T1400" s="12">
        <x:v>280846.381142962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292654</x:v>
      </x:c>
      <x:c r="B1401" s="1">
        <x:v>44758.6561055556</x:v>
      </x:c>
      <x:c r="C1401" s="6">
        <x:v>23.3088877533333</x:v>
      </x:c>
      <x:c r="D1401" s="14" t="s">
        <x:v>92</x:v>
      </x:c>
      <x:c r="E1401" s="15">
        <x:v>44733.6666795139</x:v>
      </x:c>
      <x:c r="F1401" t="s">
        <x:v>97</x:v>
      </x:c>
      <x:c r="G1401" s="6">
        <x:v>93.1870290750901</x:v>
      </x:c>
      <x:c r="H1401" t="s">
        <x:v>95</x:v>
      </x:c>
      <x:c r="I1401" s="6">
        <x:v>30.4446001243141</x:v>
      </x:c>
      <x:c r="J1401" t="s">
        <x:v>93</x:v>
      </x:c>
      <x:c r="K1401" s="6">
        <x:v>1018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21.227</x:v>
      </x:c>
      <x:c r="S1401" s="8">
        <x:v>89268.1981383746</x:v>
      </x:c>
      <x:c r="T1401" s="12">
        <x:v>280837.363330318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292660</x:v>
      </x:c>
      <x:c r="B1402" s="1">
        <x:v>44758.6561172454</x:v>
      </x:c>
      <x:c r="C1402" s="6">
        <x:v>23.3256924</x:v>
      </x:c>
      <x:c r="D1402" s="14" t="s">
        <x:v>92</x:v>
      </x:c>
      <x:c r="E1402" s="15">
        <x:v>44733.6666795139</x:v>
      </x:c>
      <x:c r="F1402" t="s">
        <x:v>97</x:v>
      </x:c>
      <x:c r="G1402" s="6">
        <x:v>93.1979141917757</x:v>
      </x:c>
      <x:c r="H1402" t="s">
        <x:v>95</x:v>
      </x:c>
      <x:c r="I1402" s="6">
        <x:v>30.4507647993078</x:v>
      </x:c>
      <x:c r="J1402" t="s">
        <x:v>93</x:v>
      </x:c>
      <x:c r="K1402" s="6">
        <x:v>1018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21.225</x:v>
      </x:c>
      <x:c r="S1402" s="8">
        <x:v>89273.2899869891</x:v>
      </x:c>
      <x:c r="T1402" s="12">
        <x:v>280850.716309345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292665</x:v>
      </x:c>
      <x:c r="B1403" s="1">
        <x:v>44758.6561289699</x:v>
      </x:c>
      <x:c r="C1403" s="6">
        <x:v>23.3425824933333</x:v>
      </x:c>
      <x:c r="D1403" s="14" t="s">
        <x:v>92</x:v>
      </x:c>
      <x:c r="E1403" s="15">
        <x:v>44733.6666795139</x:v>
      </x:c>
      <x:c r="F1403" t="s">
        <x:v>97</x:v>
      </x:c>
      <x:c r="G1403" s="6">
        <x:v>93.17312016126</x:v>
      </x:c>
      <x:c r="H1403" t="s">
        <x:v>95</x:v>
      </x:c>
      <x:c r="I1403" s="6">
        <x:v>30.4507647993078</x:v>
      </x:c>
      <x:c r="J1403" t="s">
        <x:v>93</x:v>
      </x:c>
      <x:c r="K1403" s="6">
        <x:v>1018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21.228</x:v>
      </x:c>
      <x:c r="S1403" s="8">
        <x:v>89261.6415725867</x:v>
      </x:c>
      <x:c r="T1403" s="12">
        <x:v>280835.065391195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292672</x:v>
      </x:c>
      <x:c r="B1404" s="1">
        <x:v>44758.656140162</x:v>
      </x:c>
      <x:c r="C1404" s="6">
        <x:v>23.3587245866667</x:v>
      </x:c>
      <x:c r="D1404" s="14" t="s">
        <x:v>92</x:v>
      </x:c>
      <x:c r="E1404" s="15">
        <x:v>44733.6666795139</x:v>
      </x:c>
      <x:c r="F1404" t="s">
        <x:v>97</x:v>
      </x:c>
      <x:c r="G1404" s="6">
        <x:v>93.1844100185888</x:v>
      </x:c>
      <x:c r="H1404" t="s">
        <x:v>95</x:v>
      </x:c>
      <x:c r="I1404" s="6">
        <x:v>30.4384354606532</x:v>
      </x:c>
      <x:c r="J1404" t="s">
        <x:v>93</x:v>
      </x:c>
      <x:c r="K1404" s="6">
        <x:v>1018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21.228</x:v>
      </x:c>
      <x:c r="S1404" s="8">
        <x:v>89260.9971590246</x:v>
      </x:c>
      <x:c r="T1404" s="12">
        <x:v>280846.278475266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292675</x:v>
      </x:c>
      <x:c r="B1405" s="1">
        <x:v>44758.6561518519</x:v>
      </x:c>
      <x:c r="C1405" s="6">
        <x:v>23.37556663</x:v>
      </x:c>
      <x:c r="D1405" s="14" t="s">
        <x:v>92</x:v>
      </x:c>
      <x:c r="E1405" s="15">
        <x:v>44733.6666795139</x:v>
      </x:c>
      <x:c r="F1405" t="s">
        <x:v>97</x:v>
      </x:c>
      <x:c r="G1405" s="6">
        <x:v>93.1761461990439</x:v>
      </x:c>
      <x:c r="H1405" t="s">
        <x:v>95</x:v>
      </x:c>
      <x:c r="I1405" s="6">
        <x:v>30.4384354606532</x:v>
      </x:c>
      <x:c r="J1405" t="s">
        <x:v>93</x:v>
      </x:c>
      <x:c r="K1405" s="6">
        <x:v>1018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21.229</x:v>
      </x:c>
      <x:c r="S1405" s="8">
        <x:v>89263.0110466303</x:v>
      </x:c>
      <x:c r="T1405" s="12">
        <x:v>280840.948996101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292682</x:v>
      </x:c>
      <x:c r="B1406" s="1">
        <x:v>44758.6561636227</x:v>
      </x:c>
      <x:c r="C1406" s="6">
        <x:v>23.3924612166667</x:v>
      </x:c>
      <x:c r="D1406" s="14" t="s">
        <x:v>92</x:v>
      </x:c>
      <x:c r="E1406" s="15">
        <x:v>44733.6666795139</x:v>
      </x:c>
      <x:c r="F1406" t="s">
        <x:v>97</x:v>
      </x:c>
      <x:c r="G1406" s="6">
        <x:v>93.1539775773605</x:v>
      </x:c>
      <x:c r="H1406" t="s">
        <x:v>95</x:v>
      </x:c>
      <x:c r="I1406" s="6">
        <x:v>30.4446001243141</x:v>
      </x:c>
      <x:c r="J1406" t="s">
        <x:v>93</x:v>
      </x:c>
      <x:c r="K1406" s="6">
        <x:v>1018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21.231</x:v>
      </x:c>
      <x:c r="S1406" s="8">
        <x:v>89268.045584126</x:v>
      </x:c>
      <x:c r="T1406" s="12">
        <x:v>280848.670091831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292684</x:v>
      </x:c>
      <x:c r="B1407" s="1">
        <x:v>44758.6561748032</x:v>
      </x:c>
      <x:c r="C1407" s="6">
        <x:v>23.4085775716667</x:v>
      </x:c>
      <x:c r="D1407" s="14" t="s">
        <x:v>92</x:v>
      </x:c>
      <x:c r="E1407" s="15">
        <x:v>44733.6666795139</x:v>
      </x:c>
      <x:c r="F1407" t="s">
        <x:v>97</x:v>
      </x:c>
      <x:c r="G1407" s="6">
        <x:v>93.2677648285415</x:v>
      </x:c>
      <x:c r="H1407" t="s">
        <x:v>95</x:v>
      </x:c>
      <x:c r="I1407" s="6">
        <x:v>30.4384354606532</x:v>
      </x:c>
      <x:c r="J1407" t="s">
        <x:v>93</x:v>
      </x:c>
      <x:c r="K1407" s="6">
        <x:v>1017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21.229</x:v>
      </x:c>
      <x:c r="S1407" s="8">
        <x:v>89263.6467939576</x:v>
      </x:c>
      <x:c r="T1407" s="12">
        <x:v>280835.005588786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292691</x:v>
      </x:c>
      <x:c r="B1408" s="1">
        <x:v>44758.6561864931</x:v>
      </x:c>
      <x:c r="C1408" s="6">
        <x:v>23.4254476416667</x:v>
      </x:c>
      <x:c r="D1408" s="14" t="s">
        <x:v>92</x:v>
      </x:c>
      <x:c r="E1408" s="15">
        <x:v>44733.6666795139</x:v>
      </x:c>
      <x:c r="F1408" t="s">
        <x:v>97</x:v>
      </x:c>
      <x:c r="G1408" s="6">
        <x:v>93.2231221251562</x:v>
      </x:c>
      <x:c r="H1408" t="s">
        <x:v>95</x:v>
      </x:c>
      <x:c r="I1408" s="6">
        <x:v>30.4322708083255</x:v>
      </x:c>
      <x:c r="J1408" t="s">
        <x:v>93</x:v>
      </x:c>
      <x:c r="K1408" s="6">
        <x:v>1018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21.224</x:v>
      </x:c>
      <x:c r="S1408" s="8">
        <x:v>89269.7366914173</x:v>
      </x:c>
      <x:c r="T1408" s="12">
        <x:v>280852.422087263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292696</x:v>
      </x:c>
      <x:c r="B1409" s="1">
        <x:v>44758.6561982292</x:v>
      </x:c>
      <x:c r="C1409" s="6">
        <x:v>23.4422931516667</x:v>
      </x:c>
      <x:c r="D1409" s="14" t="s">
        <x:v>92</x:v>
      </x:c>
      <x:c r="E1409" s="15">
        <x:v>44733.6666795139</x:v>
      </x:c>
      <x:c r="F1409" t="s">
        <x:v>97</x:v>
      </x:c>
      <x:c r="G1409" s="6">
        <x:v>93.1900557362245</x:v>
      </x:c>
      <x:c r="H1409" t="s">
        <x:v>95</x:v>
      </x:c>
      <x:c r="I1409" s="6">
        <x:v>30.4322708083255</x:v>
      </x:c>
      <x:c r="J1409" t="s">
        <x:v>93</x:v>
      </x:c>
      <x:c r="K1409" s="6">
        <x:v>1018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21.228</x:v>
      </x:c>
      <x:c r="S1409" s="8">
        <x:v>89270.6764396806</x:v>
      </x:c>
      <x:c r="T1409" s="12">
        <x:v>280852.554683313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292701</x:v>
      </x:c>
      <x:c r="B1410" s="1">
        <x:v>44758.6562098727</x:v>
      </x:c>
      <x:c r="C1410" s="6">
        <x:v>23.4590866716667</x:v>
      </x:c>
      <x:c r="D1410" s="14" t="s">
        <x:v>92</x:v>
      </x:c>
      <x:c r="E1410" s="15">
        <x:v>44733.6666795139</x:v>
      </x:c>
      <x:c r="F1410" t="s">
        <x:v>97</x:v>
      </x:c>
      <x:c r="G1410" s="6">
        <x:v>93.2734156096914</x:v>
      </x:c>
      <x:c r="H1410" t="s">
        <x:v>95</x:v>
      </x:c>
      <x:c r="I1410" s="6">
        <x:v>30.4322708083255</x:v>
      </x:c>
      <x:c r="J1410" t="s">
        <x:v>93</x:v>
      </x:c>
      <x:c r="K1410" s="6">
        <x:v>1017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21.229</x:v>
      </x:c>
      <x:c r="S1410" s="8">
        <x:v>89264.4615191599</x:v>
      </x:c>
      <x:c r="T1410" s="12">
        <x:v>280830.271768379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292708</x:v>
      </x:c>
      <x:c r="B1411" s="1">
        <x:v>44758.6562216088</x:v>
      </x:c>
      <x:c r="C1411" s="6">
        <x:v>23.4759775566667</x:v>
      </x:c>
      <x:c r="D1411" s="14" t="s">
        <x:v>92</x:v>
      </x:c>
      <x:c r="E1411" s="15">
        <x:v>44733.6666795139</x:v>
      </x:c>
      <x:c r="F1411" t="s">
        <x:v>97</x:v>
      </x:c>
      <x:c r="G1411" s="6">
        <x:v>93.2734156096914</x:v>
      </x:c>
      <x:c r="H1411" t="s">
        <x:v>95</x:v>
      </x:c>
      <x:c r="I1411" s="6">
        <x:v>30.4322708083255</x:v>
      </x:c>
      <x:c r="J1411" t="s">
        <x:v>93</x:v>
      </x:c>
      <x:c r="K1411" s="6">
        <x:v>1017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21.229</x:v>
      </x:c>
      <x:c r="S1411" s="8">
        <x:v>89266.1545538054</x:v>
      </x:c>
      <x:c r="T1411" s="12">
        <x:v>280838.228754309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292710</x:v>
      </x:c>
      <x:c r="B1412" s="1">
        <x:v>44758.6562326736</x:v>
      </x:c>
      <x:c r="C1412" s="6">
        <x:v>23.49194979</x:v>
      </x:c>
      <x:c r="D1412" s="14" t="s">
        <x:v>92</x:v>
      </x:c>
      <x:c r="E1412" s="15">
        <x:v>44733.6666795139</x:v>
      </x:c>
      <x:c r="F1412" t="s">
        <x:v>97</x:v>
      </x:c>
      <x:c r="G1412" s="6">
        <x:v>93.2512236880655</x:v>
      </x:c>
      <x:c r="H1412" t="s">
        <x:v>95</x:v>
      </x:c>
      <x:c r="I1412" s="6">
        <x:v>30.4384354606532</x:v>
      </x:c>
      <x:c r="J1412" t="s">
        <x:v>93</x:v>
      </x:c>
      <x:c r="K1412" s="6">
        <x:v>1017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21.231</x:v>
      </x:c>
      <x:c r="S1412" s="8">
        <x:v>89265.7896073147</x:v>
      </x:c>
      <x:c r="T1412" s="12">
        <x:v>280835.42386533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292717</x:v>
      </x:c>
      <x:c r="B1413" s="1">
        <x:v>44758.6562444097</x:v>
      </x:c>
      <x:c r="C1413" s="6">
        <x:v>23.5088479483333</x:v>
      </x:c>
      <x:c r="D1413" s="14" t="s">
        <x:v>92</x:v>
      </x:c>
      <x:c r="E1413" s="15">
        <x:v>44733.6666795139</x:v>
      </x:c>
      <x:c r="F1413" t="s">
        <x:v>97</x:v>
      </x:c>
      <x:c r="G1413" s="6">
        <x:v>93.2009404056473</x:v>
      </x:c>
      <x:c r="H1413" t="s">
        <x:v>95</x:v>
      </x:c>
      <x:c r="I1413" s="6">
        <x:v>30.4384354606532</x:v>
      </x:c>
      <x:c r="J1413" t="s">
        <x:v>93</x:v>
      </x:c>
      <x:c r="K1413" s="6">
        <x:v>1018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21.226</x:v>
      </x:c>
      <x:c r="S1413" s="8">
        <x:v>89266.8714165685</x:v>
      </x:c>
      <x:c r="T1413" s="12">
        <x:v>280839.316537415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292720</x:v>
      </x:c>
      <x:c r="B1414" s="1">
        <x:v>44758.6562561343</x:v>
      </x:c>
      <x:c r="C1414" s="6">
        <x:v>23.5257307433333</x:v>
      </x:c>
      <x:c r="D1414" s="14" t="s">
        <x:v>92</x:v>
      </x:c>
      <x:c r="E1414" s="15">
        <x:v>44733.6666795139</x:v>
      </x:c>
      <x:c r="F1414" t="s">
        <x:v>97</x:v>
      </x:c>
      <x:c r="G1414" s="6">
        <x:v>93.1735280382905</x:v>
      </x:c>
      <x:c r="H1414" t="s">
        <x:v>95</x:v>
      </x:c>
      <x:c r="I1414" s="6">
        <x:v>30.4322708083255</x:v>
      </x:c>
      <x:c r="J1414" t="s">
        <x:v>93</x:v>
      </x:c>
      <x:c r="K1414" s="6">
        <x:v>1018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21.23</x:v>
      </x:c>
      <x:c r="S1414" s="8">
        <x:v>89270.0375309093</x:v>
      </x:c>
      <x:c r="T1414" s="12">
        <x:v>280844.337346194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292725</x:v>
      </x:c>
      <x:c r="B1415" s="1">
        <x:v>44758.6562678588</x:v>
      </x:c>
      <x:c r="C1415" s="6">
        <x:v>23.542605685</x:v>
      </x:c>
      <x:c r="D1415" s="14" t="s">
        <x:v>92</x:v>
      </x:c>
      <x:c r="E1415" s="15">
        <x:v>44733.6666795139</x:v>
      </x:c>
      <x:c r="F1415" t="s">
        <x:v>97</x:v>
      </x:c>
      <x:c r="G1415" s="6">
        <x:v>93.1513602346902</x:v>
      </x:c>
      <x:c r="H1415" t="s">
        <x:v>95</x:v>
      </x:c>
      <x:c r="I1415" s="6">
        <x:v>30.4384354606532</x:v>
      </x:c>
      <x:c r="J1415" t="s">
        <x:v>93</x:v>
      </x:c>
      <x:c r="K1415" s="6">
        <x:v>1018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21.232</x:v>
      </x:c>
      <x:c r="S1415" s="8">
        <x:v>89263.51588473</x:v>
      </x:c>
      <x:c r="T1415" s="12">
        <x:v>280824.077441889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292730</x:v>
      </x:c>
      <x:c r="B1416" s="1">
        <x:v>44758.6562789699</x:v>
      </x:c>
      <x:c r="C1416" s="6">
        <x:v>23.5585821383333</x:v>
      </x:c>
      <x:c r="D1416" s="14" t="s">
        <x:v>92</x:v>
      </x:c>
      <x:c r="E1416" s="15">
        <x:v>44733.6666795139</x:v>
      </x:c>
      <x:c r="F1416" t="s">
        <x:v>97</x:v>
      </x:c>
      <x:c r="G1416" s="6">
        <x:v>93.1817914293282</x:v>
      </x:c>
      <x:c r="H1416" t="s">
        <x:v>95</x:v>
      </x:c>
      <x:c r="I1416" s="6">
        <x:v>30.4322708083255</x:v>
      </x:c>
      <x:c r="J1416" t="s">
        <x:v>93</x:v>
      </x:c>
      <x:c r="K1416" s="6">
        <x:v>1018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21.229</x:v>
      </x:c>
      <x:c r="S1416" s="8">
        <x:v>89263.2379608301</x:v>
      </x:c>
      <x:c r="T1416" s="12">
        <x:v>280832.637405264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292736</x:v>
      </x:c>
      <x:c r="B1417" s="1">
        <x:v>44758.6562906597</x:v>
      </x:c>
      <x:c r="C1417" s="6">
        <x:v>23.5754148983333</x:v>
      </x:c>
      <x:c r="D1417" s="14" t="s">
        <x:v>92</x:v>
      </x:c>
      <x:c r="E1417" s="15">
        <x:v>44733.6666795139</x:v>
      </x:c>
      <x:c r="F1417" t="s">
        <x:v>97</x:v>
      </x:c>
      <x:c r="G1417" s="6">
        <x:v>93.1570040032394</x:v>
      </x:c>
      <x:c r="H1417" t="s">
        <x:v>95</x:v>
      </x:c>
      <x:c r="I1417" s="6">
        <x:v>30.4322708083255</x:v>
      </x:c>
      <x:c r="J1417" t="s">
        <x:v>93</x:v>
      </x:c>
      <x:c r="K1417" s="6">
        <x:v>1018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21.232</x:v>
      </x:c>
      <x:c r="S1417" s="8">
        <x:v>89276.8475994074</x:v>
      </x:c>
      <x:c r="T1417" s="12">
        <x:v>280841.423778366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292741</x:v>
      </x:c>
      <x:c r="B1418" s="1">
        <x:v>44758.6563023495</x:v>
      </x:c>
      <x:c r="C1418" s="6">
        <x:v>23.5922707516667</x:v>
      </x:c>
      <x:c r="D1418" s="14" t="s">
        <x:v>92</x:v>
      </x:c>
      <x:c r="E1418" s="15">
        <x:v>44733.6666795139</x:v>
      </x:c>
      <x:c r="F1418" t="s">
        <x:v>97</x:v>
      </x:c>
      <x:c r="G1418" s="6">
        <x:v>93.1678832953044</x:v>
      </x:c>
      <x:c r="H1418" t="s">
        <x:v>95</x:v>
      </x:c>
      <x:c r="I1418" s="6">
        <x:v>30.4384354606532</x:v>
      </x:c>
      <x:c r="J1418" t="s">
        <x:v>93</x:v>
      </x:c>
      <x:c r="K1418" s="6">
        <x:v>1018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21.23</x:v>
      </x:c>
      <x:c r="S1418" s="8">
        <x:v>89278.3086776921</x:v>
      </x:c>
      <x:c r="T1418" s="12">
        <x:v>280833.775428077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292747</x:v>
      </x:c>
      <x:c r="B1419" s="1">
        <x:v>44758.6563141204</x:v>
      </x:c>
      <x:c r="C1419" s="6">
        <x:v>23.609190655</x:v>
      </x:c>
      <x:c r="D1419" s="14" t="s">
        <x:v>92</x:v>
      </x:c>
      <x:c r="E1419" s="15">
        <x:v>44733.6666795139</x:v>
      </x:c>
      <x:c r="F1419" t="s">
        <x:v>97</x:v>
      </x:c>
      <x:c r="G1419" s="6">
        <x:v>93.1431000775396</x:v>
      </x:c>
      <x:c r="H1419" t="s">
        <x:v>95</x:v>
      </x:c>
      <x:c r="I1419" s="6">
        <x:v>30.4384354606532</x:v>
      </x:c>
      <x:c r="J1419" t="s">
        <x:v>93</x:v>
      </x:c>
      <x:c r="K1419" s="6">
        <x:v>1018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21.233</x:v>
      </x:c>
      <x:c r="S1419" s="8">
        <x:v>89275.280885536</x:v>
      </x:c>
      <x:c r="T1419" s="12">
        <x:v>280826.736756047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292752</x:v>
      </x:c>
      <x:c r="B1420" s="1">
        <x:v>44758.6563258102</x:v>
      </x:c>
      <x:c r="C1420" s="6">
        <x:v>23.6260670433333</x:v>
      </x:c>
      <x:c r="D1420" s="14" t="s">
        <x:v>92</x:v>
      </x:c>
      <x:c r="E1420" s="15">
        <x:v>44733.6666795139</x:v>
      </x:c>
      <x:c r="F1420" t="s">
        <x:v>97</x:v>
      </x:c>
      <x:c r="G1420" s="6">
        <x:v>93.2455744088033</x:v>
      </x:c>
      <x:c r="H1420" t="s">
        <x:v>95</x:v>
      </x:c>
      <x:c r="I1420" s="6">
        <x:v>30.4446001243141</x:v>
      </x:c>
      <x:c r="J1420" t="s">
        <x:v>93</x:v>
      </x:c>
      <x:c r="K1420" s="6">
        <x:v>1017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21.231</x:v>
      </x:c>
      <x:c r="S1420" s="8">
        <x:v>89270.6566635372</x:v>
      </x:c>
      <x:c r="T1420" s="12">
        <x:v>280832.669860576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292757</x:v>
      </x:c>
      <x:c r="B1421" s="1">
        <x:v>44758.6563370023</x:v>
      </x:c>
      <x:c r="C1421" s="6">
        <x:v>23.6421358583333</x:v>
      </x:c>
      <x:c r="D1421" s="14" t="s">
        <x:v>92</x:v>
      </x:c>
      <x:c r="E1421" s="15">
        <x:v>44733.6666795139</x:v>
      </x:c>
      <x:c r="F1421" t="s">
        <x:v>97</x:v>
      </x:c>
      <x:c r="G1421" s="6">
        <x:v>93.2346862133091</x:v>
      </x:c>
      <x:c r="H1421" t="s">
        <x:v>95</x:v>
      </x:c>
      <x:c r="I1421" s="6">
        <x:v>30.4384354606532</x:v>
      </x:c>
      <x:c r="J1421" t="s">
        <x:v>93</x:v>
      </x:c>
      <x:c r="K1421" s="6">
        <x:v>1017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21.233</x:v>
      </x:c>
      <x:c r="S1421" s="8">
        <x:v>89271.3315120079</x:v>
      </x:c>
      <x:c r="T1421" s="12">
        <x:v>280839.521532009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292762</x:v>
      </x:c>
      <x:c r="B1422" s="1">
        <x:v>44758.6563486921</x:v>
      </x:c>
      <x:c r="C1422" s="6">
        <x:v>23.65896213</x:v>
      </x:c>
      <x:c r="D1422" s="14" t="s">
        <x:v>92</x:v>
      </x:c>
      <x:c r="E1422" s="15">
        <x:v>44733.6666795139</x:v>
      </x:c>
      <x:c r="F1422" t="s">
        <x:v>97</x:v>
      </x:c>
      <x:c r="G1422" s="6">
        <x:v>93.1735280382905</x:v>
      </x:c>
      <x:c r="H1422" t="s">
        <x:v>95</x:v>
      </x:c>
      <x:c r="I1422" s="6">
        <x:v>30.4322708083255</x:v>
      </x:c>
      <x:c r="J1422" t="s">
        <x:v>93</x:v>
      </x:c>
      <x:c r="K1422" s="6">
        <x:v>1018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21.23</x:v>
      </x:c>
      <x:c r="S1422" s="8">
        <x:v>89275.8038641704</x:v>
      </x:c>
      <x:c r="T1422" s="12">
        <x:v>280836.498091497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292765</x:v>
      </x:c>
      <x:c r="B1423" s="1">
        <x:v>44758.6563603356</x:v>
      </x:c>
      <x:c r="C1423" s="6">
        <x:v>23.6757837383333</x:v>
      </x:c>
      <x:c r="D1423" s="14" t="s">
        <x:v>92</x:v>
      </x:c>
      <x:c r="E1423" s="15">
        <x:v>44733.6666795139</x:v>
      </x:c>
      <x:c r="F1423" t="s">
        <x:v>97</x:v>
      </x:c>
      <x:c r="G1423" s="6">
        <x:v>93.1487433589501</x:v>
      </x:c>
      <x:c r="H1423" t="s">
        <x:v>95</x:v>
      </x:c>
      <x:c r="I1423" s="6">
        <x:v>30.4322708083255</x:v>
      </x:c>
      <x:c r="J1423" t="s">
        <x:v>93</x:v>
      </x:c>
      <x:c r="K1423" s="6">
        <x:v>1018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21.233</x:v>
      </x:c>
      <x:c r="S1423" s="8">
        <x:v>89273.4182381463</x:v>
      </x:c>
      <x:c r="T1423" s="12">
        <x:v>280840.198374576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292772</x:v>
      </x:c>
      <x:c r="B1424" s="1">
        <x:v>44758.6563720718</x:v>
      </x:c>
      <x:c r="C1424" s="6">
        <x:v>23.69266853</x:v>
      </x:c>
      <x:c r="D1424" s="14" t="s">
        <x:v>92</x:v>
      </x:c>
      <x:c r="E1424" s="15">
        <x:v>44733.6666795139</x:v>
      </x:c>
      <x:c r="F1424" t="s">
        <x:v>97</x:v>
      </x:c>
      <x:c r="G1424" s="6">
        <x:v>93.1404836299677</x:v>
      </x:c>
      <x:c r="H1424" t="s">
        <x:v>95</x:v>
      </x:c>
      <x:c r="I1424" s="6">
        <x:v>30.4322708083255</x:v>
      </x:c>
      <x:c r="J1424" t="s">
        <x:v>93</x:v>
      </x:c>
      <x:c r="K1424" s="6">
        <x:v>1018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21.234</x:v>
      </x:c>
      <x:c r="S1424" s="8">
        <x:v>89271.8907482077</x:v>
      </x:c>
      <x:c r="T1424" s="12">
        <x:v>280825.446182775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292774</x:v>
      </x:c>
      <x:c r="B1425" s="1">
        <x:v>44758.6563831829</x:v>
      </x:c>
      <x:c r="C1425" s="6">
        <x:v>23.7086284983333</x:v>
      </x:c>
      <x:c r="D1425" s="14" t="s">
        <x:v>92</x:v>
      </x:c>
      <x:c r="E1425" s="15">
        <x:v>44733.6666795139</x:v>
      </x:c>
      <x:c r="F1425" t="s">
        <x:v>97</x:v>
      </x:c>
      <x:c r="G1425" s="6">
        <x:v>93.1513602346902</x:v>
      </x:c>
      <x:c r="H1425" t="s">
        <x:v>95</x:v>
      </x:c>
      <x:c r="I1425" s="6">
        <x:v>30.4384354606532</x:v>
      </x:c>
      <x:c r="J1425" t="s">
        <x:v>93</x:v>
      </x:c>
      <x:c r="K1425" s="6">
        <x:v>1018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21.232</x:v>
      </x:c>
      <x:c r="S1425" s="8">
        <x:v>89271.0458625833</x:v>
      </x:c>
      <x:c r="T1425" s="12">
        <x:v>280831.40644736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292783</x:v>
      </x:c>
      <x:c r="B1426" s="1">
        <x:v>44758.6563948727</x:v>
      </x:c>
      <x:c r="C1426" s="6">
        <x:v>23.725469515</x:v>
      </x:c>
      <x:c r="D1426" s="14" t="s">
        <x:v>92</x:v>
      </x:c>
      <x:c r="E1426" s="15">
        <x:v>44733.6666795139</x:v>
      </x:c>
      <x:c r="F1426" t="s">
        <x:v>97</x:v>
      </x:c>
      <x:c r="G1426" s="6">
        <x:v>93.1652655629735</x:v>
      </x:c>
      <x:c r="H1426" t="s">
        <x:v>95</x:v>
      </x:c>
      <x:c r="I1426" s="6">
        <x:v>30.4322708083255</x:v>
      </x:c>
      <x:c r="J1426" t="s">
        <x:v>93</x:v>
      </x:c>
      <x:c r="K1426" s="6">
        <x:v>1018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21.231</x:v>
      </x:c>
      <x:c r="S1426" s="8">
        <x:v>89272.8708784634</x:v>
      </x:c>
      <x:c r="T1426" s="12">
        <x:v>280835.46643417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292788</x:v>
      </x:c>
      <x:c r="B1427" s="1">
        <x:v>44758.6564065162</x:v>
      </x:c>
      <x:c r="C1427" s="6">
        <x:v>23.742262195</x:v>
      </x:c>
      <x:c r="D1427" s="14" t="s">
        <x:v>92</x:v>
      </x:c>
      <x:c r="E1427" s="15">
        <x:v>44733.6666795139</x:v>
      </x:c>
      <x:c r="F1427" t="s">
        <x:v>97</x:v>
      </x:c>
      <x:c r="G1427" s="6">
        <x:v>93.2486038105188</x:v>
      </x:c>
      <x:c r="H1427" t="s">
        <x:v>95</x:v>
      </x:c>
      <x:c r="I1427" s="6">
        <x:v>30.4322708083255</x:v>
      </x:c>
      <x:c r="J1427" t="s">
        <x:v>93</x:v>
      </x:c>
      <x:c r="K1427" s="6">
        <x:v>1017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21.232</x:v>
      </x:c>
      <x:c r="S1427" s="8">
        <x:v>89280.033565889</x:v>
      </x:c>
      <x:c r="T1427" s="12">
        <x:v>280842.437629325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292792</x:v>
      </x:c>
      <x:c r="B1428" s="1">
        <x:v>44758.6564182523</x:v>
      </x:c>
      <x:c r="C1428" s="6">
        <x:v>23.759134825</x:v>
      </x:c>
      <x:c r="D1428" s="14" t="s">
        <x:v>92</x:v>
      </x:c>
      <x:c r="E1428" s="15">
        <x:v>44733.6666795139</x:v>
      </x:c>
      <x:c r="F1428" t="s">
        <x:v>97</x:v>
      </x:c>
      <x:c r="G1428" s="6">
        <x:v>93.1543871662171</x:v>
      </x:c>
      <x:c r="H1428" t="s">
        <x:v>95</x:v>
      </x:c>
      <x:c r="I1428" s="6">
        <x:v>30.4261061673301</x:v>
      </x:c>
      <x:c r="J1428" t="s">
        <x:v>93</x:v>
      </x:c>
      <x:c r="K1428" s="6">
        <x:v>1018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21.233</x:v>
      </x:c>
      <x:c r="S1428" s="8">
        <x:v>89270.8327875957</x:v>
      </x:c>
      <x:c r="T1428" s="12">
        <x:v>280830.189539676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292797</x:v>
      </x:c>
      <x:c r="B1429" s="1">
        <x:v>44758.6564299421</x:v>
      </x:c>
      <x:c r="C1429" s="6">
        <x:v>23.7759902666667</x:v>
      </x:c>
      <x:c r="D1429" s="14" t="s">
        <x:v>92</x:v>
      </x:c>
      <x:c r="E1429" s="15">
        <x:v>44733.6666795139</x:v>
      </x:c>
      <x:c r="F1429" t="s">
        <x:v>97</x:v>
      </x:c>
      <x:c r="G1429" s="6">
        <x:v>93.1874371856531</x:v>
      </x:c>
      <x:c r="H1429" t="s">
        <x:v>95</x:v>
      </x:c>
      <x:c r="I1429" s="6">
        <x:v>30.4261061673301</x:v>
      </x:c>
      <x:c r="J1429" t="s">
        <x:v>93</x:v>
      </x:c>
      <x:c r="K1429" s="6">
        <x:v>1018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21.229</x:v>
      </x:c>
      <x:c r="S1429" s="8">
        <x:v>89273.3770586715</x:v>
      </x:c>
      <x:c r="T1429" s="12">
        <x:v>280835.994785429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292799</x:v>
      </x:c>
      <x:c r="B1430" s="1">
        <x:v>44758.6564410532</x:v>
      </x:c>
      <x:c r="C1430" s="6">
        <x:v>23.7920077616667</x:v>
      </x:c>
      <x:c r="D1430" s="14" t="s">
        <x:v>92</x:v>
      </x:c>
      <x:c r="E1430" s="15">
        <x:v>44733.6666795139</x:v>
      </x:c>
      <x:c r="F1430" t="s">
        <x:v>97</x:v>
      </x:c>
      <x:c r="G1430" s="6">
        <x:v>93.1487433589501</x:v>
      </x:c>
      <x:c r="H1430" t="s">
        <x:v>95</x:v>
      </x:c>
      <x:c r="I1430" s="6">
        <x:v>30.4322708083255</x:v>
      </x:c>
      <x:c r="J1430" t="s">
        <x:v>93</x:v>
      </x:c>
      <x:c r="K1430" s="6">
        <x:v>1018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21.233</x:v>
      </x:c>
      <x:c r="S1430" s="8">
        <x:v>89273.1486949715</x:v>
      </x:c>
      <x:c r="T1430" s="12">
        <x:v>280834.119208113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292808</x:v>
      </x:c>
      <x:c r="B1431" s="1">
        <x:v>44758.6564528125</x:v>
      </x:c>
      <x:c r="C1431" s="6">
        <x:v>23.808947285</x:v>
      </x:c>
      <x:c r="D1431" s="14" t="s">
        <x:v>92</x:v>
      </x:c>
      <x:c r="E1431" s="15">
        <x:v>44733.6666795139</x:v>
      </x:c>
      <x:c r="F1431" t="s">
        <x:v>97</x:v>
      </x:c>
      <x:c r="G1431" s="6">
        <x:v>93.1652655629735</x:v>
      </x:c>
      <x:c r="H1431" t="s">
        <x:v>95</x:v>
      </x:c>
      <x:c r="I1431" s="6">
        <x:v>30.4322708083255</x:v>
      </x:c>
      <x:c r="J1431" t="s">
        <x:v>93</x:v>
      </x:c>
      <x:c r="K1431" s="6">
        <x:v>1018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21.231</x:v>
      </x:c>
      <x:c r="S1431" s="8">
        <x:v>89279.4182370214</x:v>
      </x:c>
      <x:c r="T1431" s="12">
        <x:v>280829.571908352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292813</x:v>
      </x:c>
      <x:c r="B1432" s="1">
        <x:v>44758.6564645486</x:v>
      </x:c>
      <x:c r="C1432" s="6">
        <x:v>23.82580891</x:v>
      </x:c>
      <x:c r="D1432" s="14" t="s">
        <x:v>92</x:v>
      </x:c>
      <x:c r="E1432" s="15">
        <x:v>44733.6666795139</x:v>
      </x:c>
      <x:c r="F1432" t="s">
        <x:v>97</x:v>
      </x:c>
      <x:c r="G1432" s="6">
        <x:v>93.1817914293282</x:v>
      </x:c>
      <x:c r="H1432" t="s">
        <x:v>95</x:v>
      </x:c>
      <x:c r="I1432" s="6">
        <x:v>30.4322708083255</x:v>
      </x:c>
      <x:c r="J1432" t="s">
        <x:v>93</x:v>
      </x:c>
      <x:c r="K1432" s="6">
        <x:v>1018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21.229</x:v>
      </x:c>
      <x:c r="S1432" s="8">
        <x:v>89280.3046500239</x:v>
      </x:c>
      <x:c r="T1432" s="12">
        <x:v>280843.262099069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292817</x:v>
      </x:c>
      <x:c r="B1433" s="1">
        <x:v>44758.6564762384</x:v>
      </x:c>
      <x:c r="C1433" s="6">
        <x:v>23.8426367716667</x:v>
      </x:c>
      <x:c r="D1433" s="14" t="s">
        <x:v>92</x:v>
      </x:c>
      <x:c r="E1433" s="15">
        <x:v>44733.6666795139</x:v>
      </x:c>
      <x:c r="F1433" t="s">
        <x:v>97</x:v>
      </x:c>
      <x:c r="G1433" s="6">
        <x:v>93.1296092634044</x:v>
      </x:c>
      <x:c r="H1433" t="s">
        <x:v>95</x:v>
      </x:c>
      <x:c r="I1433" s="6">
        <x:v>30.4261061673301</x:v>
      </x:c>
      <x:c r="J1433" t="s">
        <x:v>93</x:v>
      </x:c>
      <x:c r="K1433" s="6">
        <x:v>1018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21.236</x:v>
      </x:c>
      <x:c r="S1433" s="8">
        <x:v>89286.0399590091</x:v>
      </x:c>
      <x:c r="T1433" s="12">
        <x:v>280841.926307121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292819</x:v>
      </x:c>
      <x:c r="B1434" s="1">
        <x:v>44758.6564873495</x:v>
      </x:c>
      <x:c r="C1434" s="6">
        <x:v>23.8586388483333</x:v>
      </x:c>
      <x:c r="D1434" s="14" t="s">
        <x:v>92</x:v>
      </x:c>
      <x:c r="E1434" s="15">
        <x:v>44733.6666795139</x:v>
      </x:c>
      <x:c r="F1434" t="s">
        <x:v>97</x:v>
      </x:c>
      <x:c r="G1434" s="6">
        <x:v>93.1461269501032</x:v>
      </x:c>
      <x:c r="H1434" t="s">
        <x:v>95</x:v>
      </x:c>
      <x:c r="I1434" s="6">
        <x:v>30.4261061673301</x:v>
      </x:c>
      <x:c r="J1434" t="s">
        <x:v>93</x:v>
      </x:c>
      <x:c r="K1434" s="6">
        <x:v>1018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21.234</x:v>
      </x:c>
      <x:c r="S1434" s="8">
        <x:v>89277.4869873403</x:v>
      </x:c>
      <x:c r="T1434" s="12">
        <x:v>280839.797510692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292824</x:v>
      </x:c>
      <x:c r="B1435" s="1">
        <x:v>44758.6564990394</x:v>
      </x:c>
      <x:c r="C1435" s="6">
        <x:v>23.8754600933333</x:v>
      </x:c>
      <x:c r="D1435" s="14" t="s">
        <x:v>92</x:v>
      </x:c>
      <x:c r="E1435" s="15">
        <x:v>44733.6666795139</x:v>
      </x:c>
      <x:c r="F1435" t="s">
        <x:v>97</x:v>
      </x:c>
      <x:c r="G1435" s="6">
        <x:v>93.1709103446632</x:v>
      </x:c>
      <x:c r="H1435" t="s">
        <x:v>95</x:v>
      </x:c>
      <x:c r="I1435" s="6">
        <x:v>30.4261061673301</x:v>
      </x:c>
      <x:c r="J1435" t="s">
        <x:v>93</x:v>
      </x:c>
      <x:c r="K1435" s="6">
        <x:v>1018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21.231</x:v>
      </x:c>
      <x:c r="S1435" s="8">
        <x:v>89285.4597397936</x:v>
      </x:c>
      <x:c r="T1435" s="12">
        <x:v>280841.2809627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292832</x:v>
      </x:c>
      <x:c r="B1436" s="1">
        <x:v>44758.6565106829</x:v>
      </x:c>
      <x:c r="C1436" s="6">
        <x:v>23.8922628</x:v>
      </x:c>
      <x:c r="D1436" s="14" t="s">
        <x:v>92</x:v>
      </x:c>
      <x:c r="E1436" s="15">
        <x:v>44733.6666795139</x:v>
      </x:c>
      <x:c r="F1436" t="s">
        <x:v>97</x:v>
      </x:c>
      <x:c r="G1436" s="6">
        <x:v>93.1709103446632</x:v>
      </x:c>
      <x:c r="H1436" t="s">
        <x:v>95</x:v>
      </x:c>
      <x:c r="I1436" s="6">
        <x:v>30.4261061673301</x:v>
      </x:c>
      <x:c r="J1436" t="s">
        <x:v>93</x:v>
      </x:c>
      <x:c r="K1436" s="6">
        <x:v>1018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21.231</x:v>
      </x:c>
      <x:c r="S1436" s="8">
        <x:v>89272.7051510857</x:v>
      </x:c>
      <x:c r="T1436" s="12">
        <x:v>280838.804163147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292837</x:v>
      </x:c>
      <x:c r="B1437" s="1">
        <x:v>44758.656522338</x:v>
      </x:c>
      <x:c r="C1437" s="6">
        <x:v>23.909068385</x:v>
      </x:c>
      <x:c r="D1437" s="14" t="s">
        <x:v>92</x:v>
      </x:c>
      <x:c r="E1437" s="15">
        <x:v>44733.6666795139</x:v>
      </x:c>
      <x:c r="F1437" t="s">
        <x:v>97</x:v>
      </x:c>
      <x:c r="G1437" s="6">
        <x:v>93.1543871662171</x:v>
      </x:c>
      <x:c r="H1437" t="s">
        <x:v>95</x:v>
      </x:c>
      <x:c r="I1437" s="6">
        <x:v>30.4261061673301</x:v>
      </x:c>
      <x:c r="J1437" t="s">
        <x:v>93</x:v>
      </x:c>
      <x:c r="K1437" s="6">
        <x:v>1018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21.233</x:v>
      </x:c>
      <x:c r="S1437" s="8">
        <x:v>89281.0879480735</x:v>
      </x:c>
      <x:c r="T1437" s="12">
        <x:v>280842.253298165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292842</x:v>
      </x:c>
      <x:c r="B1438" s="1">
        <x:v>44758.6565340278</x:v>
      </x:c>
      <x:c r="C1438" s="6">
        <x:v>23.9258803283333</x:v>
      </x:c>
      <x:c r="D1438" s="14" t="s">
        <x:v>92</x:v>
      </x:c>
      <x:c r="E1438" s="15">
        <x:v>44733.6666795139</x:v>
      </x:c>
      <x:c r="F1438" t="s">
        <x:v>97</x:v>
      </x:c>
      <x:c r="G1438" s="6">
        <x:v>93.1322248161546</x:v>
      </x:c>
      <x:c r="H1438" t="s">
        <x:v>95</x:v>
      </x:c>
      <x:c r="I1438" s="6">
        <x:v>30.4322708083255</x:v>
      </x:c>
      <x:c r="J1438" t="s">
        <x:v>93</x:v>
      </x:c>
      <x:c r="K1438" s="6">
        <x:v>1018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21.235</x:v>
      </x:c>
      <x:c r="S1438" s="8">
        <x:v>89281.0849275092</x:v>
      </x:c>
      <x:c r="T1438" s="12">
        <x:v>280832.934203066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292845</x:v>
      </x:c>
      <x:c r="B1439" s="1">
        <x:v>44758.6565452199</x:v>
      </x:c>
      <x:c r="C1439" s="6">
        <x:v>23.941976675</x:v>
      </x:c>
      <x:c r="D1439" s="14" t="s">
        <x:v>92</x:v>
      </x:c>
      <x:c r="E1439" s="15">
        <x:v>44733.6666795139</x:v>
      </x:c>
      <x:c r="F1439" t="s">
        <x:v>97</x:v>
      </x:c>
      <x:c r="G1439" s="6">
        <x:v>93.2211821338699</x:v>
      </x:c>
      <x:c r="H1439" t="s">
        <x:v>95</x:v>
      </x:c>
      <x:c r="I1439" s="6">
        <x:v>30.4261061673301</x:v>
      </x:c>
      <x:c r="J1439" t="s">
        <x:v>93</x:v>
      </x:c>
      <x:c r="K1439" s="6">
        <x:v>1017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21.236</x:v>
      </x:c>
      <x:c r="S1439" s="8">
        <x:v>89283.8192764526</x:v>
      </x:c>
      <x:c r="T1439" s="12">
        <x:v>280834.941382637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292850</x:v>
      </x:c>
      <x:c r="B1440" s="1">
        <x:v>44758.6565569097</x:v>
      </x:c>
      <x:c r="C1440" s="6">
        <x:v>23.9587998833333</x:v>
      </x:c>
      <x:c r="D1440" s="14" t="s">
        <x:v>92</x:v>
      </x:c>
      <x:c r="E1440" s="15">
        <x:v>44733.6666795139</x:v>
      </x:c>
      <x:c r="F1440" t="s">
        <x:v>97</x:v>
      </x:c>
      <x:c r="G1440" s="6">
        <x:v>93.2433654576772</x:v>
      </x:c>
      <x:c r="H1440" t="s">
        <x:v>95</x:v>
      </x:c>
      <x:c r="I1440" s="6">
        <x:v>30.4199415376679</x:v>
      </x:c>
      <x:c r="J1440" t="s">
        <x:v>93</x:v>
      </x:c>
      <x:c r="K1440" s="6">
        <x:v>1017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21.234</x:v>
      </x:c>
      <x:c r="S1440" s="8">
        <x:v>89281.5741995828</x:v>
      </x:c>
      <x:c r="T1440" s="12">
        <x:v>280842.022429716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292857</x:v>
      </x:c>
      <x:c r="B1441" s="1">
        <x:v>44758.6565685995</x:v>
      </x:c>
      <x:c r="C1441" s="6">
        <x:v>23.975674405</x:v>
      </x:c>
      <x:c r="D1441" s="14" t="s">
        <x:v>92</x:v>
      </x:c>
      <x:c r="E1441" s="15">
        <x:v>44733.6666795139</x:v>
      </x:c>
      <x:c r="F1441" t="s">
        <x:v>97</x:v>
      </x:c>
      <x:c r="G1441" s="6">
        <x:v>93.2046518689766</x:v>
      </x:c>
      <x:c r="H1441" t="s">
        <x:v>95</x:v>
      </x:c>
      <x:c r="I1441" s="6">
        <x:v>30.4261061673301</x:v>
      </x:c>
      <x:c r="J1441" t="s">
        <x:v>93</x:v>
      </x:c>
      <x:c r="K1441" s="6">
        <x:v>1017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21.238</x:v>
      </x:c>
      <x:c r="S1441" s="8">
        <x:v>89285.5702485129</x:v>
      </x:c>
      <x:c r="T1441" s="12">
        <x:v>280836.733425408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292862</x:v>
      </x:c>
      <x:c r="B1442" s="1">
        <x:v>44758.6565804398</x:v>
      </x:c>
      <x:c r="C1442" s="6">
        <x:v>23.99273691</x:v>
      </x:c>
      <x:c r="D1442" s="14" t="s">
        <x:v>92</x:v>
      </x:c>
      <x:c r="E1442" s="15">
        <x:v>44733.6666795139</x:v>
      </x:c>
      <x:c r="F1442" t="s">
        <x:v>97</x:v>
      </x:c>
      <x:c r="G1442" s="6">
        <x:v>93.1322248161546</x:v>
      </x:c>
      <x:c r="H1442" t="s">
        <x:v>95</x:v>
      </x:c>
      <x:c r="I1442" s="6">
        <x:v>30.4322708083255</x:v>
      </x:c>
      <x:c r="J1442" t="s">
        <x:v>93</x:v>
      </x:c>
      <x:c r="K1442" s="6">
        <x:v>1018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21.235</x:v>
      </x:c>
      <x:c r="S1442" s="8">
        <x:v>89289.4335918599</x:v>
      </x:c>
      <x:c r="T1442" s="12">
        <x:v>280838.700465485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292864</x:v>
      </x:c>
      <x:c r="B1443" s="1">
        <x:v>44758.6565915162</x:v>
      </x:c>
      <x:c r="C1443" s="6">
        <x:v>24.0086829783333</x:v>
      </x:c>
      <x:c r="D1443" s="14" t="s">
        <x:v>92</x:v>
      </x:c>
      <x:c r="E1443" s="15">
        <x:v>44733.6666795139</x:v>
      </x:c>
      <x:c r="F1443" t="s">
        <x:v>97</x:v>
      </x:c>
      <x:c r="G1443" s="6">
        <x:v>93.1048395951119</x:v>
      </x:c>
      <x:c r="H1443" t="s">
        <x:v>95</x:v>
      </x:c>
      <x:c r="I1443" s="6">
        <x:v>30.4261061673301</x:v>
      </x:c>
      <x:c r="J1443" t="s">
        <x:v>93</x:v>
      </x:c>
      <x:c r="K1443" s="6">
        <x:v>1018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21.239</x:v>
      </x:c>
      <x:c r="S1443" s="8">
        <x:v>89290.5695123296</x:v>
      </x:c>
      <x:c r="T1443" s="12">
        <x:v>280828.076123326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292870</x:v>
      </x:c>
      <x:c r="B1444" s="1">
        <x:v>44758.6566032407</x:v>
      </x:c>
      <x:c r="C1444" s="6">
        <x:v>24.025522905</x:v>
      </x:c>
      <x:c r="D1444" s="14" t="s">
        <x:v>92</x:v>
      </x:c>
      <x:c r="E1444" s="15">
        <x:v>44733.6666795139</x:v>
      </x:c>
      <x:c r="F1444" t="s">
        <x:v>97</x:v>
      </x:c>
      <x:c r="G1444" s="6">
        <x:v>93.1937717370707</x:v>
      </x:c>
      <x:c r="H1444" t="s">
        <x:v>95</x:v>
      </x:c>
      <x:c r="I1444" s="6">
        <x:v>30.4199415376679</x:v>
      </x:c>
      <x:c r="J1444" t="s">
        <x:v>93</x:v>
      </x:c>
      <x:c r="K1444" s="6">
        <x:v>1017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21.24</x:v>
      </x:c>
      <x:c r="S1444" s="8">
        <x:v>89289.2383475025</x:v>
      </x:c>
      <x:c r="T1444" s="12">
        <x:v>280830.003592032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292874</x:v>
      </x:c>
      <x:c r="B1445" s="1">
        <x:v>44758.6566149653</x:v>
      </x:c>
      <x:c r="C1445" s="6">
        <x:v>24.042414615</x:v>
      </x:c>
      <x:c r="D1445" s="14" t="s">
        <x:v>92</x:v>
      </x:c>
      <x:c r="E1445" s="15">
        <x:v>44733.6666795139</x:v>
      </x:c>
      <x:c r="F1445" t="s">
        <x:v>97</x:v>
      </x:c>
      <x:c r="G1445" s="6">
        <x:v>93.1048395951119</x:v>
      </x:c>
      <x:c r="H1445" t="s">
        <x:v>95</x:v>
      </x:c>
      <x:c r="I1445" s="6">
        <x:v>30.4261061673301</x:v>
      </x:c>
      <x:c r="J1445" t="s">
        <x:v>93</x:v>
      </x:c>
      <x:c r="K1445" s="6">
        <x:v>1018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21.239</x:v>
      </x:c>
      <x:c r="S1445" s="8">
        <x:v>89291.8196471299</x:v>
      </x:c>
      <x:c r="T1445" s="12">
        <x:v>280827.470666004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292883</x:v>
      </x:c>
      <x:c r="B1446" s="1">
        <x:v>44758.6566267014</x:v>
      </x:c>
      <x:c r="C1446" s="6">
        <x:v>24.0593328533333</x:v>
      </x:c>
      <x:c r="D1446" s="14" t="s">
        <x:v>92</x:v>
      </x:c>
      <x:c r="E1446" s="15">
        <x:v>44733.6666795139</x:v>
      </x:c>
      <x:c r="F1446" t="s">
        <x:v>97</x:v>
      </x:c>
      <x:c r="G1446" s="6">
        <x:v>93.0826911441127</x:v>
      </x:c>
      <x:c r="H1446" t="s">
        <x:v>95</x:v>
      </x:c>
      <x:c r="I1446" s="6">
        <x:v>30.4322708083255</x:v>
      </x:c>
      <x:c r="J1446" t="s">
        <x:v>93</x:v>
      </x:c>
      <x:c r="K1446" s="6">
        <x:v>1018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21.241</x:v>
      </x:c>
      <x:c r="S1446" s="8">
        <x:v>89288.5242273445</x:v>
      </x:c>
      <x:c r="T1446" s="12">
        <x:v>280844.012664293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292888</x:v>
      </x:c>
      <x:c r="B1447" s="1">
        <x:v>44758.6566378125</x:v>
      </x:c>
      <x:c r="C1447" s="6">
        <x:v>24.0753491116667</x:v>
      </x:c>
      <x:c r="D1447" s="14" t="s">
        <x:v>92</x:v>
      </x:c>
      <x:c r="E1447" s="15">
        <x:v>44733.6666795139</x:v>
      </x:c>
      <x:c r="F1447" t="s">
        <x:v>97</x:v>
      </x:c>
      <x:c r="G1447" s="6">
        <x:v>93.1130952364924</x:v>
      </x:c>
      <x:c r="H1447" t="s">
        <x:v>95</x:v>
      </x:c>
      <x:c r="I1447" s="6">
        <x:v>30.4261061673301</x:v>
      </x:c>
      <x:c r="J1447" t="s">
        <x:v>93</x:v>
      </x:c>
      <x:c r="K1447" s="6">
        <x:v>1018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21.238</x:v>
      </x:c>
      <x:c r="S1447" s="8">
        <x:v>89291.5895011149</x:v>
      </x:c>
      <x:c r="T1447" s="12">
        <x:v>280844.435626037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292893</x:v>
      </x:c>
      <x:c r="B1448" s="1">
        <x:v>44758.6566495023</x:v>
      </x:c>
      <x:c r="C1448" s="6">
        <x:v>24.0921696933333</x:v>
      </x:c>
      <x:c r="D1448" s="14" t="s">
        <x:v>92</x:v>
      </x:c>
      <x:c r="E1448" s="15">
        <x:v>44733.6666795139</x:v>
      </x:c>
      <x:c r="F1448" t="s">
        <x:v>97</x:v>
      </x:c>
      <x:c r="G1448" s="6">
        <x:v>93.1048395951119</x:v>
      </x:c>
      <x:c r="H1448" t="s">
        <x:v>95</x:v>
      </x:c>
      <x:c r="I1448" s="6">
        <x:v>30.4261061673301</x:v>
      </x:c>
      <x:c r="J1448" t="s">
        <x:v>93</x:v>
      </x:c>
      <x:c r="K1448" s="6">
        <x:v>1018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21.239</x:v>
      </x:c>
      <x:c r="S1448" s="8">
        <x:v>89291.9781958513</x:v>
      </x:c>
      <x:c r="T1448" s="12">
        <x:v>280826.390827984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292896</x:v>
      </x:c>
      <x:c r="B1449" s="1">
        <x:v>44758.6566612616</x:v>
      </x:c>
      <x:c r="C1449" s="6">
        <x:v>24.1091138866667</x:v>
      </x:c>
      <x:c r="D1449" s="14" t="s">
        <x:v>92</x:v>
      </x:c>
      <x:c r="E1449" s="15">
        <x:v>44733.6666795139</x:v>
      </x:c>
      <x:c r="F1449" t="s">
        <x:v>97</x:v>
      </x:c>
      <x:c r="G1449" s="6">
        <x:v>93.0718261735475</x:v>
      </x:c>
      <x:c r="H1449" t="s">
        <x:v>95</x:v>
      </x:c>
      <x:c r="I1449" s="6">
        <x:v>30.4261061673301</x:v>
      </x:c>
      <x:c r="J1449" t="s">
        <x:v>93</x:v>
      </x:c>
      <x:c r="K1449" s="6">
        <x:v>1018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21.243</x:v>
      </x:c>
      <x:c r="S1449" s="8">
        <x:v>89296.7758414653</x:v>
      </x:c>
      <x:c r="T1449" s="12">
        <x:v>280839.334106321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292902</x:v>
      </x:c>
      <x:c r="B1450" s="1">
        <x:v>44758.6566729977</x:v>
      </x:c>
      <x:c r="C1450" s="6">
        <x:v>24.1259617166667</x:v>
      </x:c>
      <x:c r="D1450" s="14" t="s">
        <x:v>92</x:v>
      </x:c>
      <x:c r="E1450" s="15">
        <x:v>44733.6666795139</x:v>
      </x:c>
      <x:c r="F1450" t="s">
        <x:v>97</x:v>
      </x:c>
      <x:c r="G1450" s="6">
        <x:v>93.1187371343374</x:v>
      </x:c>
      <x:c r="H1450" t="s">
        <x:v>95</x:v>
      </x:c>
      <x:c r="I1450" s="6">
        <x:v>30.4199415376679</x:v>
      </x:c>
      <x:c r="J1450" t="s">
        <x:v>93</x:v>
      </x:c>
      <x:c r="K1450" s="6">
        <x:v>1018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21.238</x:v>
      </x:c>
      <x:c r="S1450" s="8">
        <x:v>89296.5236608792</x:v>
      </x:c>
      <x:c r="T1450" s="12">
        <x:v>280844.066506927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292906</x:v>
      </x:c>
      <x:c r="B1451" s="1">
        <x:v>44758.6566841435</x:v>
      </x:c>
      <x:c r="C1451" s="6">
        <x:v>24.1420421133333</x:v>
      </x:c>
      <x:c r="D1451" s="14" t="s">
        <x:v>92</x:v>
      </x:c>
      <x:c r="E1451" s="15">
        <x:v>44733.6666795139</x:v>
      </x:c>
      <x:c r="F1451" t="s">
        <x:v>97</x:v>
      </x:c>
      <x:c r="G1451" s="6">
        <x:v>93.1104810060448</x:v>
      </x:c>
      <x:c r="H1451" t="s">
        <x:v>95</x:v>
      </x:c>
      <x:c r="I1451" s="6">
        <x:v>30.4199415376679</x:v>
      </x:c>
      <x:c r="J1451" t="s">
        <x:v>93</x:v>
      </x:c>
      <x:c r="K1451" s="6">
        <x:v>1018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21.239</x:v>
      </x:c>
      <x:c r="S1451" s="8">
        <x:v>89285.3660352637</x:v>
      </x:c>
      <x:c r="T1451" s="12">
        <x:v>280828.656254099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292912</x:v>
      </x:c>
      <x:c r="B1452" s="1">
        <x:v>44758.6566958333</x:v>
      </x:c>
      <x:c r="C1452" s="6">
        <x:v>24.1588780333333</x:v>
      </x:c>
      <x:c r="D1452" s="14" t="s">
        <x:v>92</x:v>
      </x:c>
      <x:c r="E1452" s="15">
        <x:v>44733.6666795139</x:v>
      </x:c>
      <x:c r="F1452" t="s">
        <x:v>97</x:v>
      </x:c>
      <x:c r="G1452" s="6">
        <x:v>93.0883310558136</x:v>
      </x:c>
      <x:c r="H1452" t="s">
        <x:v>95</x:v>
      </x:c>
      <x:c r="I1452" s="6">
        <x:v>30.4261061673301</x:v>
      </x:c>
      <x:c r="J1452" t="s">
        <x:v>93</x:v>
      </x:c>
      <x:c r="K1452" s="6">
        <x:v>1018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21.241</x:v>
      </x:c>
      <x:c r="S1452" s="8">
        <x:v>89294.7608911318</x:v>
      </x:c>
      <x:c r="T1452" s="12">
        <x:v>280834.521186808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292917</x:v>
      </x:c>
      <x:c r="B1453" s="1">
        <x:v>44758.6567076042</x:v>
      </x:c>
      <x:c r="C1453" s="6">
        <x:v>24.175834275</x:v>
      </x:c>
      <x:c r="D1453" s="14" t="s">
        <x:v>92</x:v>
      </x:c>
      <x:c r="E1453" s="15">
        <x:v>44733.6666795139</x:v>
      </x:c>
      <x:c r="F1453" t="s">
        <x:v>97</x:v>
      </x:c>
      <x:c r="G1453" s="6">
        <x:v>93.1716023249337</x:v>
      </x:c>
      <x:c r="H1453" t="s">
        <x:v>95</x:v>
      </x:c>
      <x:c r="I1453" s="6">
        <x:v>30.4261061673301</x:v>
      </x:c>
      <x:c r="J1453" t="s">
        <x:v>93</x:v>
      </x:c>
      <x:c r="K1453" s="6">
        <x:v>1017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21.242</x:v>
      </x:c>
      <x:c r="S1453" s="8">
        <x:v>89295.9086142969</x:v>
      </x:c>
      <x:c r="T1453" s="12">
        <x:v>280840.209951237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292922</x:v>
      </x:c>
      <x:c r="B1454" s="1">
        <x:v>44758.656718831</x:v>
      </x:c>
      <x:c r="C1454" s="6">
        <x:v>24.1919592133333</x:v>
      </x:c>
      <x:c r="D1454" s="14" t="s">
        <x:v>92</x:v>
      </x:c>
      <x:c r="E1454" s="15">
        <x:v>44733.6666795139</x:v>
      </x:c>
      <x:c r="F1454" t="s">
        <x:v>97</x:v>
      </x:c>
      <x:c r="G1454" s="6">
        <x:v>93.077465637363</x:v>
      </x:c>
      <x:c r="H1454" t="s">
        <x:v>95</x:v>
      </x:c>
      <x:c r="I1454" s="6">
        <x:v>30.4199415376679</x:v>
      </x:c>
      <x:c r="J1454" t="s">
        <x:v>93</x:v>
      </x:c>
      <x:c r="K1454" s="6">
        <x:v>1018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21.243</x:v>
      </x:c>
      <x:c r="S1454" s="8">
        <x:v>89292.2359063813</x:v>
      </x:c>
      <x:c r="T1454" s="12">
        <x:v>280826.008410552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292927</x:v>
      </x:c>
      <x:c r="B1455" s="1">
        <x:v>44758.6567305208</x:v>
      </x:c>
      <x:c r="C1455" s="6">
        <x:v>24.20881089</x:v>
      </x:c>
      <x:c r="D1455" s="14" t="s">
        <x:v>92</x:v>
      </x:c>
      <x:c r="E1455" s="15">
        <x:v>44733.6666795139</x:v>
      </x:c>
      <x:c r="F1455" t="s">
        <x:v>97</x:v>
      </x:c>
      <x:c r="G1455" s="6">
        <x:v>93.0965848682649</x:v>
      </x:c>
      <x:c r="H1455" t="s">
        <x:v>95</x:v>
      </x:c>
      <x:c r="I1455" s="6">
        <x:v>30.4261061673301</x:v>
      </x:c>
      <x:c r="J1455" t="s">
        <x:v>93</x:v>
      </x:c>
      <x:c r="K1455" s="6">
        <x:v>1018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21.24</x:v>
      </x:c>
      <x:c r="S1455" s="8">
        <x:v>89296.019000971</x:v>
      </x:c>
      <x:c r="T1455" s="12">
        <x:v>280831.355217143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292933</x:v>
      </x:c>
      <x:c r="B1456" s="1">
        <x:v>44758.6567422106</x:v>
      </x:c>
      <x:c r="C1456" s="6">
        <x:v>24.2256762466667</x:v>
      </x:c>
      <x:c r="D1456" s="14" t="s">
        <x:v>92</x:v>
      </x:c>
      <x:c r="E1456" s="15">
        <x:v>44733.6666795139</x:v>
      </x:c>
      <x:c r="F1456" t="s">
        <x:v>97</x:v>
      </x:c>
      <x:c r="G1456" s="6">
        <x:v>93.0857181081356</x:v>
      </x:c>
      <x:c r="H1456" t="s">
        <x:v>95</x:v>
      </x:c>
      <x:c r="I1456" s="6">
        <x:v>30.4199415376679</x:v>
      </x:c>
      <x:c r="J1456" t="s">
        <x:v>93</x:v>
      </x:c>
      <x:c r="K1456" s="6">
        <x:v>1018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21.242</x:v>
      </x:c>
      <x:c r="S1456" s="8">
        <x:v>89298.5804790998</x:v>
      </x:c>
      <x:c r="T1456" s="12">
        <x:v>280828.343753887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292937</x:v>
      </x:c>
      <x:c r="B1457" s="1">
        <x:v>44758.6567539352</x:v>
      </x:c>
      <x:c r="C1457" s="6">
        <x:v>24.24252684</x:v>
      </x:c>
      <x:c r="D1457" s="14" t="s">
        <x:v>92</x:v>
      </x:c>
      <x:c r="E1457" s="15">
        <x:v>44733.6666795139</x:v>
      </x:c>
      <x:c r="F1457" t="s">
        <x:v>97</x:v>
      </x:c>
      <x:c r="G1457" s="6">
        <x:v>93.1855093214918</x:v>
      </x:c>
      <x:c r="H1457" t="s">
        <x:v>95</x:v>
      </x:c>
      <x:c r="I1457" s="6">
        <x:v>30.4199415376679</x:v>
      </x:c>
      <x:c r="J1457" t="s">
        <x:v>93</x:v>
      </x:c>
      <x:c r="K1457" s="6">
        <x:v>1017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21.241</x:v>
      </x:c>
      <x:c r="S1457" s="8">
        <x:v>89295.7251469358</x:v>
      </x:c>
      <x:c r="T1457" s="12">
        <x:v>280842.477425372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292943</x:v>
      </x:c>
      <x:c r="B1458" s="1">
        <x:v>44758.656765625</x:v>
      </x:c>
      <x:c r="C1458" s="6">
        <x:v>24.2593864616667</x:v>
      </x:c>
      <x:c r="D1458" s="14" t="s">
        <x:v>92</x:v>
      </x:c>
      <x:c r="E1458" s="15">
        <x:v>44733.6666795139</x:v>
      </x:c>
      <x:c r="F1458" t="s">
        <x:v>97</x:v>
      </x:c>
      <x:c r="G1458" s="6">
        <x:v>93.0718261735475</x:v>
      </x:c>
      <x:c r="H1458" t="s">
        <x:v>95</x:v>
      </x:c>
      <x:c r="I1458" s="6">
        <x:v>30.4261061673301</x:v>
      </x:c>
      <x:c r="J1458" t="s">
        <x:v>93</x:v>
      </x:c>
      <x:c r="K1458" s="6">
        <x:v>1018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21.243</x:v>
      </x:c>
      <x:c r="S1458" s="8">
        <x:v>89298.7340414738</x:v>
      </x:c>
      <x:c r="T1458" s="12">
        <x:v>280836.157277769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292947</x:v>
      </x:c>
      <x:c r="B1459" s="1">
        <x:v>44758.6567767361</x:v>
      </x:c>
      <x:c r="C1459" s="6">
        <x:v>24.2753883683333</x:v>
      </x:c>
      <x:c r="D1459" s="14" t="s">
        <x:v>92</x:v>
      </x:c>
      <x:c r="E1459" s="15">
        <x:v>44733.6666795139</x:v>
      </x:c>
      <x:c r="F1459" t="s">
        <x:v>97</x:v>
      </x:c>
      <x:c r="G1459" s="6">
        <x:v>93.0965848682649</x:v>
      </x:c>
      <x:c r="H1459" t="s">
        <x:v>95</x:v>
      </x:c>
      <x:c r="I1459" s="6">
        <x:v>30.4261061673301</x:v>
      </x:c>
      <x:c r="J1459" t="s">
        <x:v>93</x:v>
      </x:c>
      <x:c r="K1459" s="6">
        <x:v>1018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21.24</x:v>
      </x:c>
      <x:c r="S1459" s="8">
        <x:v>89298.8853354481</x:v>
      </x:c>
      <x:c r="T1459" s="12">
        <x:v>280824.418147064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292951</x:v>
      </x:c>
      <x:c r="B1460" s="1">
        <x:v>44758.6567884259</x:v>
      </x:c>
      <x:c r="C1460" s="6">
        <x:v>24.2922318183333</x:v>
      </x:c>
      <x:c r="D1460" s="14" t="s">
        <x:v>92</x:v>
      </x:c>
      <x:c r="E1460" s="15">
        <x:v>44733.6666795139</x:v>
      </x:c>
      <x:c r="F1460" t="s">
        <x:v>97</x:v>
      </x:c>
      <x:c r="G1460" s="6">
        <x:v>93.2020350679977</x:v>
      </x:c>
      <x:c r="H1460" t="s">
        <x:v>95</x:v>
      </x:c>
      <x:c r="I1460" s="6">
        <x:v>30.4199415376679</x:v>
      </x:c>
      <x:c r="J1460" t="s">
        <x:v>93</x:v>
      </x:c>
      <x:c r="K1460" s="6">
        <x:v>1017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21.239</x:v>
      </x:c>
      <x:c r="S1460" s="8">
        <x:v>89299.1274625401</x:v>
      </x:c>
      <x:c r="T1460" s="12">
        <x:v>280829.610872927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292955</x:v>
      </x:c>
      <x:c r="B1461" s="1">
        <x:v>44758.6568001157</x:v>
      </x:c>
      <x:c r="C1461" s="6">
        <x:v>24.309047835</x:v>
      </x:c>
      <x:c r="D1461" s="14" t="s">
        <x:v>92</x:v>
      </x:c>
      <x:c r="E1461" s="15">
        <x:v>44733.6666795139</x:v>
      </x:c>
      <x:c r="F1461" t="s">
        <x:v>97</x:v>
      </x:c>
      <x:c r="G1461" s="6">
        <x:v>93.107867242106</x:v>
      </x:c>
      <x:c r="H1461" t="s">
        <x:v>95</x:v>
      </x:c>
      <x:c r="I1461" s="6">
        <x:v>30.4137769193376</x:v>
      </x:c>
      <x:c r="J1461" t="s">
        <x:v>93</x:v>
      </x:c>
      <x:c r="K1461" s="6">
        <x:v>1018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21.24</x:v>
      </x:c>
      <x:c r="S1461" s="8">
        <x:v>89298.6543634001</x:v>
      </x:c>
      <x:c r="T1461" s="12">
        <x:v>280834.049838533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292963</x:v>
      </x:c>
      <x:c r="B1462" s="1">
        <x:v>44758.6568118866</x:v>
      </x:c>
      <x:c r="C1462" s="6">
        <x:v>24.32598844</x:v>
      </x:c>
      <x:c r="D1462" s="14" t="s">
        <x:v>92</x:v>
      </x:c>
      <x:c r="E1462" s="15">
        <x:v>44733.6666795139</x:v>
      </x:c>
      <x:c r="F1462" t="s">
        <x:v>97</x:v>
      </x:c>
      <x:c r="G1462" s="6">
        <x:v>93.1022257923388</x:v>
      </x:c>
      <x:c r="H1462" t="s">
        <x:v>95</x:v>
      </x:c>
      <x:c r="I1462" s="6">
        <x:v>30.4199415376679</x:v>
      </x:c>
      <x:c r="J1462" t="s">
        <x:v>93</x:v>
      </x:c>
      <x:c r="K1462" s="6">
        <x:v>1018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21.24</x:v>
      </x:c>
      <x:c r="S1462" s="8">
        <x:v>89296.4187950897</x:v>
      </x:c>
      <x:c r="T1462" s="12">
        <x:v>280834.788234033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292966</x:v>
      </x:c>
      <x:c r="B1463" s="1">
        <x:v>44758.6568229514</x:v>
      </x:c>
      <x:c r="C1463" s="6">
        <x:v>24.3419424766667</x:v>
      </x:c>
      <x:c r="D1463" s="14" t="s">
        <x:v>92</x:v>
      </x:c>
      <x:c r="E1463" s="15">
        <x:v>44733.6666795139</x:v>
      </x:c>
      <x:c r="F1463" t="s">
        <x:v>97</x:v>
      </x:c>
      <x:c r="G1463" s="6">
        <x:v>93.0857181081356</x:v>
      </x:c>
      <x:c r="H1463" t="s">
        <x:v>95</x:v>
      </x:c>
      <x:c r="I1463" s="6">
        <x:v>30.4199415376679</x:v>
      </x:c>
      <x:c r="J1463" t="s">
        <x:v>93</x:v>
      </x:c>
      <x:c r="K1463" s="6">
        <x:v>1018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21.242</x:v>
      </x:c>
      <x:c r="S1463" s="8">
        <x:v>89300.5368296768</x:v>
      </x:c>
      <x:c r="T1463" s="12">
        <x:v>280826.253776519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292972</x:v>
      </x:c>
      <x:c r="B1464" s="1">
        <x:v>44758.6568346875</x:v>
      </x:c>
      <x:c r="C1464" s="6">
        <x:v>24.35884352</x:v>
      </x:c>
      <x:c r="D1464" s="14" t="s">
        <x:v>92</x:v>
      </x:c>
      <x:c r="E1464" s="15">
        <x:v>44733.6666795139</x:v>
      </x:c>
      <x:c r="F1464" t="s">
        <x:v>97</x:v>
      </x:c>
      <x:c r="G1464" s="6">
        <x:v>93.0692140806263</x:v>
      </x:c>
      <x:c r="H1464" t="s">
        <x:v>95</x:v>
      </x:c>
      <x:c r="I1464" s="6">
        <x:v>30.4199415376679</x:v>
      </x:c>
      <x:c r="J1464" t="s">
        <x:v>93</x:v>
      </x:c>
      <x:c r="K1464" s="6">
        <x:v>1018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21.244</x:v>
      </x:c>
      <x:c r="S1464" s="8">
        <x:v>89298.4435023481</x:v>
      </x:c>
      <x:c r="T1464" s="12">
        <x:v>280825.404833912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292975</x:v>
      </x:c>
      <x:c r="B1465" s="1">
        <x:v>44758.6568463773</x:v>
      </x:c>
      <x:c r="C1465" s="6">
        <x:v>24.3756845616667</x:v>
      </x:c>
      <x:c r="D1465" s="14" t="s">
        <x:v>92</x:v>
      </x:c>
      <x:c r="E1465" s="15">
        <x:v>44733.6666795139</x:v>
      </x:c>
      <x:c r="F1465" t="s">
        <x:v>97</x:v>
      </x:c>
      <x:c r="G1465" s="6">
        <x:v>93.1135092176437</x:v>
      </x:c>
      <x:c r="H1465" t="s">
        <x:v>95</x:v>
      </x:c>
      <x:c r="I1465" s="6">
        <x:v>30.4076123123405</x:v>
      </x:c>
      <x:c r="J1465" t="s">
        <x:v>93</x:v>
      </x:c>
      <x:c r="K1465" s="6">
        <x:v>1018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21.24</x:v>
      </x:c>
      <x:c r="S1465" s="8">
        <x:v>89293.9234215833</x:v>
      </x:c>
      <x:c r="T1465" s="12">
        <x:v>280829.954943478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292979</x:v>
      </x:c>
      <x:c r="B1466" s="1">
        <x:v>44758.6568581019</x:v>
      </x:c>
      <x:c r="C1466" s="6">
        <x:v>24.3925249183333</x:v>
      </x:c>
      <x:c r="D1466" s="14" t="s">
        <x:v>92</x:v>
      </x:c>
      <x:c r="E1466" s="15">
        <x:v>44733.6666795139</x:v>
      </x:c>
      <x:c r="F1466" t="s">
        <x:v>97</x:v>
      </x:c>
      <x:c r="G1466" s="6">
        <x:v>93.099612455997</x:v>
      </x:c>
      <x:c r="H1466" t="s">
        <x:v>95</x:v>
      </x:c>
      <x:c r="I1466" s="6">
        <x:v>30.4137769193376</x:v>
      </x:c>
      <x:c r="J1466" t="s">
        <x:v>93</x:v>
      </x:c>
      <x:c r="K1466" s="6">
        <x:v>1018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21.241</x:v>
      </x:c>
      <x:c r="S1466" s="8">
        <x:v>89298.7359473407</x:v>
      </x:c>
      <x:c r="T1466" s="12">
        <x:v>280835.108284712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292987</x:v>
      </x:c>
      <x:c r="B1467" s="1">
        <x:v>44758.6568698264</x:v>
      </x:c>
      <x:c r="C1467" s="6">
        <x:v>24.40942912</x:v>
      </x:c>
      <x:c r="D1467" s="14" t="s">
        <x:v>92</x:v>
      </x:c>
      <x:c r="E1467" s="15">
        <x:v>44733.6666795139</x:v>
      </x:c>
      <x:c r="F1467" t="s">
        <x:v>97</x:v>
      </x:c>
      <x:c r="G1467" s="6">
        <x:v>93.0748535833046</x:v>
      </x:c>
      <x:c r="H1467" t="s">
        <x:v>95</x:v>
      </x:c>
      <x:c r="I1467" s="6">
        <x:v>30.4137769193376</x:v>
      </x:c>
      <x:c r="J1467" t="s">
        <x:v>93</x:v>
      </x:c>
      <x:c r="K1467" s="6">
        <x:v>1018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21.244</x:v>
      </x:c>
      <x:c r="S1467" s="8">
        <x:v>89296.3030733629</x:v>
      </x:c>
      <x:c r="T1467" s="12">
        <x:v>280839.173031262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292992</x:v>
      </x:c>
      <x:c r="B1468" s="1">
        <x:v>44758.6568809838</x:v>
      </x:c>
      <x:c r="C1468" s="6">
        <x:v>24.42546007</x:v>
      </x:c>
      <x:c r="D1468" s="14" t="s">
        <x:v>92</x:v>
      </x:c>
      <x:c r="E1468" s="15">
        <x:v>44733.6666795139</x:v>
      </x:c>
      <x:c r="F1468" t="s">
        <x:v>97</x:v>
      </x:c>
      <x:c r="G1468" s="6">
        <x:v>93.077465637363</x:v>
      </x:c>
      <x:c r="H1468" t="s">
        <x:v>95</x:v>
      </x:c>
      <x:c r="I1468" s="6">
        <x:v>30.4199415376679</x:v>
      </x:c>
      <x:c r="J1468" t="s">
        <x:v>93</x:v>
      </x:c>
      <x:c r="K1468" s="6">
        <x:v>1018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21.243</x:v>
      </x:c>
      <x:c r="S1468" s="8">
        <x:v>89295.3820553316</x:v>
      </x:c>
      <x:c r="T1468" s="12">
        <x:v>280833.015961292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292994</x:v>
      </x:c>
      <x:c r="B1469" s="1">
        <x:v>44758.6568926273</x:v>
      </x:c>
      <x:c r="C1469" s="6">
        <x:v>24.4422718183333</x:v>
      </x:c>
      <x:c r="D1469" s="14" t="s">
        <x:v>92</x:v>
      </x:c>
      <x:c r="E1469" s="15">
        <x:v>44733.6666795139</x:v>
      </x:c>
      <x:c r="F1469" t="s">
        <x:v>97</x:v>
      </x:c>
      <x:c r="G1469" s="6">
        <x:v>93.107867242106</x:v>
      </x:c>
      <x:c r="H1469" t="s">
        <x:v>95</x:v>
      </x:c>
      <x:c r="I1469" s="6">
        <x:v>30.4137769193376</x:v>
      </x:c>
      <x:c r="J1469" t="s">
        <x:v>93</x:v>
      </x:c>
      <x:c r="K1469" s="6">
        <x:v>1018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21.24</x:v>
      </x:c>
      <x:c r="S1469" s="8">
        <x:v>89303.4373012818</x:v>
      </x:c>
      <x:c r="T1469" s="12">
        <x:v>280842.334853425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293001</x:v>
      </x:c>
      <x:c r="B1470" s="1">
        <x:v>44758.6569043171</x:v>
      </x:c>
      <x:c r="C1470" s="6">
        <x:v>24.4591038266667</x:v>
      </x:c>
      <x:c r="D1470" s="14" t="s">
        <x:v>92</x:v>
      </x:c>
      <x:c r="E1470" s="15">
        <x:v>44733.6666795139</x:v>
      </x:c>
      <x:c r="F1470" t="s">
        <x:v>97</x:v>
      </x:c>
      <x:c r="G1470" s="6">
        <x:v>93.0609634377878</x:v>
      </x:c>
      <x:c r="H1470" t="s">
        <x:v>95</x:v>
      </x:c>
      <x:c r="I1470" s="6">
        <x:v>30.4199415376679</x:v>
      </x:c>
      <x:c r="J1470" t="s">
        <x:v>93</x:v>
      </x:c>
      <x:c r="K1470" s="6">
        <x:v>1018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21.245</x:v>
      </x:c>
      <x:c r="S1470" s="8">
        <x:v>89300.9792171157</x:v>
      </x:c>
      <x:c r="T1470" s="12">
        <x:v>280845.643151491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293004</x:v>
      </x:c>
      <x:c r="B1471" s="1">
        <x:v>44758.6569160532</x:v>
      </x:c>
      <x:c r="C1471" s="6">
        <x:v>24.4759803283333</x:v>
      </x:c>
      <x:c r="D1471" s="14" t="s">
        <x:v>92</x:v>
      </x:c>
      <x:c r="E1471" s="15">
        <x:v>44733.6666795139</x:v>
      </x:c>
      <x:c r="F1471" t="s">
        <x:v>97</x:v>
      </x:c>
      <x:c r="G1471" s="6">
        <x:v>93.1772478211229</x:v>
      </x:c>
      <x:c r="H1471" t="s">
        <x:v>95</x:v>
      </x:c>
      <x:c r="I1471" s="6">
        <x:v>30.4199415376679</x:v>
      </x:c>
      <x:c r="J1471" t="s">
        <x:v>93</x:v>
      </x:c>
      <x:c r="K1471" s="6">
        <x:v>1017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21.242</x:v>
      </x:c>
      <x:c r="S1471" s="8">
        <x:v>89303.0830716969</x:v>
      </x:c>
      <x:c r="T1471" s="12">
        <x:v>280842.221337414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293011</x:v>
      </x:c>
      <x:c r="B1472" s="1">
        <x:v>44758.6569272338</x:v>
      </x:c>
      <x:c r="C1472" s="6">
        <x:v>24.4921022516667</x:v>
      </x:c>
      <x:c r="D1472" s="14" t="s">
        <x:v>92</x:v>
      </x:c>
      <x:c r="E1472" s="15">
        <x:v>44733.6666795139</x:v>
      </x:c>
      <x:c r="F1472" t="s">
        <x:v>97</x:v>
      </x:c>
      <x:c r="G1472" s="6">
        <x:v>93.0583522381621</x:v>
      </x:c>
      <x:c r="H1472" t="s">
        <x:v>95</x:v>
      </x:c>
      <x:c r="I1472" s="6">
        <x:v>30.4137769193376</x:v>
      </x:c>
      <x:c r="J1472" t="s">
        <x:v>93</x:v>
      </x:c>
      <x:c r="K1472" s="6">
        <x:v>1018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21.246</x:v>
      </x:c>
      <x:c r="S1472" s="8">
        <x:v>89296.1305248133</x:v>
      </x:c>
      <x:c r="T1472" s="12">
        <x:v>280826.268421278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293014</x:v>
      </x:c>
      <x:c r="B1473" s="1">
        <x:v>44758.6569388542</x:v>
      </x:c>
      <x:c r="C1473" s="6">
        <x:v>24.508829265</x:v>
      </x:c>
      <x:c r="D1473" s="14" t="s">
        <x:v>92</x:v>
      </x:c>
      <x:c r="E1473" s="15">
        <x:v>44733.6666795139</x:v>
      </x:c>
      <x:c r="F1473" t="s">
        <x:v>97</x:v>
      </x:c>
      <x:c r="G1473" s="6">
        <x:v>93.0857181081356</x:v>
      </x:c>
      <x:c r="H1473" t="s">
        <x:v>95</x:v>
      </x:c>
      <x:c r="I1473" s="6">
        <x:v>30.4199415376679</x:v>
      </x:c>
      <x:c r="J1473" t="s">
        <x:v>93</x:v>
      </x:c>
      <x:c r="K1473" s="6">
        <x:v>1018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21.242</x:v>
      </x:c>
      <x:c r="S1473" s="8">
        <x:v>89301.5833666964</x:v>
      </x:c>
      <x:c r="T1473" s="12">
        <x:v>280824.478013293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293021</x:v>
      </x:c>
      <x:c r="B1474" s="1">
        <x:v>44758.656950544</x:v>
      </x:c>
      <x:c r="C1474" s="6">
        <x:v>24.5256758666667</x:v>
      </x:c>
      <x:c r="D1474" s="14" t="s">
        <x:v>92</x:v>
      </x:c>
      <x:c r="E1474" s="15">
        <x:v>44733.6666795139</x:v>
      </x:c>
      <x:c r="F1474" t="s">
        <x:v>97</x:v>
      </x:c>
      <x:c r="G1474" s="6">
        <x:v>93.0474926295658</x:v>
      </x:c>
      <x:c r="H1474" t="s">
        <x:v>95</x:v>
      </x:c>
      <x:c r="I1474" s="6">
        <x:v>30.4076123123405</x:v>
      </x:c>
      <x:c r="J1474" t="s">
        <x:v>93</x:v>
      </x:c>
      <x:c r="K1474" s="6">
        <x:v>1018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21.248</x:v>
      </x:c>
      <x:c r="S1474" s="8">
        <x:v>89300.8541875478</x:v>
      </x:c>
      <x:c r="T1474" s="12">
        <x:v>280834.24462986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293027</x:v>
      </x:c>
      <x:c r="B1475" s="1">
        <x:v>44758.6569622338</x:v>
      </x:c>
      <x:c r="C1475" s="6">
        <x:v>24.5424977733333</x:v>
      </x:c>
      <x:c r="D1475" s="14" t="s">
        <x:v>92</x:v>
      </x:c>
      <x:c r="E1475" s="15">
        <x:v>44733.6666795139</x:v>
      </x:c>
      <x:c r="F1475" t="s">
        <x:v>97</x:v>
      </x:c>
      <x:c r="G1475" s="6">
        <x:v>93.1855093214918</x:v>
      </x:c>
      <x:c r="H1475" t="s">
        <x:v>95</x:v>
      </x:c>
      <x:c r="I1475" s="6">
        <x:v>30.4199415376679</x:v>
      </x:c>
      <x:c r="J1475" t="s">
        <x:v>93</x:v>
      </x:c>
      <x:c r="K1475" s="6">
        <x:v>1017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21.241</x:v>
      </x:c>
      <x:c r="S1475" s="8">
        <x:v>89304.3754188668</x:v>
      </x:c>
      <x:c r="T1475" s="12">
        <x:v>280833.247039641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293030</x:v>
      </x:c>
      <x:c r="B1476" s="1">
        <x:v>44758.6569739236</x:v>
      </x:c>
      <x:c r="C1476" s="6">
        <x:v>24.5593047566667</x:v>
      </x:c>
      <x:c r="D1476" s="14" t="s">
        <x:v>92</x:v>
      </x:c>
      <x:c r="E1476" s="15">
        <x:v>44733.6666795139</x:v>
      </x:c>
      <x:c r="F1476" t="s">
        <x:v>97</x:v>
      </x:c>
      <x:c r="G1476" s="6">
        <x:v>93.0748535833046</x:v>
      </x:c>
      <x:c r="H1476" t="s">
        <x:v>95</x:v>
      </x:c>
      <x:c r="I1476" s="6">
        <x:v>30.4137769193376</x:v>
      </x:c>
      <x:c r="J1476" t="s">
        <x:v>93</x:v>
      </x:c>
      <x:c r="K1476" s="6">
        <x:v>1018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21.244</x:v>
      </x:c>
      <x:c r="S1476" s="8">
        <x:v>89301.6154745865</x:v>
      </x:c>
      <x:c r="T1476" s="12">
        <x:v>280838.332062161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293037</x:v>
      </x:c>
      <x:c r="B1477" s="1">
        <x:v>44758.6569850347</x:v>
      </x:c>
      <x:c r="C1477" s="6">
        <x:v>24.5753361816667</x:v>
      </x:c>
      <x:c r="D1477" s="14" t="s">
        <x:v>92</x:v>
      </x:c>
      <x:c r="E1477" s="15">
        <x:v>44733.6666795139</x:v>
      </x:c>
      <x:c r="F1477" t="s">
        <x:v>97</x:v>
      </x:c>
      <x:c r="G1477" s="6">
        <x:v>93.083105626734</x:v>
      </x:c>
      <x:c r="H1477" t="s">
        <x:v>95</x:v>
      </x:c>
      <x:c r="I1477" s="6">
        <x:v>30.4137769193376</x:v>
      </x:c>
      <x:c r="J1477" t="s">
        <x:v>93</x:v>
      </x:c>
      <x:c r="K1477" s="6">
        <x:v>1018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21.243</x:v>
      </x:c>
      <x:c r="S1477" s="8">
        <x:v>89300.3160084629</x:v>
      </x:c>
      <x:c r="T1477" s="12">
        <x:v>280823.352972185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293040</x:v>
      </x:c>
      <x:c r="B1478" s="1">
        <x:v>44758.656996794</x:v>
      </x:c>
      <x:c r="C1478" s="6">
        <x:v>24.592242405</x:v>
      </x:c>
      <x:c r="D1478" s="14" t="s">
        <x:v>92</x:v>
      </x:c>
      <x:c r="E1478" s="15">
        <x:v>44733.6666795139</x:v>
      </x:c>
      <x:c r="F1478" t="s">
        <x:v>97</x:v>
      </x:c>
      <x:c r="G1478" s="6">
        <x:v>93.0722419954061</x:v>
      </x:c>
      <x:c r="H1478" t="s">
        <x:v>95</x:v>
      </x:c>
      <x:c r="I1478" s="6">
        <x:v>30.4076123123405</x:v>
      </x:c>
      <x:c r="J1478" t="s">
        <x:v>93</x:v>
      </x:c>
      <x:c r="K1478" s="6">
        <x:v>1018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21.245</x:v>
      </x:c>
      <x:c r="S1478" s="8">
        <x:v>89300.5620068071</x:v>
      </x:c>
      <x:c r="T1478" s="12">
        <x:v>280829.143730503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293046</x:v>
      </x:c>
      <x:c r="B1479" s="1">
        <x:v>44758.6570085301</x:v>
      </x:c>
      <x:c r="C1479" s="6">
        <x:v>24.6091425733333</x:v>
      </x:c>
      <x:c r="D1479" s="14" t="s">
        <x:v>92</x:v>
      </x:c>
      <x:c r="E1479" s="15">
        <x:v>44733.6666795139</x:v>
      </x:c>
      <x:c r="F1479" t="s">
        <x:v>97</x:v>
      </x:c>
      <x:c r="G1479" s="6">
        <x:v>93.0557415045418</x:v>
      </x:c>
      <x:c r="H1479" t="s">
        <x:v>95</x:v>
      </x:c>
      <x:c r="I1479" s="6">
        <x:v>30.4076123123405</x:v>
      </x:c>
      <x:c r="J1479" t="s">
        <x:v>93</x:v>
      </x:c>
      <x:c r="K1479" s="6">
        <x:v>1018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21.247</x:v>
      </x:c>
      <x:c r="S1479" s="8">
        <x:v>89298.261992904</x:v>
      </x:c>
      <x:c r="T1479" s="12">
        <x:v>280829.62273146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293052</x:v>
      </x:c>
      <x:c r="B1480" s="1">
        <x:v>44758.6570202546</x:v>
      </x:c>
      <x:c r="C1480" s="6">
        <x:v>24.62606141</x:v>
      </x:c>
      <x:c r="D1480" s="14" t="s">
        <x:v>92</x:v>
      </x:c>
      <x:c r="E1480" s="15">
        <x:v>44733.6666795139</x:v>
      </x:c>
      <x:c r="F1480" t="s">
        <x:v>97</x:v>
      </x:c>
      <x:c r="G1480" s="6">
        <x:v>93.099612455997</x:v>
      </x:c>
      <x:c r="H1480" t="s">
        <x:v>95</x:v>
      </x:c>
      <x:c r="I1480" s="6">
        <x:v>30.4137769193376</x:v>
      </x:c>
      <x:c r="J1480" t="s">
        <x:v>93</x:v>
      </x:c>
      <x:c r="K1480" s="6">
        <x:v>1018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21.241</x:v>
      </x:c>
      <x:c r="S1480" s="8">
        <x:v>89304.8792752499</x:v>
      </x:c>
      <x:c r="T1480" s="12">
        <x:v>280834.401647034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293055</x:v>
      </x:c>
      <x:c r="B1481" s="1">
        <x:v>44758.6570313657</x:v>
      </x:c>
      <x:c r="C1481" s="6">
        <x:v>24.642067245</x:v>
      </x:c>
      <x:c r="D1481" s="14" t="s">
        <x:v>92</x:v>
      </x:c>
      <x:c r="E1481" s="15">
        <x:v>44733.6666795139</x:v>
      </x:c>
      <x:c r="F1481" t="s">
        <x:v>97</x:v>
      </x:c>
      <x:c r="G1481" s="6">
        <x:v>93.0666024538265</x:v>
      </x:c>
      <x:c r="H1481" t="s">
        <x:v>95</x:v>
      </x:c>
      <x:c r="I1481" s="6">
        <x:v>30.4137769193376</x:v>
      </x:c>
      <x:c r="J1481" t="s">
        <x:v>93</x:v>
      </x:c>
      <x:c r="K1481" s="6">
        <x:v>1018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21.245</x:v>
      </x:c>
      <x:c r="S1481" s="8">
        <x:v>89304.1360693917</x:v>
      </x:c>
      <x:c r="T1481" s="12">
        <x:v>280828.64136851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293061</x:v>
      </x:c>
      <x:c r="B1482" s="1">
        <x:v>44758.6570430556</x:v>
      </x:c>
      <x:c r="C1482" s="6">
        <x:v>24.6588735566667</x:v>
      </x:c>
      <x:c r="D1482" s="14" t="s">
        <x:v>92</x:v>
      </x:c>
      <x:c r="E1482" s="15">
        <x:v>44733.6666795139</x:v>
      </x:c>
      <x:c r="F1482" t="s">
        <x:v>97</x:v>
      </x:c>
      <x:c r="G1482" s="6">
        <x:v>93.0692140806263</x:v>
      </x:c>
      <x:c r="H1482" t="s">
        <x:v>95</x:v>
      </x:c>
      <x:c r="I1482" s="6">
        <x:v>30.4199415376679</x:v>
      </x:c>
      <x:c r="J1482" t="s">
        <x:v>93</x:v>
      </x:c>
      <x:c r="K1482" s="6">
        <x:v>1018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21.244</x:v>
      </x:c>
      <x:c r="S1482" s="8">
        <x:v>89303.6579099976</x:v>
      </x:c>
      <x:c r="T1482" s="12">
        <x:v>280825.328548078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293066</x:v>
      </x:c>
      <x:c r="B1483" s="1">
        <x:v>44758.6570547454</x:v>
      </x:c>
      <x:c r="C1483" s="6">
        <x:v>24.6757233016667</x:v>
      </x:c>
      <x:c r="D1483" s="14" t="s">
        <x:v>92</x:v>
      </x:c>
      <x:c r="E1483" s="15">
        <x:v>44733.6666795139</x:v>
      </x:c>
      <x:c r="F1483" t="s">
        <x:v>97</x:v>
      </x:c>
      <x:c r="G1483" s="6">
        <x:v>93.011478764918</x:v>
      </x:c>
      <x:c r="H1483" t="s">
        <x:v>95</x:v>
      </x:c>
      <x:c r="I1483" s="6">
        <x:v>30.4199415376679</x:v>
      </x:c>
      <x:c r="J1483" t="s">
        <x:v>93</x:v>
      </x:c>
      <x:c r="K1483" s="6">
        <x:v>1018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21.251</x:v>
      </x:c>
      <x:c r="S1483" s="8">
        <x:v>89308.1200615764</x:v>
      </x:c>
      <x:c r="T1483" s="12">
        <x:v>280834.307859033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293071</x:v>
      </x:c>
      <x:c r="B1484" s="1">
        <x:v>44758.6570664352</x:v>
      </x:c>
      <x:c r="C1484" s="6">
        <x:v>24.692560885</x:v>
      </x:c>
      <x:c r="D1484" s="14" t="s">
        <x:v>92</x:v>
      </x:c>
      <x:c r="E1484" s="15">
        <x:v>44733.6666795139</x:v>
      </x:c>
      <x:c r="F1484" t="s">
        <x:v>97</x:v>
      </x:c>
      <x:c r="G1484" s="6">
        <x:v>93.0418545477243</x:v>
      </x:c>
      <x:c r="H1484" t="s">
        <x:v>95</x:v>
      </x:c>
      <x:c r="I1484" s="6">
        <x:v>30.4137769193376</x:v>
      </x:c>
      <x:c r="J1484" t="s">
        <x:v>93</x:v>
      </x:c>
      <x:c r="K1484" s="6">
        <x:v>1018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21.248</x:v>
      </x:c>
      <x:c r="S1484" s="8">
        <x:v>89305.9953782893</x:v>
      </x:c>
      <x:c r="T1484" s="12">
        <x:v>280839.359019884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293075</x:v>
      </x:c>
      <x:c r="B1485" s="1">
        <x:v>44758.657078125</x:v>
      </x:c>
      <x:c r="C1485" s="6">
        <x:v>24.7093943633333</x:v>
      </x:c>
      <x:c r="D1485" s="14" t="s">
        <x:v>92</x:v>
      </x:c>
      <x:c r="E1485" s="15">
        <x:v>44733.6666795139</x:v>
      </x:c>
      <x:c r="F1485" t="s">
        <x:v>97</x:v>
      </x:c>
      <x:c r="G1485" s="6">
        <x:v>93.0583522381621</x:v>
      </x:c>
      <x:c r="H1485" t="s">
        <x:v>95</x:v>
      </x:c>
      <x:c r="I1485" s="6">
        <x:v>30.4137769193376</x:v>
      </x:c>
      <x:c r="J1485" t="s">
        <x:v>93</x:v>
      </x:c>
      <x:c r="K1485" s="6">
        <x:v>1018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21.246</x:v>
      </x:c>
      <x:c r="S1485" s="8">
        <x:v>89306.7091154221</x:v>
      </x:c>
      <x:c r="T1485" s="12">
        <x:v>280839.872049337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293080</x:v>
      </x:c>
      <x:c r="B1486" s="1">
        <x:v>44758.6570892708</x:v>
      </x:c>
      <x:c r="C1486" s="6">
        <x:v>24.725428125</x:v>
      </x:c>
      <x:c r="D1486" s="14" t="s">
        <x:v>92</x:v>
      </x:c>
      <x:c r="E1486" s="15">
        <x:v>44733.6666795139</x:v>
      </x:c>
      <x:c r="F1486" t="s">
        <x:v>97</x:v>
      </x:c>
      <x:c r="G1486" s="6">
        <x:v>93.050102936174</x:v>
      </x:c>
      <x:c r="H1486" t="s">
        <x:v>95</x:v>
      </x:c>
      <x:c r="I1486" s="6">
        <x:v>30.4137769193376</x:v>
      </x:c>
      <x:c r="J1486" t="s">
        <x:v>93</x:v>
      </x:c>
      <x:c r="K1486" s="6">
        <x:v>1018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21.247</x:v>
      </x:c>
      <x:c r="S1486" s="8">
        <x:v>89300.7083663973</x:v>
      </x:c>
      <x:c r="T1486" s="12">
        <x:v>280835.699418983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293087</x:v>
      </x:c>
      <x:c r="B1487" s="1">
        <x:v>44758.6571010069</x:v>
      </x:c>
      <x:c r="C1487" s="6">
        <x:v>24.742321685</x:v>
      </x:c>
      <x:c r="D1487" s="14" t="s">
        <x:v>92</x:v>
      </x:c>
      <x:c r="E1487" s="15">
        <x:v>44733.6666795139</x:v>
      </x:c>
      <x:c r="F1487" t="s">
        <x:v>97</x:v>
      </x:c>
      <x:c r="G1487" s="6">
        <x:v>93.1554996424635</x:v>
      </x:c>
      <x:c r="H1487" t="s">
        <x:v>95</x:v>
      </x:c>
      <x:c r="I1487" s="6">
        <x:v>30.4076123123405</x:v>
      </x:c>
      <x:c r="J1487" t="s">
        <x:v>93</x:v>
      </x:c>
      <x:c r="K1487" s="6">
        <x:v>1017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21.246</x:v>
      </x:c>
      <x:c r="S1487" s="8">
        <x:v>89308.5379712311</x:v>
      </x:c>
      <x:c r="T1487" s="12">
        <x:v>280832.993673782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293092</x:v>
      </x:c>
      <x:c r="B1488" s="1">
        <x:v>44758.6571126505</x:v>
      </x:c>
      <x:c r="C1488" s="6">
        <x:v>24.759110485</x:v>
      </x:c>
      <x:c r="D1488" s="14" t="s">
        <x:v>92</x:v>
      </x:c>
      <x:c r="E1488" s="15">
        <x:v>44733.6666795139</x:v>
      </x:c>
      <x:c r="F1488" t="s">
        <x:v>97</x:v>
      </x:c>
      <x:c r="G1488" s="6">
        <x:v>93.1415976293266</x:v>
      </x:c>
      <x:c r="H1488" t="s">
        <x:v>95</x:v>
      </x:c>
      <x:c r="I1488" s="6">
        <x:v>30.4137769193376</x:v>
      </x:c>
      <x:c r="J1488" t="s">
        <x:v>93</x:v>
      </x:c>
      <x:c r="K1488" s="6">
        <x:v>1017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21.247</x:v>
      </x:c>
      <x:c r="S1488" s="8">
        <x:v>89305.1316820554</x:v>
      </x:c>
      <x:c r="T1488" s="12">
        <x:v>280837.807433282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293097</x:v>
      </x:c>
      <x:c r="B1489" s="1">
        <x:v>44758.6571243866</x:v>
      </x:c>
      <x:c r="C1489" s="6">
        <x:v>24.7759778066667</x:v>
      </x:c>
      <x:c r="D1489" s="14" t="s">
        <x:v>92</x:v>
      </x:c>
      <x:c r="E1489" s="15">
        <x:v>44733.6666795139</x:v>
      </x:c>
      <x:c r="F1489" t="s">
        <x:v>97</x:v>
      </x:c>
      <x:c r="G1489" s="6">
        <x:v>93.0418545477243</x:v>
      </x:c>
      <x:c r="H1489" t="s">
        <x:v>95</x:v>
      </x:c>
      <x:c r="I1489" s="6">
        <x:v>30.4137769193376</x:v>
      </x:c>
      <x:c r="J1489" t="s">
        <x:v>93</x:v>
      </x:c>
      <x:c r="K1489" s="6">
        <x:v>1018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21.248</x:v>
      </x:c>
      <x:c r="S1489" s="8">
        <x:v>89307.6546074378</x:v>
      </x:c>
      <x:c r="T1489" s="12">
        <x:v>280839.043763175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293101</x:v>
      </x:c>
      <x:c r="B1490" s="1">
        <x:v>44758.6571354514</x:v>
      </x:c>
      <x:c r="C1490" s="6">
        <x:v>24.7919327083333</x:v>
      </x:c>
      <x:c r="D1490" s="14" t="s">
        <x:v>92</x:v>
      </x:c>
      <x:c r="E1490" s="15">
        <x:v>44733.6666795139</x:v>
      </x:c>
      <x:c r="F1490" t="s">
        <x:v>97</x:v>
      </x:c>
      <x:c r="G1490" s="6">
        <x:v>93.039244668044</x:v>
      </x:c>
      <x:c r="H1490" t="s">
        <x:v>95</x:v>
      </x:c>
      <x:c r="I1490" s="6">
        <x:v>30.4076123123405</x:v>
      </x:c>
      <x:c r="J1490" t="s">
        <x:v>93</x:v>
      </x:c>
      <x:c r="K1490" s="6">
        <x:v>1018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21.249</x:v>
      </x:c>
      <x:c r="S1490" s="8">
        <x:v>89312.9103924535</x:v>
      </x:c>
      <x:c r="T1490" s="12">
        <x:v>280839.181364304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293106</x:v>
      </x:c>
      <x:c r="B1491" s="1">
        <x:v>44758.6571471065</x:v>
      </x:c>
      <x:c r="C1491" s="6">
        <x:v>24.8087341783333</x:v>
      </x:c>
      <x:c r="D1491" s="14" t="s">
        <x:v>92</x:v>
      </x:c>
      <x:c r="E1491" s="15">
        <x:v>44733.6666795139</x:v>
      </x:c>
      <x:c r="F1491" t="s">
        <x:v>97</x:v>
      </x:c>
      <x:c r="G1491" s="6">
        <x:v>93.0418545477243</x:v>
      </x:c>
      <x:c r="H1491" t="s">
        <x:v>95</x:v>
      </x:c>
      <x:c r="I1491" s="6">
        <x:v>30.4137769193376</x:v>
      </x:c>
      <x:c r="J1491" t="s">
        <x:v>93</x:v>
      </x:c>
      <x:c r="K1491" s="6">
        <x:v>1018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21.248</x:v>
      </x:c>
      <x:c r="S1491" s="8">
        <x:v>89310.5460956116</x:v>
      </x:c>
      <x:c r="T1491" s="12">
        <x:v>280826.230313126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293109</x:v>
      </x:c>
      <x:c r="B1492" s="1">
        <x:v>44758.6571587963</x:v>
      </x:c>
      <x:c r="C1492" s="6">
        <x:v>24.825553225</x:v>
      </x:c>
      <x:c r="D1492" s="14" t="s">
        <x:v>92</x:v>
      </x:c>
      <x:c r="E1492" s="15">
        <x:v>44733.6666795139</x:v>
      </x:c>
      <x:c r="F1492" t="s">
        <x:v>97</x:v>
      </x:c>
      <x:c r="G1492" s="6">
        <x:v>93.0557415045418</x:v>
      </x:c>
      <x:c r="H1492" t="s">
        <x:v>95</x:v>
      </x:c>
      <x:c r="I1492" s="6">
        <x:v>30.4076123123405</x:v>
      </x:c>
      <x:c r="J1492" t="s">
        <x:v>93</x:v>
      </x:c>
      <x:c r="K1492" s="6">
        <x:v>1018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21.247</x:v>
      </x:c>
      <x:c r="S1492" s="8">
        <x:v>89311.8166086851</x:v>
      </x:c>
      <x:c r="T1492" s="12">
        <x:v>280833.555605936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293118</x:v>
      </x:c>
      <x:c r="B1493" s="1">
        <x:v>44758.6571705208</x:v>
      </x:c>
      <x:c r="C1493" s="6">
        <x:v>24.84244583</x:v>
      </x:c>
      <x:c r="D1493" s="14" t="s">
        <x:v>92</x:v>
      </x:c>
      <x:c r="E1493" s="15">
        <x:v>44733.6666795139</x:v>
      </x:c>
      <x:c r="F1493" t="s">
        <x:v>97</x:v>
      </x:c>
      <x:c r="G1493" s="6">
        <x:v>93.1554996424635</x:v>
      </x:c>
      <x:c r="H1493" t="s">
        <x:v>95</x:v>
      </x:c>
      <x:c r="I1493" s="6">
        <x:v>30.4076123123405</x:v>
      </x:c>
      <x:c r="J1493" t="s">
        <x:v>93</x:v>
      </x:c>
      <x:c r="K1493" s="6">
        <x:v>1017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21.246</x:v>
      </x:c>
      <x:c r="S1493" s="8">
        <x:v>89311.8841221357</x:v>
      </x:c>
      <x:c r="T1493" s="12">
        <x:v>280837.780115324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293123</x:v>
      </x:c>
      <x:c r="B1494" s="1">
        <x:v>44758.6571822569</x:v>
      </x:c>
      <x:c r="C1494" s="6">
        <x:v>24.8592969333333</x:v>
      </x:c>
      <x:c r="D1494" s="14" t="s">
        <x:v>92</x:v>
      </x:c>
      <x:c r="E1494" s="15">
        <x:v>44733.6666795139</x:v>
      </x:c>
      <x:c r="F1494" t="s">
        <x:v>97</x:v>
      </x:c>
      <x:c r="G1494" s="6">
        <x:v>93.0804936115697</x:v>
      </x:c>
      <x:c r="H1494" t="s">
        <x:v>95</x:v>
      </x:c>
      <x:c r="I1494" s="6">
        <x:v>30.4076123123405</x:v>
      </x:c>
      <x:c r="J1494" t="s">
        <x:v>93</x:v>
      </x:c>
      <x:c r="K1494" s="6">
        <x:v>1018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21.244</x:v>
      </x:c>
      <x:c r="S1494" s="8">
        <x:v>89315.4656851843</x:v>
      </x:c>
      <x:c r="T1494" s="12">
        <x:v>280839.534870015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293127</x:v>
      </x:c>
      <x:c r="B1495" s="1">
        <x:v>44758.6571933681</x:v>
      </x:c>
      <x:c r="C1495" s="6">
        <x:v>24.875333515</x:v>
      </x:c>
      <x:c r="D1495" s="14" t="s">
        <x:v>92</x:v>
      </x:c>
      <x:c r="E1495" s="15">
        <x:v>44733.6666795139</x:v>
      </x:c>
      <x:c r="F1495" t="s">
        <x:v>97</x:v>
      </x:c>
      <x:c r="G1495" s="6">
        <x:v>93.039244668044</x:v>
      </x:c>
      <x:c r="H1495" t="s">
        <x:v>95</x:v>
      </x:c>
      <x:c r="I1495" s="6">
        <x:v>30.4076123123405</x:v>
      </x:c>
      <x:c r="J1495" t="s">
        <x:v>93</x:v>
      </x:c>
      <x:c r="K1495" s="6">
        <x:v>1018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21.249</x:v>
      </x:c>
      <x:c r="S1495" s="8">
        <x:v>89309.8091442204</x:v>
      </x:c>
      <x:c r="T1495" s="12">
        <x:v>280829.81156162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293131</x:v>
      </x:c>
      <x:c r="B1496" s="1">
        <x:v>44758.6572050579</x:v>
      </x:c>
      <x:c r="C1496" s="6">
        <x:v>24.8921713183333</x:v>
      </x:c>
      <x:c r="D1496" s="14" t="s">
        <x:v>92</x:v>
      </x:c>
      <x:c r="E1496" s="15">
        <x:v>44733.6666795139</x:v>
      </x:c>
      <x:c r="F1496" t="s">
        <x:v>97</x:v>
      </x:c>
      <x:c r="G1496" s="6">
        <x:v>93.0474926295658</x:v>
      </x:c>
      <x:c r="H1496" t="s">
        <x:v>95</x:v>
      </x:c>
      <x:c r="I1496" s="6">
        <x:v>30.4076123123405</x:v>
      </x:c>
      <x:c r="J1496" t="s">
        <x:v>93</x:v>
      </x:c>
      <x:c r="K1496" s="6">
        <x:v>1018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21.248</x:v>
      </x:c>
      <x:c r="S1496" s="8">
        <x:v>89313.6782134744</x:v>
      </x:c>
      <x:c r="T1496" s="12">
        <x:v>280834.532798213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293136</x:v>
      </x:c>
      <x:c r="B1497" s="1">
        <x:v>44758.6572167477</x:v>
      </x:c>
      <x:c r="C1497" s="6">
        <x:v>24.9090006583333</x:v>
      </x:c>
      <x:c r="D1497" s="14" t="s">
        <x:v>92</x:v>
      </x:c>
      <x:c r="E1497" s="15">
        <x:v>44733.6666795139</x:v>
      </x:c>
      <x:c r="F1497" t="s">
        <x:v>97</x:v>
      </x:c>
      <x:c r="G1497" s="6">
        <x:v>93.0309976198389</x:v>
      </x:c>
      <x:c r="H1497" t="s">
        <x:v>95</x:v>
      </x:c>
      <x:c r="I1497" s="6">
        <x:v>30.4076123123405</x:v>
      </x:c>
      <x:c r="J1497" t="s">
        <x:v>93</x:v>
      </x:c>
      <x:c r="K1497" s="6">
        <x:v>1018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21.25</x:v>
      </x:c>
      <x:c r="S1497" s="8">
        <x:v>89316.7694308822</x:v>
      </x:c>
      <x:c r="T1497" s="12">
        <x:v>280831.354328185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293143</x:v>
      </x:c>
      <x:c r="B1498" s="1">
        <x:v>44758.6572284375</x:v>
      </x:c>
      <x:c r="C1498" s="6">
        <x:v>24.9258526016667</x:v>
      </x:c>
      <x:c r="D1498" s="14" t="s">
        <x:v>92</x:v>
      </x:c>
      <x:c r="E1498" s="15">
        <x:v>44733.6666795139</x:v>
      </x:c>
      <x:c r="F1498" t="s">
        <x:v>97</x:v>
      </x:c>
      <x:c r="G1498" s="6">
        <x:v>93.039244668044</x:v>
      </x:c>
      <x:c r="H1498" t="s">
        <x:v>95</x:v>
      </x:c>
      <x:c r="I1498" s="6">
        <x:v>30.4076123123405</x:v>
      </x:c>
      <x:c r="J1498" t="s">
        <x:v>93</x:v>
      </x:c>
      <x:c r="K1498" s="6">
        <x:v>1018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21.249</x:v>
      </x:c>
      <x:c r="S1498" s="8">
        <x:v>89316.1773693841</x:v>
      </x:c>
      <x:c r="T1498" s="12">
        <x:v>280836.621207984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293148</x:v>
      </x:c>
      <x:c r="B1499" s="1">
        <x:v>44758.657240162</x:v>
      </x:c>
      <x:c r="C1499" s="6">
        <x:v>24.9427106716667</x:v>
      </x:c>
      <x:c r="D1499" s="14" t="s">
        <x:v>92</x:v>
      </x:c>
      <x:c r="E1499" s="15">
        <x:v>44733.6666795139</x:v>
      </x:c>
      <x:c r="F1499" t="s">
        <x:v>97</x:v>
      </x:c>
      <x:c r="G1499" s="6">
        <x:v>93.0145062628288</x:v>
      </x:c>
      <x:c r="H1499" t="s">
        <x:v>95</x:v>
      </x:c>
      <x:c r="I1499" s="6">
        <x:v>30.4076123123405</x:v>
      </x:c>
      <x:c r="J1499" t="s">
        <x:v>93</x:v>
      </x:c>
      <x:c r="K1499" s="6">
        <x:v>1018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21.252</x:v>
      </x:c>
      <x:c r="S1499" s="8">
        <x:v>89316.5258843885</x:v>
      </x:c>
      <x:c r="T1499" s="12">
        <x:v>280836.918983134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293151</x:v>
      </x:c>
      <x:c r="B1500" s="1">
        <x:v>44758.6572513079</x:v>
      </x:c>
      <x:c r="C1500" s="6">
        <x:v>24.9587684983333</x:v>
      </x:c>
      <x:c r="D1500" s="14" t="s">
        <x:v>92</x:v>
      </x:c>
      <x:c r="E1500" s="15">
        <x:v>44733.6666795139</x:v>
      </x:c>
      <x:c r="F1500" t="s">
        <x:v>97</x:v>
      </x:c>
      <x:c r="G1500" s="6">
        <x:v>93.1307286844334</x:v>
      </x:c>
      <x:c r="H1500" t="s">
        <x:v>95</x:v>
      </x:c>
      <x:c r="I1500" s="6">
        <x:v>30.4076123123405</x:v>
      </x:c>
      <x:c r="J1500" t="s">
        <x:v>93</x:v>
      </x:c>
      <x:c r="K1500" s="6">
        <x:v>1017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21.249</x:v>
      </x:c>
      <x:c r="S1500" s="8">
        <x:v>89308.5522896349</x:v>
      </x:c>
      <x:c r="T1500" s="12">
        <x:v>280823.668963357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293157</x:v>
      </x:c>
      <x:c r="B1501" s="1">
        <x:v>44758.6572629977</x:v>
      </x:c>
      <x:c r="C1501" s="6">
        <x:v>24.9755783716667</x:v>
      </x:c>
      <x:c r="D1501" s="14" t="s">
        <x:v>92</x:v>
      </x:c>
      <x:c r="E1501" s="15">
        <x:v>44733.6666795139</x:v>
      </x:c>
      <x:c r="F1501" t="s">
        <x:v>97</x:v>
      </x:c>
      <x:c r="G1501" s="6">
        <x:v>93.0145062628288</x:v>
      </x:c>
      <x:c r="H1501" t="s">
        <x:v>95</x:v>
      </x:c>
      <x:c r="I1501" s="6">
        <x:v>30.4076123123405</x:v>
      </x:c>
      <x:c r="J1501" t="s">
        <x:v>93</x:v>
      </x:c>
      <x:c r="K1501" s="6">
        <x:v>1018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21.252</x:v>
      </x:c>
      <x:c r="S1501" s="8">
        <x:v>89315.3939837598</x:v>
      </x:c>
      <x:c r="T1501" s="12">
        <x:v>280829.780171555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293159</x:v>
      </x:c>
      <x:c r="B1502" s="1">
        <x:v>44758.6572747338</x:v>
      </x:c>
      <x:c r="C1502" s="6">
        <x:v>24.992468925</x:v>
      </x:c>
      <x:c r="D1502" s="14" t="s">
        <x:v>92</x:v>
      </x:c>
      <x:c r="E1502" s="15">
        <x:v>44733.6666795139</x:v>
      </x:c>
      <x:c r="F1502" t="s">
        <x:v>97</x:v>
      </x:c>
      <x:c r="G1502" s="6">
        <x:v>93.0531312368905</x:v>
      </x:c>
      <x:c r="H1502" t="s">
        <x:v>95</x:v>
      </x:c>
      <x:c r="I1502" s="6">
        <x:v>30.4014477166752</x:v>
      </x:c>
      <x:c r="J1502" t="s">
        <x:v>93</x:v>
      </x:c>
      <x:c r="K1502" s="6">
        <x:v>1018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21.248</x:v>
      </x:c>
      <x:c r="S1502" s="8">
        <x:v>89316.9536465577</x:v>
      </x:c>
      <x:c r="T1502" s="12">
        <x:v>280830.023083617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293166</x:v>
      </x:c>
      <x:c r="B1503" s="1">
        <x:v>44758.6572863773</x:v>
      </x:c>
      <x:c r="C1503" s="6">
        <x:v>25.0092838266667</x:v>
      </x:c>
      <x:c r="D1503" s="14" t="s">
        <x:v>92</x:v>
      </x:c>
      <x:c r="E1503" s="15">
        <x:v>44733.6666795139</x:v>
      </x:c>
      <x:c r="F1503" t="s">
        <x:v>97</x:v>
      </x:c>
      <x:c r="G1503" s="6">
        <x:v>93.0422734139865</x:v>
      </x:c>
      <x:c r="H1503" t="s">
        <x:v>95</x:v>
      </x:c>
      <x:c r="I1503" s="6">
        <x:v>30.3952831323427</x:v>
      </x:c>
      <x:c r="J1503" t="s">
        <x:v>93</x:v>
      </x:c>
      <x:c r="K1503" s="6">
        <x:v>1018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21.25</x:v>
      </x:c>
      <x:c r="S1503" s="8">
        <x:v>89316.367275624</x:v>
      </x:c>
      <x:c r="T1503" s="12">
        <x:v>280823.931174167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293170</x:v>
      </x:c>
      <x:c r="B1504" s="1">
        <x:v>44758.6572975347</x:v>
      </x:c>
      <x:c r="C1504" s="6">
        <x:v>25.0253325616667</x:v>
      </x:c>
      <x:c r="D1504" s="14" t="s">
        <x:v>92</x:v>
      </x:c>
      <x:c r="E1504" s="15">
        <x:v>44733.6666795139</x:v>
      </x:c>
      <x:c r="F1504" t="s">
        <x:v>97</x:v>
      </x:c>
      <x:c r="G1504" s="6">
        <x:v>93.0062619537489</x:v>
      </x:c>
      <x:c r="H1504" t="s">
        <x:v>95</x:v>
      </x:c>
      <x:c r="I1504" s="6">
        <x:v>30.4076123123405</x:v>
      </x:c>
      <x:c r="J1504" t="s">
        <x:v>93</x:v>
      </x:c>
      <x:c r="K1504" s="6">
        <x:v>1018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21.253</x:v>
      </x:c>
      <x:c r="S1504" s="8">
        <x:v>89309.7839358046</x:v>
      </x:c>
      <x:c r="T1504" s="12">
        <x:v>280825.380165114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293177</x:v>
      </x:c>
      <x:c r="B1505" s="1">
        <x:v>44758.6573092593</x:v>
      </x:c>
      <x:c r="C1505" s="6">
        <x:v>25.042223585</x:v>
      </x:c>
      <x:c r="D1505" s="14" t="s">
        <x:v>92</x:v>
      </x:c>
      <x:c r="E1505" s="15">
        <x:v>44733.6666795139</x:v>
      </x:c>
      <x:c r="F1505" t="s">
        <x:v>97</x:v>
      </x:c>
      <x:c r="G1505" s="6">
        <x:v>93.0448827888494</x:v>
      </x:c>
      <x:c r="H1505" t="s">
        <x:v>95</x:v>
      </x:c>
      <x:c r="I1505" s="6">
        <x:v>30.4014477166752</x:v>
      </x:c>
      <x:c r="J1505" t="s">
        <x:v>93</x:v>
      </x:c>
      <x:c r="K1505" s="6">
        <x:v>1018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21.249</x:v>
      </x:c>
      <x:c r="S1505" s="8">
        <x:v>89317.3418314883</x:v>
      </x:c>
      <x:c r="T1505" s="12">
        <x:v>280823.821091373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293183</x:v>
      </x:c>
      <x:c r="B1506" s="1">
        <x:v>44758.6573209838</x:v>
      </x:c>
      <x:c r="C1506" s="6">
        <x:v>25.059071625</x:v>
      </x:c>
      <x:c r="D1506" s="14" t="s">
        <x:v>92</x:v>
      </x:c>
      <x:c r="E1506" s="15">
        <x:v>44733.6666795139</x:v>
      </x:c>
      <x:c r="F1506" t="s">
        <x:v>97</x:v>
      </x:c>
      <x:c r="G1506" s="6">
        <x:v>92.989776073753</x:v>
      </x:c>
      <x:c r="H1506" t="s">
        <x:v>95</x:v>
      </x:c>
      <x:c r="I1506" s="6">
        <x:v>30.4076123123405</x:v>
      </x:c>
      <x:c r="J1506" t="s">
        <x:v>93</x:v>
      </x:c>
      <x:c r="K1506" s="6">
        <x:v>1018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21.255</x:v>
      </x:c>
      <x:c r="S1506" s="8">
        <x:v>89311.8281725331</x:v>
      </x:c>
      <x:c r="T1506" s="12">
        <x:v>280828.930140425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293186</x:v>
      </x:c>
      <x:c r="B1507" s="1">
        <x:v>44758.6573326736</x:v>
      </x:c>
      <x:c r="C1507" s="6">
        <x:v>25.0759231</x:v>
      </x:c>
      <x:c r="D1507" s="14" t="s">
        <x:v>92</x:v>
      </x:c>
      <x:c r="E1507" s="15">
        <x:v>44733.6666795139</x:v>
      </x:c>
      <x:c r="F1507" t="s">
        <x:v>97</x:v>
      </x:c>
      <x:c r="G1507" s="6">
        <x:v>93.1116081583417</x:v>
      </x:c>
      <x:c r="H1507" t="s">
        <x:v>95</x:v>
      </x:c>
      <x:c r="I1507" s="6">
        <x:v>30.4014477166752</x:v>
      </x:c>
      <x:c r="J1507" t="s">
        <x:v>93</x:v>
      </x:c>
      <x:c r="K1507" s="6">
        <x:v>1017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21.252</x:v>
      </x:c>
      <x:c r="S1507" s="8">
        <x:v>89318.7358797376</x:v>
      </x:c>
      <x:c r="T1507" s="12">
        <x:v>280826.529466668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293191</x:v>
      </x:c>
      <x:c r="B1508" s="1">
        <x:v>44758.657343831</x:v>
      </x:c>
      <x:c r="C1508" s="6">
        <x:v>25.091986825</x:v>
      </x:c>
      <x:c r="D1508" s="14" t="s">
        <x:v>92</x:v>
      </x:c>
      <x:c r="E1508" s="15">
        <x:v>44733.6666795139</x:v>
      </x:c>
      <x:c r="F1508" t="s">
        <x:v>97</x:v>
      </x:c>
      <x:c r="G1508" s="6">
        <x:v>93.1033552559779</x:v>
      </x:c>
      <x:c r="H1508" t="s">
        <x:v>95</x:v>
      </x:c>
      <x:c r="I1508" s="6">
        <x:v>30.4014477166752</x:v>
      </x:c>
      <x:c r="J1508" t="s">
        <x:v>93</x:v>
      </x:c>
      <x:c r="K1508" s="6">
        <x:v>1017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21.253</x:v>
      </x:c>
      <x:c r="S1508" s="8">
        <x:v>89315.4915014234</x:v>
      </x:c>
      <x:c r="T1508" s="12">
        <x:v>280827.844545937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293198</x:v>
      </x:c>
      <x:c r="B1509" s="1">
        <x:v>44758.6573555208</x:v>
      </x:c>
      <x:c r="C1509" s="6">
        <x:v>25.1088360766667</x:v>
      </x:c>
      <x:c r="D1509" s="14" t="s">
        <x:v>92</x:v>
      </x:c>
      <x:c r="E1509" s="15">
        <x:v>44733.6666795139</x:v>
      </x:c>
      <x:c r="F1509" t="s">
        <x:v>97</x:v>
      </x:c>
      <x:c r="G1509" s="6">
        <x:v>93.0283886327388</x:v>
      </x:c>
      <x:c r="H1509" t="s">
        <x:v>95</x:v>
      </x:c>
      <x:c r="I1509" s="6">
        <x:v>30.4014477166752</x:v>
      </x:c>
      <x:c r="J1509" t="s">
        <x:v>93</x:v>
      </x:c>
      <x:c r="K1509" s="6">
        <x:v>1018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21.251</x:v>
      </x:c>
      <x:c r="S1509" s="8">
        <x:v>89312.4207144499</x:v>
      </x:c>
      <x:c r="T1509" s="12">
        <x:v>280827.470199314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293199</x:v>
      </x:c>
      <x:c r="B1510" s="1">
        <x:v>44758.6573672106</x:v>
      </x:c>
      <x:c r="C1510" s="6">
        <x:v>25.1256531683333</x:v>
      </x:c>
      <x:c r="D1510" s="14" t="s">
        <x:v>92</x:v>
      </x:c>
      <x:c r="E1510" s="15">
        <x:v>44733.6666795139</x:v>
      </x:c>
      <x:c r="F1510" t="s">
        <x:v>97</x:v>
      </x:c>
      <x:c r="G1510" s="6">
        <x:v>93.1198619745606</x:v>
      </x:c>
      <x:c r="H1510" t="s">
        <x:v>95</x:v>
      </x:c>
      <x:c r="I1510" s="6">
        <x:v>30.4014477166752</x:v>
      </x:c>
      <x:c r="J1510" t="s">
        <x:v>93</x:v>
      </x:c>
      <x:c r="K1510" s="6">
        <x:v>1017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21.251</x:v>
      </x:c>
      <x:c r="S1510" s="8">
        <x:v>89314.661208199</x:v>
      </x:c>
      <x:c r="T1510" s="12">
        <x:v>280829.817305269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293208</x:v>
      </x:c>
      <x:c r="B1511" s="1">
        <x:v>44758.6573789005</x:v>
      </x:c>
      <x:c r="C1511" s="6">
        <x:v>25.142508005</x:v>
      </x:c>
      <x:c r="D1511" s="14" t="s">
        <x:v>92</x:v>
      </x:c>
      <x:c r="E1511" s="15">
        <x:v>44733.6666795139</x:v>
      </x:c>
      <x:c r="F1511" t="s">
        <x:v>97</x:v>
      </x:c>
      <x:c r="G1511" s="6">
        <x:v>93.0062619537489</x:v>
      </x:c>
      <x:c r="H1511" t="s">
        <x:v>95</x:v>
      </x:c>
      <x:c r="I1511" s="6">
        <x:v>30.4076123123405</x:v>
      </x:c>
      <x:c r="J1511" t="s">
        <x:v>93</x:v>
      </x:c>
      <x:c r="K1511" s="6">
        <x:v>1018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21.253</x:v>
      </x:c>
      <x:c r="S1511" s="8">
        <x:v>89313.4860358806</x:v>
      </x:c>
      <x:c r="T1511" s="12">
        <x:v>280820.278140704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293213</x:v>
      </x:c>
      <x:c r="B1512" s="1">
        <x:v>44758.657390625</x:v>
      </x:c>
      <x:c r="C1512" s="6">
        <x:v>25.1593555516667</x:v>
      </x:c>
      <x:c r="D1512" s="14" t="s">
        <x:v>92</x:v>
      </x:c>
      <x:c r="E1512" s="15">
        <x:v>44733.6666795139</x:v>
      </x:c>
      <x:c r="F1512" t="s">
        <x:v>97</x:v>
      </x:c>
      <x:c r="G1512" s="6">
        <x:v>93.036635254178</x:v>
      </x:c>
      <x:c r="H1512" t="s">
        <x:v>95</x:v>
      </x:c>
      <x:c r="I1512" s="6">
        <x:v>30.4014477166752</x:v>
      </x:c>
      <x:c r="J1512" t="s">
        <x:v>93</x:v>
      </x:c>
      <x:c r="K1512" s="6">
        <x:v>1018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21.25</x:v>
      </x:c>
      <x:c r="S1512" s="8">
        <x:v>89319.7975627359</x:v>
      </x:c>
      <x:c r="T1512" s="12">
        <x:v>280834.303293876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293217</x:v>
      </x:c>
      <x:c r="B1513" s="1">
        <x:v>44758.6574017361</x:v>
      </x:c>
      <x:c r="C1513" s="6">
        <x:v>25.1753723033333</x:v>
      </x:c>
      <x:c r="D1513" s="14" t="s">
        <x:v>92</x:v>
      </x:c>
      <x:c r="E1513" s="15">
        <x:v>44733.6666795139</x:v>
      </x:c>
      <x:c r="F1513" t="s">
        <x:v>97</x:v>
      </x:c>
      <x:c r="G1513" s="6">
        <x:v>93.0062619537489</x:v>
      </x:c>
      <x:c r="H1513" t="s">
        <x:v>95</x:v>
      </x:c>
      <x:c r="I1513" s="6">
        <x:v>30.4076123123405</x:v>
      </x:c>
      <x:c r="J1513" t="s">
        <x:v>93</x:v>
      </x:c>
      <x:c r="K1513" s="6">
        <x:v>1018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21.253</x:v>
      </x:c>
      <x:c r="S1513" s="8">
        <x:v>89314.5262565277</x:v>
      </x:c>
      <x:c r="T1513" s="12">
        <x:v>280822.584681547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293219</x:v>
      </x:c>
      <x:c r="B1514" s="1">
        <x:v>44758.6574134606</x:v>
      </x:c>
      <x:c r="C1514" s="6">
        <x:v>25.192262485</x:v>
      </x:c>
      <x:c r="D1514" s="14" t="s">
        <x:v>92</x:v>
      </x:c>
      <x:c r="E1514" s="15">
        <x:v>44733.6666795139</x:v>
      </x:c>
      <x:c r="F1514" t="s">
        <x:v>97</x:v>
      </x:c>
      <x:c r="G1514" s="6">
        <x:v>93.1033552559779</x:v>
      </x:c>
      <x:c r="H1514" t="s">
        <x:v>95</x:v>
      </x:c>
      <x:c r="I1514" s="6">
        <x:v>30.4014477166752</x:v>
      </x:c>
      <x:c r="J1514" t="s">
        <x:v>93</x:v>
      </x:c>
      <x:c r="K1514" s="6">
        <x:v>1017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21.253</x:v>
      </x:c>
      <x:c r="S1514" s="8">
        <x:v>89318.0413220072</x:v>
      </x:c>
      <x:c r="T1514" s="12">
        <x:v>280827.558872697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293227</x:v>
      </x:c>
      <x:c r="B1515" s="1">
        <x:v>44758.6574251505</x:v>
      </x:c>
      <x:c r="C1515" s="6">
        <x:v>25.2091099033333</x:v>
      </x:c>
      <x:c r="D1515" s="14" t="s">
        <x:v>92</x:v>
      </x:c>
      <x:c r="E1515" s="15">
        <x:v>44733.6666795139</x:v>
      </x:c>
      <x:c r="F1515" t="s">
        <x:v>97</x:v>
      </x:c>
      <x:c r="G1515" s="6">
        <x:v>93.1033552559779</x:v>
      </x:c>
      <x:c r="H1515" t="s">
        <x:v>95</x:v>
      </x:c>
      <x:c r="I1515" s="6">
        <x:v>30.4014477166752</x:v>
      </x:c>
      <x:c r="J1515" t="s">
        <x:v>93</x:v>
      </x:c>
      <x:c r="K1515" s="6">
        <x:v>1017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21.253</x:v>
      </x:c>
      <x:c r="S1515" s="8">
        <x:v>89317.9434628385</x:v>
      </x:c>
      <x:c r="T1515" s="12">
        <x:v>280824.7336138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293232</x:v>
      </x:c>
      <x:c r="B1516" s="1">
        <x:v>44758.6574368403</x:v>
      </x:c>
      <x:c r="C1516" s="6">
        <x:v>25.2259337733333</x:v>
      </x:c>
      <x:c r="D1516" s="14" t="s">
        <x:v>92</x:v>
      </x:c>
      <x:c r="E1516" s="15">
        <x:v>44733.6666795139</x:v>
      </x:c>
      <x:c r="F1516" t="s">
        <x:v>97</x:v>
      </x:c>
      <x:c r="G1516" s="6">
        <x:v>93.0036542464402</x:v>
      </x:c>
      <x:c r="H1516" t="s">
        <x:v>95</x:v>
      </x:c>
      <x:c r="I1516" s="6">
        <x:v>30.4014477166752</x:v>
      </x:c>
      <x:c r="J1516" t="s">
        <x:v>93</x:v>
      </x:c>
      <x:c r="K1516" s="6">
        <x:v>1018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21.254</x:v>
      </x:c>
      <x:c r="S1516" s="8">
        <x:v>89316.1351983938</x:v>
      </x:c>
      <x:c r="T1516" s="12">
        <x:v>280832.657041424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293237</x:v>
      </x:c>
      <x:c r="B1517" s="1">
        <x:v>44758.6574479514</x:v>
      </x:c>
      <x:c r="C1517" s="6">
        <x:v>25.2419076483333</x:v>
      </x:c>
      <x:c r="D1517" s="14" t="s">
        <x:v>92</x:v>
      </x:c>
      <x:c r="E1517" s="15">
        <x:v>44733.6666795139</x:v>
      </x:c>
      <x:c r="F1517" t="s">
        <x:v>97</x:v>
      </x:c>
      <x:c r="G1517" s="6">
        <x:v>92.9954112765558</x:v>
      </x:c>
      <x:c r="H1517" t="s">
        <x:v>95</x:v>
      </x:c>
      <x:c r="I1517" s="6">
        <x:v>30.4014477166752</x:v>
      </x:c>
      <x:c r="J1517" t="s">
        <x:v>93</x:v>
      </x:c>
      <x:c r="K1517" s="6">
        <x:v>1018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21.255</x:v>
      </x:c>
      <x:c r="S1517" s="8">
        <x:v>89318.7436821246</x:v>
      </x:c>
      <x:c r="T1517" s="12">
        <x:v>280816.705170893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293241</x:v>
      </x:c>
      <x:c r="B1518" s="1">
        <x:v>44758.6574596412</x:v>
      </x:c>
      <x:c r="C1518" s="6">
        <x:v>25.258756845</x:v>
      </x:c>
      <x:c r="D1518" s="14" t="s">
        <x:v>92</x:v>
      </x:c>
      <x:c r="E1518" s="15">
        <x:v>44733.6666795139</x:v>
      </x:c>
      <x:c r="F1518" t="s">
        <x:v>97</x:v>
      </x:c>
      <x:c r="G1518" s="6">
        <x:v>93.0092904607302</x:v>
      </x:c>
      <x:c r="H1518" t="s">
        <x:v>95</x:v>
      </x:c>
      <x:c r="I1518" s="6">
        <x:v>30.3952831323427</x:v>
      </x:c>
      <x:c r="J1518" t="s">
        <x:v>93</x:v>
      </x:c>
      <x:c r="K1518" s="6">
        <x:v>1018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21.254</x:v>
      </x:c>
      <x:c r="S1518" s="8">
        <x:v>89313.9068426553</x:v>
      </x:c>
      <x:c r="T1518" s="12">
        <x:v>280824.76950849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293247</x:v>
      </x:c>
      <x:c r="B1519" s="1">
        <x:v>44758.6574712963</x:v>
      </x:c>
      <x:c r="C1519" s="6">
        <x:v>25.2755474633333</x:v>
      </x:c>
      <x:c r="D1519" s="14" t="s">
        <x:v>92</x:v>
      </x:c>
      <x:c r="E1519" s="15">
        <x:v>44733.6666795139</x:v>
      </x:c>
      <x:c r="F1519" t="s">
        <x:v>97</x:v>
      </x:c>
      <x:c r="G1519" s="6">
        <x:v>92.9789280742853</x:v>
      </x:c>
      <x:c r="H1519" t="s">
        <x:v>95</x:v>
      </x:c>
      <x:c r="I1519" s="6">
        <x:v>30.4014477166752</x:v>
      </x:c>
      <x:c r="J1519" t="s">
        <x:v>93</x:v>
      </x:c>
      <x:c r="K1519" s="6">
        <x:v>1018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21.257</x:v>
      </x:c>
      <x:c r="S1519" s="8">
        <x:v>89321.6886138476</x:v>
      </x:c>
      <x:c r="T1519" s="12">
        <x:v>280823.562274778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293251</x:v>
      </x:c>
      <x:c r="B1520" s="1">
        <x:v>44758.6574829861</x:v>
      </x:c>
      <x:c r="C1520" s="6">
        <x:v>25.29237337</x:v>
      </x:c>
      <x:c r="D1520" s="14" t="s">
        <x:v>92</x:v>
      </x:c>
      <x:c r="E1520" s="15">
        <x:v>44733.6666795139</x:v>
      </x:c>
      <x:c r="F1520" t="s">
        <x:v>97</x:v>
      </x:c>
      <x:c r="G1520" s="6">
        <x:v>93.0118981290074</x:v>
      </x:c>
      <x:c r="H1520" t="s">
        <x:v>95</x:v>
      </x:c>
      <x:c r="I1520" s="6">
        <x:v>30.4014477166752</x:v>
      </x:c>
      <x:c r="J1520" t="s">
        <x:v>93</x:v>
      </x:c>
      <x:c r="K1520" s="6">
        <x:v>1018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21.253</x:v>
      </x:c>
      <x:c r="S1520" s="8">
        <x:v>89319.5060337068</x:v>
      </x:c>
      <x:c r="T1520" s="12">
        <x:v>280839.712296127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293257</x:v>
      </x:c>
      <x:c r="B1521" s="1">
        <x:v>44758.6574946412</x:v>
      </x:c>
      <x:c r="C1521" s="6">
        <x:v>25.3091859033333</x:v>
      </x:c>
      <x:c r="D1521" s="14" t="s">
        <x:v>92</x:v>
      </x:c>
      <x:c r="E1521" s="15">
        <x:v>44733.6666795139</x:v>
      </x:c>
      <x:c r="F1521" t="s">
        <x:v>97</x:v>
      </x:c>
      <x:c r="G1521" s="6">
        <x:v>92.9459726158945</x:v>
      </x:c>
      <x:c r="H1521" t="s">
        <x:v>95</x:v>
      </x:c>
      <x:c r="I1521" s="6">
        <x:v>30.4014477166752</x:v>
      </x:c>
      <x:c r="J1521" t="s">
        <x:v>93</x:v>
      </x:c>
      <x:c r="K1521" s="6">
        <x:v>1018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21.261</x:v>
      </x:c>
      <x:c r="S1521" s="8">
        <x:v>89319.0741398799</x:v>
      </x:c>
      <x:c r="T1521" s="12">
        <x:v>280822.339453387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293259</x:v>
      </x:c>
      <x:c r="B1522" s="1">
        <x:v>44758.6575063657</x:v>
      </x:c>
      <x:c r="C1522" s="6">
        <x:v>25.3260396483333</x:v>
      </x:c>
      <x:c r="D1522" s="14" t="s">
        <x:v>92</x:v>
      </x:c>
      <x:c r="E1522" s="15">
        <x:v>44733.6666795139</x:v>
      </x:c>
      <x:c r="F1522" t="s">
        <x:v>97</x:v>
      </x:c>
      <x:c r="G1522" s="6">
        <x:v>93.0201429243944</x:v>
      </x:c>
      <x:c r="H1522" t="s">
        <x:v>95</x:v>
      </x:c>
      <x:c r="I1522" s="6">
        <x:v>30.4014477166752</x:v>
      </x:c>
      <x:c r="J1522" t="s">
        <x:v>93</x:v>
      </x:c>
      <x:c r="K1522" s="6">
        <x:v>1018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21.252</x:v>
      </x:c>
      <x:c r="S1522" s="8">
        <x:v>89320.8824748049</x:v>
      </x:c>
      <x:c r="T1522" s="12">
        <x:v>280828.044268731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293267</x:v>
      </x:c>
      <x:c r="B1523" s="1">
        <x:v>44758.6575174421</x:v>
      </x:c>
      <x:c r="C1523" s="6">
        <x:v>25.3419654666667</x:v>
      </x:c>
      <x:c r="D1523" s="14" t="s">
        <x:v>92</x:v>
      </x:c>
      <x:c r="E1523" s="15">
        <x:v>44733.6666795139</x:v>
      </x:c>
      <x:c r="F1523" t="s">
        <x:v>97</x:v>
      </x:c>
      <x:c r="G1523" s="6">
        <x:v>92.9928044610652</x:v>
      </x:c>
      <x:c r="H1523" t="s">
        <x:v>95</x:v>
      </x:c>
      <x:c r="I1523" s="6">
        <x:v>30.3952831323427</x:v>
      </x:c>
      <x:c r="J1523" t="s">
        <x:v>93</x:v>
      </x:c>
      <x:c r="K1523" s="6">
        <x:v>1018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21.256</x:v>
      </x:c>
      <x:c r="S1523" s="8">
        <x:v>89322.0237221552</x:v>
      </x:c>
      <x:c r="T1523" s="12">
        <x:v>280821.599424301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293269</x:v>
      </x:c>
      <x:c r="B1524" s="1">
        <x:v>44758.6575290856</x:v>
      </x:c>
      <x:c r="C1524" s="6">
        <x:v>25.358747415</x:v>
      </x:c>
      <x:c r="D1524" s="14" t="s">
        <x:v>92</x:v>
      </x:c>
      <x:c r="E1524" s="15">
        <x:v>44733.6666795139</x:v>
      </x:c>
      <x:c r="F1524" t="s">
        <x:v>97</x:v>
      </x:c>
      <x:c r="G1524" s="6">
        <x:v>92.9928044610652</x:v>
      </x:c>
      <x:c r="H1524" t="s">
        <x:v>95</x:v>
      </x:c>
      <x:c r="I1524" s="6">
        <x:v>30.3952831323427</x:v>
      </x:c>
      <x:c r="J1524" t="s">
        <x:v>93</x:v>
      </x:c>
      <x:c r="K1524" s="6">
        <x:v>1018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21.256</x:v>
      </x:c>
      <x:c r="S1524" s="8">
        <x:v>89319.0208272116</x:v>
      </x:c>
      <x:c r="T1524" s="12">
        <x:v>280834.757650797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293276</x:v>
      </x:c>
      <x:c r="B1525" s="1">
        <x:v>44758.6575408565</x:v>
      </x:c>
      <x:c r="C1525" s="6">
        <x:v>25.37570937</x:v>
      </x:c>
      <x:c r="D1525" s="14" t="s">
        <x:v>92</x:v>
      </x:c>
      <x:c r="E1525" s="15">
        <x:v>44733.6666795139</x:v>
      </x:c>
      <x:c r="F1525" t="s">
        <x:v>97</x:v>
      </x:c>
      <x:c r="G1525" s="6">
        <x:v>93.070352782323</x:v>
      </x:c>
      <x:c r="H1525" t="s">
        <x:v>95</x:v>
      </x:c>
      <x:c r="I1525" s="6">
        <x:v>30.4014477166752</x:v>
      </x:c>
      <x:c r="J1525" t="s">
        <x:v>93</x:v>
      </x:c>
      <x:c r="K1525" s="6">
        <x:v>1017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21.257</x:v>
      </x:c>
      <x:c r="S1525" s="8">
        <x:v>89323.5132939765</x:v>
      </x:c>
      <x:c r="T1525" s="12">
        <x:v>280837.369506221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293281</x:v>
      </x:c>
      <x:c r="B1526" s="1">
        <x:v>44758.6575525463</x:v>
      </x:c>
      <x:c r="C1526" s="6">
        <x:v>25.3925697333333</x:v>
      </x:c>
      <x:c r="D1526" s="14" t="s">
        <x:v>92</x:v>
      </x:c>
      <x:c r="E1526" s="15">
        <x:v>44733.6666795139</x:v>
      </x:c>
      <x:c r="F1526" t="s">
        <x:v>97</x:v>
      </x:c>
      <x:c r="G1526" s="6">
        <x:v>92.9789280742853</x:v>
      </x:c>
      <x:c r="H1526" t="s">
        <x:v>95</x:v>
      </x:c>
      <x:c r="I1526" s="6">
        <x:v>30.4014477166752</x:v>
      </x:c>
      <x:c r="J1526" t="s">
        <x:v>93</x:v>
      </x:c>
      <x:c r="K1526" s="6">
        <x:v>1018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21.257</x:v>
      </x:c>
      <x:c r="S1526" s="8">
        <x:v>89324.8514978844</x:v>
      </x:c>
      <x:c r="T1526" s="12">
        <x:v>280835.410236835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293284</x:v>
      </x:c>
      <x:c r="B1527" s="1">
        <x:v>44758.6575636921</x:v>
      </x:c>
      <x:c r="C1527" s="6">
        <x:v>25.408593645</x:v>
      </x:c>
      <x:c r="D1527" s="14" t="s">
        <x:v>92</x:v>
      </x:c>
      <x:c r="E1527" s="15">
        <x:v>44733.6666795139</x:v>
      </x:c>
      <x:c r="F1527" t="s">
        <x:v>97</x:v>
      </x:c>
      <x:c r="G1527" s="6">
        <x:v>92.9763221112439</x:v>
      </x:c>
      <x:c r="H1527" t="s">
        <x:v>95</x:v>
      </x:c>
      <x:c r="I1527" s="6">
        <x:v>30.3952831323427</x:v>
      </x:c>
      <x:c r="J1527" t="s">
        <x:v>93</x:v>
      </x:c>
      <x:c r="K1527" s="6">
        <x:v>1018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21.258</x:v>
      </x:c>
      <x:c r="S1527" s="8">
        <x:v>89322.2819408238</x:v>
      </x:c>
      <x:c r="T1527" s="12">
        <x:v>280826.559030516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293289</x:v>
      </x:c>
      <x:c r="B1528" s="1">
        <x:v>44758.6575753819</x:v>
      </x:c>
      <x:c r="C1528" s="6">
        <x:v>25.42541678</x:v>
      </x:c>
      <x:c r="D1528" s="14" t="s">
        <x:v>92</x:v>
      </x:c>
      <x:c r="E1528" s="15">
        <x:v>44733.6666795139</x:v>
      </x:c>
      <x:c r="F1528" t="s">
        <x:v>97</x:v>
      </x:c>
      <x:c r="G1528" s="6">
        <x:v>93.0010470045986</x:v>
      </x:c>
      <x:c r="H1528" t="s">
        <x:v>95</x:v>
      </x:c>
      <x:c r="I1528" s="6">
        <x:v>30.3952831323427</x:v>
      </x:c>
      <x:c r="J1528" t="s">
        <x:v>93</x:v>
      </x:c>
      <x:c r="K1528" s="6">
        <x:v>1018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21.255</x:v>
      </x:c>
      <x:c r="S1528" s="8">
        <x:v>89321.9053055761</x:v>
      </x:c>
      <x:c r="T1528" s="12">
        <x:v>280822.897662471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293297</x:v>
      </x:c>
      <x:c r="B1529" s="1">
        <x:v>44758.6575871181</x:v>
      </x:c>
      <x:c r="C1529" s="6">
        <x:v>25.4423016766667</x:v>
      </x:c>
      <x:c r="D1529" s="14" t="s">
        <x:v>92</x:v>
      </x:c>
      <x:c r="E1529" s="15">
        <x:v>44733.6666795139</x:v>
      </x:c>
      <x:c r="F1529" t="s">
        <x:v>97</x:v>
      </x:c>
      <x:c r="G1529" s="6">
        <x:v>93.062104447172</x:v>
      </x:c>
      <x:c r="H1529" t="s">
        <x:v>95</x:v>
      </x:c>
      <x:c r="I1529" s="6">
        <x:v>30.4014477166752</x:v>
      </x:c>
      <x:c r="J1529" t="s">
        <x:v>93</x:v>
      </x:c>
      <x:c r="K1529" s="6">
        <x:v>1017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21.258</x:v>
      </x:c>
      <x:c r="S1529" s="8">
        <x:v>89324.6033474985</x:v>
      </x:c>
      <x:c r="T1529" s="12">
        <x:v>280838.156139205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293300</x:v>
      </x:c>
      <x:c r="B1530" s="1">
        <x:v>44758.6575988079</x:v>
      </x:c>
      <x:c r="C1530" s="6">
        <x:v>25.4591645466667</x:v>
      </x:c>
      <x:c r="D1530" s="14" t="s">
        <x:v>92</x:v>
      </x:c>
      <x:c r="E1530" s="15">
        <x:v>44733.6666795139</x:v>
      </x:c>
      <x:c r="F1530" t="s">
        <x:v>97</x:v>
      </x:c>
      <x:c r="G1530" s="6">
        <x:v>92.9680823046813</x:v>
      </x:c>
      <x:c r="H1530" t="s">
        <x:v>95</x:v>
      </x:c>
      <x:c r="I1530" s="6">
        <x:v>30.3952831323427</x:v>
      </x:c>
      <x:c r="J1530" t="s">
        <x:v>93</x:v>
      </x:c>
      <x:c r="K1530" s="6">
        <x:v>1018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21.259</x:v>
      </x:c>
      <x:c r="S1530" s="8">
        <x:v>89330.9823771295</x:v>
      </x:c>
      <x:c r="T1530" s="12">
        <x:v>280833.539880579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293305</x:v>
      </x:c>
      <x:c r="B1531" s="1">
        <x:v>44758.6576104977</x:v>
      </x:c>
      <x:c r="C1531" s="6">
        <x:v>25.4759708966667</x:v>
      </x:c>
      <x:c r="D1531" s="14" t="s">
        <x:v>92</x:v>
      </x:c>
      <x:c r="E1531" s="15">
        <x:v>44733.6666795139</x:v>
      </x:c>
      <x:c r="F1531" t="s">
        <x:v>97</x:v>
      </x:c>
      <x:c r="G1531" s="6">
        <x:v>93.0010470045986</x:v>
      </x:c>
      <x:c r="H1531" t="s">
        <x:v>95</x:v>
      </x:c>
      <x:c r="I1531" s="6">
        <x:v>30.3952831323427</x:v>
      </x:c>
      <x:c r="J1531" t="s">
        <x:v>93</x:v>
      </x:c>
      <x:c r="K1531" s="6">
        <x:v>1018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21.255</x:v>
      </x:c>
      <x:c r="S1531" s="8">
        <x:v>89323.1982514844</x:v>
      </x:c>
      <x:c r="T1531" s="12">
        <x:v>280831.361129612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293309</x:v>
      </x:c>
      <x:c r="B1532" s="1">
        <x:v>44758.6576215625</x:v>
      </x:c>
      <x:c r="C1532" s="6">
        <x:v>25.49192179</x:v>
      </x:c>
      <x:c r="D1532" s="14" t="s">
        <x:v>92</x:v>
      </x:c>
      <x:c r="E1532" s="15">
        <x:v>44733.6666795139</x:v>
      </x:c>
      <x:c r="F1532" t="s">
        <x:v>97</x:v>
      </x:c>
      <x:c r="G1532" s="6">
        <x:v>92.9737166134007</x:v>
      </x:c>
      <x:c r="H1532" t="s">
        <x:v>95</x:v>
      </x:c>
      <x:c r="I1532" s="6">
        <x:v>30.3891185593425</x:v>
      </x:c>
      <x:c r="J1532" t="s">
        <x:v>93</x:v>
      </x:c>
      <x:c r="K1532" s="6">
        <x:v>1018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21.259</x:v>
      </x:c>
      <x:c r="S1532" s="8">
        <x:v>89322.6439913131</x:v>
      </x:c>
      <x:c r="T1532" s="12">
        <x:v>280832.082350693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293315</x:v>
      </x:c>
      <x:c r="B1533" s="1">
        <x:v>44758.6576332523</x:v>
      </x:c>
      <x:c r="C1533" s="6">
        <x:v>25.50876078</x:v>
      </x:c>
      <x:c r="D1533" s="14" t="s">
        <x:v>92</x:v>
      </x:c>
      <x:c r="E1533" s="15">
        <x:v>44733.6666795139</x:v>
      </x:c>
      <x:c r="F1533" t="s">
        <x:v>97</x:v>
      </x:c>
      <x:c r="G1533" s="6">
        <x:v>92.9737166134007</x:v>
      </x:c>
      <x:c r="H1533" t="s">
        <x:v>95</x:v>
      </x:c>
      <x:c r="I1533" s="6">
        <x:v>30.3891185593425</x:v>
      </x:c>
      <x:c r="J1533" t="s">
        <x:v>93</x:v>
      </x:c>
      <x:c r="K1533" s="6">
        <x:v>1018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21.259</x:v>
      </x:c>
      <x:c r="S1533" s="8">
        <x:v>89317.5918261844</x:v>
      </x:c>
      <x:c r="T1533" s="12">
        <x:v>280830.445391359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293319</x:v>
      </x:c>
      <x:c r="B1534" s="1">
        <x:v>44758.6576449074</x:v>
      </x:c>
      <x:c r="C1534" s="6">
        <x:v>25.5255488616667</x:v>
      </x:c>
      <x:c r="D1534" s="14" t="s">
        <x:v>92</x:v>
      </x:c>
      <x:c r="E1534" s="15">
        <x:v>44733.6666795139</x:v>
      </x:c>
      <x:c r="F1534" t="s">
        <x:v>97</x:v>
      </x:c>
      <x:c r="G1534" s="6">
        <x:v>92.9680823046813</x:v>
      </x:c>
      <x:c r="H1534" t="s">
        <x:v>95</x:v>
      </x:c>
      <x:c r="I1534" s="6">
        <x:v>30.3952831323427</x:v>
      </x:c>
      <x:c r="J1534" t="s">
        <x:v>93</x:v>
      </x:c>
      <x:c r="K1534" s="6">
        <x:v>1018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21.259</x:v>
      </x:c>
      <x:c r="S1534" s="8">
        <x:v>89334.6094390541</x:v>
      </x:c>
      <x:c r="T1534" s="12">
        <x:v>280840.323845839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293324</x:v>
      </x:c>
      <x:c r="B1535" s="1">
        <x:v>44758.6576565625</x:v>
      </x:c>
      <x:c r="C1535" s="6">
        <x:v>25.54229969</x:v>
      </x:c>
      <x:c r="D1535" s="14" t="s">
        <x:v>92</x:v>
      </x:c>
      <x:c r="E1535" s="15">
        <x:v>44733.6666795139</x:v>
      </x:c>
      <x:c r="F1535" t="s">
        <x:v>97</x:v>
      </x:c>
      <x:c r="G1535" s="6">
        <x:v>93.0010470045986</x:v>
      </x:c>
      <x:c r="H1535" t="s">
        <x:v>95</x:v>
      </x:c>
      <x:c r="I1535" s="6">
        <x:v>30.3952831323427</x:v>
      </x:c>
      <x:c r="J1535" t="s">
        <x:v>93</x:v>
      </x:c>
      <x:c r="K1535" s="6">
        <x:v>1018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21.255</x:v>
      </x:c>
      <x:c r="S1535" s="8">
        <x:v>89325.3270792648</x:v>
      </x:c>
      <x:c r="T1535" s="12">
        <x:v>280829.494496254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293332</x:v>
      </x:c>
      <x:c r="B1536" s="1">
        <x:v>44758.657668287</x:v>
      </x:c>
      <x:c r="C1536" s="6">
        <x:v>25.5591949383333</x:v>
      </x:c>
      <x:c r="D1536" s="14" t="s">
        <x:v>92</x:v>
      </x:c>
      <x:c r="E1536" s="15">
        <x:v>44733.6666795139</x:v>
      </x:c>
      <x:c r="F1536" t="s">
        <x:v>97</x:v>
      </x:c>
      <x:c r="G1536" s="6">
        <x:v>93.0010470045986</x:v>
      </x:c>
      <x:c r="H1536" t="s">
        <x:v>95</x:v>
      </x:c>
      <x:c r="I1536" s="6">
        <x:v>30.3952831323427</x:v>
      </x:c>
      <x:c r="J1536" t="s">
        <x:v>93</x:v>
      </x:c>
      <x:c r="K1536" s="6">
        <x:v>1018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21.255</x:v>
      </x:c>
      <x:c r="S1536" s="8">
        <x:v>89330.204933999</x:v>
      </x:c>
      <x:c r="T1536" s="12">
        <x:v>280834.294571612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293336</x:v>
      </x:c>
      <x:c r="B1537" s="1">
        <x:v>44758.6576800579</x:v>
      </x:c>
      <x:c r="C1537" s="6">
        <x:v>25.576125895</x:v>
      </x:c>
      <x:c r="D1537" s="14" t="s">
        <x:v>92</x:v>
      </x:c>
      <x:c r="E1537" s="15">
        <x:v>44733.6666795139</x:v>
      </x:c>
      <x:c r="F1537" t="s">
        <x:v>97</x:v>
      </x:c>
      <x:c r="G1537" s="6">
        <x:v>92.9901981109274</x:v>
      </x:c>
      <x:c r="H1537" t="s">
        <x:v>95</x:v>
      </x:c>
      <x:c r="I1537" s="6">
        <x:v>30.3891185593425</x:v>
      </x:c>
      <x:c r="J1537" t="s">
        <x:v>93</x:v>
      </x:c>
      <x:c r="K1537" s="6">
        <x:v>1018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21.257</x:v>
      </x:c>
      <x:c r="S1537" s="8">
        <x:v>89326.9484028357</x:v>
      </x:c>
      <x:c r="T1537" s="12">
        <x:v>280832.499292706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293341</x:v>
      </x:c>
      <x:c r="B1538" s="1">
        <x:v>44758.6576910532</x:v>
      </x:c>
      <x:c r="C1538" s="6">
        <x:v>25.5920193333333</x:v>
      </x:c>
      <x:c r="D1538" s="14" t="s">
        <x:v>92</x:v>
      </x:c>
      <x:c r="E1538" s="15">
        <x:v>44733.6666795139</x:v>
      </x:c>
      <x:c r="F1538" t="s">
        <x:v>97</x:v>
      </x:c>
      <x:c r="G1538" s="6">
        <x:v>92.9516054275665</x:v>
      </x:c>
      <x:c r="H1538" t="s">
        <x:v>95</x:v>
      </x:c>
      <x:c r="I1538" s="6">
        <x:v>30.3952831323427</x:v>
      </x:c>
      <x:c r="J1538" t="s">
        <x:v>93</x:v>
      </x:c>
      <x:c r="K1538" s="6">
        <x:v>1018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21.261</x:v>
      </x:c>
      <x:c r="S1538" s="8">
        <x:v>89323.1275733098</x:v>
      </x:c>
      <x:c r="T1538" s="12">
        <x:v>280812.549549974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293348</x:v>
      </x:c>
      <x:c r="B1539" s="1">
        <x:v>44758.6577027778</x:v>
      </x:c>
      <x:c r="C1539" s="6">
        <x:v>25.6088964</x:v>
      </x:c>
      <x:c r="D1539" s="14" t="s">
        <x:v>92</x:v>
      </x:c>
      <x:c r="E1539" s="15">
        <x:v>44733.6666795139</x:v>
      </x:c>
      <x:c r="F1539" t="s">
        <x:v>97</x:v>
      </x:c>
      <x:c r="G1539" s="6">
        <x:v>92.9680823046813</x:v>
      </x:c>
      <x:c r="H1539" t="s">
        <x:v>95</x:v>
      </x:c>
      <x:c r="I1539" s="6">
        <x:v>30.3952831323427</x:v>
      </x:c>
      <x:c r="J1539" t="s">
        <x:v>93</x:v>
      </x:c>
      <x:c r="K1539" s="6">
        <x:v>1018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21.259</x:v>
      </x:c>
      <x:c r="S1539" s="8">
        <x:v>89324.7275856109</x:v>
      </x:c>
      <x:c r="T1539" s="12">
        <x:v>280820.434075683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293353</x:v>
      </x:c>
      <x:c r="B1540" s="1">
        <x:v>44758.6577145486</x:v>
      </x:c>
      <x:c r="C1540" s="6">
        <x:v>25.6258423966667</x:v>
      </x:c>
      <x:c r="D1540" s="14" t="s">
        <x:v>92</x:v>
      </x:c>
      <x:c r="E1540" s="15">
        <x:v>44733.6666795139</x:v>
      </x:c>
      <x:c r="F1540" t="s">
        <x:v>97</x:v>
      </x:c>
      <x:c r="G1540" s="6">
        <x:v>93.0651361970914</x:v>
      </x:c>
      <x:c r="H1540" t="s">
        <x:v>95</x:v>
      </x:c>
      <x:c r="I1540" s="6">
        <x:v>30.3891185593425</x:v>
      </x:c>
      <x:c r="J1540" t="s">
        <x:v>93</x:v>
      </x:c>
      <x:c r="K1540" s="6">
        <x:v>1017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21.259</x:v>
      </x:c>
      <x:c r="S1540" s="8">
        <x:v>89319.9750144076</x:v>
      </x:c>
      <x:c r="T1540" s="12">
        <x:v>280828.957773208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293355</x:v>
      </x:c>
      <x:c r="B1541" s="1">
        <x:v>44758.6577262384</x:v>
      </x:c>
      <x:c r="C1541" s="6">
        <x:v>25.6426757616667</x:v>
      </x:c>
      <x:c r="D1541" s="14" t="s">
        <x:v>92</x:v>
      </x:c>
      <x:c r="E1541" s="15">
        <x:v>44733.6666795139</x:v>
      </x:c>
      <x:c r="F1541" t="s">
        <x:v>97</x:v>
      </x:c>
      <x:c r="G1541" s="6">
        <x:v>92.9433683567397</x:v>
      </x:c>
      <x:c r="H1541" t="s">
        <x:v>95</x:v>
      </x:c>
      <x:c r="I1541" s="6">
        <x:v>30.3952831323427</x:v>
      </x:c>
      <x:c r="J1541" t="s">
        <x:v>93</x:v>
      </x:c>
      <x:c r="K1541" s="6">
        <x:v>1018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21.262</x:v>
      </x:c>
      <x:c r="S1541" s="8">
        <x:v>89328.6864320579</x:v>
      </x:c>
      <x:c r="T1541" s="12">
        <x:v>280828.378560258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293362</x:v>
      </x:c>
      <x:c r="B1542" s="1">
        <x:v>44758.6577373495</x:v>
      </x:c>
      <x:c r="C1542" s="6">
        <x:v>25.6586733533333</x:v>
      </x:c>
      <x:c r="D1542" s="14" t="s">
        <x:v>92</x:v>
      </x:c>
      <x:c r="E1542" s="15">
        <x:v>44733.6666795139</x:v>
      </x:c>
      <x:c r="F1542" t="s">
        <x:v>97</x:v>
      </x:c>
      <x:c r="G1542" s="6">
        <x:v>93.0733845922844</x:v>
      </x:c>
      <x:c r="H1542" t="s">
        <x:v>95</x:v>
      </x:c>
      <x:c r="I1542" s="6">
        <x:v>30.3891185593425</x:v>
      </x:c>
      <x:c r="J1542" t="s">
        <x:v>93</x:v>
      </x:c>
      <x:c r="K1542" s="6">
        <x:v>1017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21.258</x:v>
      </x:c>
      <x:c r="S1542" s="8">
        <x:v>89330.6264188784</x:v>
      </x:c>
      <x:c r="T1542" s="12">
        <x:v>280821.450166037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293365</x:v>
      </x:c>
      <x:c r="B1543" s="1">
        <x:v>44758.6577491088</x:v>
      </x:c>
      <x:c r="C1543" s="6">
        <x:v>25.6755763283333</x:v>
      </x:c>
      <x:c r="D1543" s="14" t="s">
        <x:v>92</x:v>
      </x:c>
      <x:c r="E1543" s="15">
        <x:v>44733.6666795139</x:v>
      </x:c>
      <x:c r="F1543" t="s">
        <x:v>97</x:v>
      </x:c>
      <x:c r="G1543" s="6">
        <x:v>92.9516054275665</x:v>
      </x:c>
      <x:c r="H1543" t="s">
        <x:v>95</x:v>
      </x:c>
      <x:c r="I1543" s="6">
        <x:v>30.3952831323427</x:v>
      </x:c>
      <x:c r="J1543" t="s">
        <x:v>93</x:v>
      </x:c>
      <x:c r="K1543" s="6">
        <x:v>1018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21.261</x:v>
      </x:c>
      <x:c r="S1543" s="8">
        <x:v>89326.7689887682</x:v>
      </x:c>
      <x:c r="T1543" s="12">
        <x:v>280822.728574797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293371</x:v>
      </x:c>
      <x:c r="B1544" s="1">
        <x:v>44758.6577608449</x:v>
      </x:c>
      <x:c r="C1544" s="6">
        <x:v>25.6924814266667</x:v>
      </x:c>
      <x:c r="D1544" s="14" t="s">
        <x:v>92</x:v>
      </x:c>
      <x:c r="E1544" s="15">
        <x:v>44733.6666795139</x:v>
      </x:c>
      <x:c r="F1544" t="s">
        <x:v>97</x:v>
      </x:c>
      <x:c r="G1544" s="6">
        <x:v>92.959843410168</x:v>
      </x:c>
      <x:c r="H1544" t="s">
        <x:v>95</x:v>
      </x:c>
      <x:c r="I1544" s="6">
        <x:v>30.3952831323427</x:v>
      </x:c>
      <x:c r="J1544" t="s">
        <x:v>93</x:v>
      </x:c>
      <x:c r="K1544" s="6">
        <x:v>1018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21.26</x:v>
      </x:c>
      <x:c r="S1544" s="8">
        <x:v>89327.8273341629</x:v>
      </x:c>
      <x:c r="T1544" s="12">
        <x:v>280827.973596446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293377</x:v>
      </x:c>
      <x:c r="B1545" s="1">
        <x:v>44758.6577725347</x:v>
      </x:c>
      <x:c r="C1545" s="6">
        <x:v>25.7093353666667</x:v>
      </x:c>
      <x:c r="D1545" s="14" t="s">
        <x:v>92</x:v>
      </x:c>
      <x:c r="E1545" s="15">
        <x:v>44733.6666795139</x:v>
      </x:c>
      <x:c r="F1545" t="s">
        <x:v>97</x:v>
      </x:c>
      <x:c r="G1545" s="6">
        <x:v>93.004076520661</x:v>
      </x:c>
      <x:c r="H1545" t="s">
        <x:v>95</x:v>
      </x:c>
      <x:c r="I1545" s="6">
        <x:v>30.3829539976741</x:v>
      </x:c>
      <x:c r="J1545" t="s">
        <x:v>93</x:v>
      </x:c>
      <x:c r="K1545" s="6">
        <x:v>1018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21.256</x:v>
      </x:c>
      <x:c r="S1545" s="8">
        <x:v>89329.5384822838</x:v>
      </x:c>
      <x:c r="T1545" s="12">
        <x:v>280819.956839102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293383</x:v>
      </x:c>
      <x:c r="B1546" s="1">
        <x:v>44758.6577836458</x:v>
      </x:c>
      <x:c r="C1546" s="6">
        <x:v>25.72533834</x:v>
      </x:c>
      <x:c r="D1546" s="14" t="s">
        <x:v>92</x:v>
      </x:c>
      <x:c r="E1546" s="15">
        <x:v>44733.6666795139</x:v>
      </x:c>
      <x:c r="F1546" t="s">
        <x:v>97</x:v>
      </x:c>
      <x:c r="G1546" s="6">
        <x:v>93.0074229870201</x:v>
      </x:c>
      <x:c r="H1546" t="s">
        <x:v>95</x:v>
      </x:c>
      <x:c r="I1546" s="6">
        <x:v>30.3891185593425</x:v>
      </x:c>
      <x:c r="J1546" t="s">
        <x:v>93</x:v>
      </x:c>
      <x:c r="K1546" s="6">
        <x:v>1017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21.266</x:v>
      </x:c>
      <x:c r="S1546" s="8">
        <x:v>89330.3467575807</x:v>
      </x:c>
      <x:c r="T1546" s="12">
        <x:v>280819.865351973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293386</x:v>
      </x:c>
      <x:c r="B1547" s="1">
        <x:v>44758.6577953704</x:v>
      </x:c>
      <x:c r="C1547" s="6">
        <x:v>25.7422174266667</x:v>
      </x:c>
      <x:c r="D1547" s="14" t="s">
        <x:v>92</x:v>
      </x:c>
      <x:c r="E1547" s="15">
        <x:v>44733.6666795139</x:v>
      </x:c>
      <x:c r="F1547" t="s">
        <x:v>97</x:v>
      </x:c>
      <x:c r="G1547" s="6">
        <x:v>93.0764174720545</x:v>
      </x:c>
      <x:c r="H1547" t="s">
        <x:v>95</x:v>
      </x:c>
      <x:c r="I1547" s="6">
        <x:v>30.3767894473385</x:v>
      </x:c>
      <x:c r="J1547" t="s">
        <x:v>93</x:v>
      </x:c>
      <x:c r="K1547" s="6">
        <x:v>1017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21.259</x:v>
      </x:c>
      <x:c r="S1547" s="8">
        <x:v>89335.2871378603</x:v>
      </x:c>
      <x:c r="T1547" s="12">
        <x:v>280831.771604522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293389</x:v>
      </x:c>
      <x:c r="B1548" s="1">
        <x:v>44758.6578071412</x:v>
      </x:c>
      <x:c r="C1548" s="6">
        <x:v>25.759123415</x:v>
      </x:c>
      <x:c r="D1548" s="14" t="s">
        <x:v>92</x:v>
      </x:c>
      <x:c r="E1548" s="15">
        <x:v>44733.6666795139</x:v>
      </x:c>
      <x:c r="F1548" t="s">
        <x:v>97</x:v>
      </x:c>
      <x:c r="G1548" s="6">
        <x:v>93.0568887148974</x:v>
      </x:c>
      <x:c r="H1548" t="s">
        <x:v>95</x:v>
      </x:c>
      <x:c r="I1548" s="6">
        <x:v>30.3891185593425</x:v>
      </x:c>
      <x:c r="J1548" t="s">
        <x:v>93</x:v>
      </x:c>
      <x:c r="K1548" s="6">
        <x:v>1017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21.26</x:v>
      </x:c>
      <x:c r="S1548" s="8">
        <x:v>89332.4806259593</x:v>
      </x:c>
      <x:c r="T1548" s="12">
        <x:v>280835.59953214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293397</x:v>
      </x:c>
      <x:c r="B1549" s="1">
        <x:v>44758.657818831</x:v>
      </x:c>
      <x:c r="C1549" s="6">
        <x:v>25.7759779833333</x:v>
      </x:c>
      <x:c r="D1549" s="14" t="s">
        <x:v>92</x:v>
      </x:c>
      <x:c r="E1549" s="15">
        <x:v>44733.6666795139</x:v>
      </x:c>
      <x:c r="F1549" t="s">
        <x:v>97</x:v>
      </x:c>
      <x:c r="G1549" s="6">
        <x:v>93.0377901736222</x:v>
      </x:c>
      <x:c r="H1549" t="s">
        <x:v>95</x:v>
      </x:c>
      <x:c r="I1549" s="6">
        <x:v>30.3829539976741</x:v>
      </x:c>
      <x:c r="J1549" t="s">
        <x:v>93</x:v>
      </x:c>
      <x:c r="K1549" s="6">
        <x:v>1017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21.263</x:v>
      </x:c>
      <x:c r="S1549" s="8">
        <x:v>89334.0811850469</x:v>
      </x:c>
      <x:c r="T1549" s="12">
        <x:v>280826.769855381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293401</x:v>
      </x:c>
      <x:c r="B1550" s="1">
        <x:v>44758.6578299421</x:v>
      </x:c>
      <x:c r="C1550" s="6">
        <x:v>25.7919793266667</x:v>
      </x:c>
      <x:c r="D1550" s="14" t="s">
        <x:v>92</x:v>
      </x:c>
      <x:c r="E1550" s="15">
        <x:v>44733.6666795139</x:v>
      </x:c>
      <x:c r="F1550" t="s">
        <x:v>97</x:v>
      </x:c>
      <x:c r="G1550" s="6">
        <x:v>92.9572387642824</x:v>
      </x:c>
      <x:c r="H1550" t="s">
        <x:v>95</x:v>
      </x:c>
      <x:c r="I1550" s="6">
        <x:v>30.3891185593425</x:v>
      </x:c>
      <x:c r="J1550" t="s">
        <x:v>93</x:v>
      </x:c>
      <x:c r="K1550" s="6">
        <x:v>1018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21.261</x:v>
      </x:c>
      <x:c r="S1550" s="8">
        <x:v>89334.5970938911</x:v>
      </x:c>
      <x:c r="T1550" s="12">
        <x:v>280827.880812121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293408</x:v>
      </x:c>
      <x:c r="B1551" s="1">
        <x:v>44758.6578416319</x:v>
      </x:c>
      <x:c r="C1551" s="6">
        <x:v>25.8088282466667</x:v>
      </x:c>
      <x:c r="D1551" s="14" t="s">
        <x:v>92</x:v>
      </x:c>
      <x:c r="E1551" s="15">
        <x:v>44733.6666795139</x:v>
      </x:c>
      <x:c r="F1551" t="s">
        <x:v>97</x:v>
      </x:c>
      <x:c r="G1551" s="6">
        <x:v>92.9711115807192</x:v>
      </x:c>
      <x:c r="H1551" t="s">
        <x:v>95</x:v>
      </x:c>
      <x:c r="I1551" s="6">
        <x:v>30.3829539976741</x:v>
      </x:c>
      <x:c r="J1551" t="s">
        <x:v>93</x:v>
      </x:c>
      <x:c r="K1551" s="6">
        <x:v>1018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21.26</x:v>
      </x:c>
      <x:c r="S1551" s="8">
        <x:v>89334.4768824193</x:v>
      </x:c>
      <x:c r="T1551" s="12">
        <x:v>280829.212260848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293409</x:v>
      </x:c>
      <x:c r="B1552" s="1">
        <x:v>44758.6578533218</x:v>
      </x:c>
      <x:c r="C1552" s="6">
        <x:v>25.8256313983333</x:v>
      </x:c>
      <x:c r="D1552" s="14" t="s">
        <x:v>92</x:v>
      </x:c>
      <x:c r="E1552" s="15">
        <x:v>44733.6666795139</x:v>
      </x:c>
      <x:c r="F1552" t="s">
        <x:v>97</x:v>
      </x:c>
      <x:c r="G1552" s="6">
        <x:v>92.9242940068802</x:v>
      </x:c>
      <x:c r="H1552" t="s">
        <x:v>95</x:v>
      </x:c>
      <x:c r="I1552" s="6">
        <x:v>30.3891185593425</x:v>
      </x:c>
      <x:c r="J1552" t="s">
        <x:v>93</x:v>
      </x:c>
      <x:c r="K1552" s="6">
        <x:v>1018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21.265</x:v>
      </x:c>
      <x:c r="S1552" s="8">
        <x:v>89342.262581957</x:v>
      </x:c>
      <x:c r="T1552" s="12">
        <x:v>280839.120412567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293415</x:v>
      </x:c>
      <x:c r="B1553" s="1">
        <x:v>44758.6578650116</x:v>
      </x:c>
      <x:c r="C1553" s="6">
        <x:v>25.84247741</x:v>
      </x:c>
      <x:c r="D1553" s="14" t="s">
        <x:v>92</x:v>
      </x:c>
      <x:c r="E1553" s="15">
        <x:v>44733.6666795139</x:v>
      </x:c>
      <x:c r="F1553" t="s">
        <x:v>97</x:v>
      </x:c>
      <x:c r="G1553" s="6">
        <x:v>92.9572387642824</x:v>
      </x:c>
      <x:c r="H1553" t="s">
        <x:v>95</x:v>
      </x:c>
      <x:c r="I1553" s="6">
        <x:v>30.3891185593425</x:v>
      </x:c>
      <x:c r="J1553" t="s">
        <x:v>93</x:v>
      </x:c>
      <x:c r="K1553" s="6">
        <x:v>1018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21.261</x:v>
      </x:c>
      <x:c r="S1553" s="8">
        <x:v>89335.9420495864</x:v>
      </x:c>
      <x:c r="T1553" s="12">
        <x:v>280835.420281537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293419</x:v>
      </x:c>
      <x:c r="B1554" s="1">
        <x:v>44758.6578767014</x:v>
      </x:c>
      <x:c r="C1554" s="6">
        <x:v>25.8593053783333</x:v>
      </x:c>
      <x:c r="D1554" s="14" t="s">
        <x:v>92</x:v>
      </x:c>
      <x:c r="E1554" s="15">
        <x:v>44733.6666795139</x:v>
      </x:c>
      <x:c r="F1554" t="s">
        <x:v>97</x:v>
      </x:c>
      <x:c r="G1554" s="6">
        <x:v>92.9711115807192</x:v>
      </x:c>
      <x:c r="H1554" t="s">
        <x:v>95</x:v>
      </x:c>
      <x:c r="I1554" s="6">
        <x:v>30.3829539976741</x:v>
      </x:c>
      <x:c r="J1554" t="s">
        <x:v>93</x:v>
      </x:c>
      <x:c r="K1554" s="6">
        <x:v>1018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21.26</x:v>
      </x:c>
      <x:c r="S1554" s="8">
        <x:v>89336.8328940942</x:v>
      </x:c>
      <x:c r="T1554" s="12">
        <x:v>280830.173930551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293424</x:v>
      </x:c>
      <x:c r="B1555" s="1">
        <x:v>44758.6578881597</x:v>
      </x:c>
      <x:c r="C1555" s="6">
        <x:v>25.8758453866667</x:v>
      </x:c>
      <x:c r="D1555" s="14" t="s">
        <x:v>92</x:v>
      </x:c>
      <x:c r="E1555" s="15">
        <x:v>44733.6666795139</x:v>
      </x:c>
      <x:c r="F1555" t="s">
        <x:v>97</x:v>
      </x:c>
      <x:c r="G1555" s="6">
        <x:v>92.94639745243</x:v>
      </x:c>
      <x:c r="H1555" t="s">
        <x:v>95</x:v>
      </x:c>
      <x:c r="I1555" s="6">
        <x:v>30.3829539976741</x:v>
      </x:c>
      <x:c r="J1555" t="s">
        <x:v>93</x:v>
      </x:c>
      <x:c r="K1555" s="6">
        <x:v>1018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21.263</x:v>
      </x:c>
      <x:c r="S1555" s="8">
        <x:v>89333.4126284308</x:v>
      </x:c>
      <x:c r="T1555" s="12">
        <x:v>280835.376693517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293431</x:v>
      </x:c>
      <x:c r="B1556" s="1">
        <x:v>44758.6578998495</x:v>
      </x:c>
      <x:c r="C1556" s="6">
        <x:v>25.8926517533333</x:v>
      </x:c>
      <x:c r="D1556" s="14" t="s">
        <x:v>92</x:v>
      </x:c>
      <x:c r="E1556" s="15">
        <x:v>44733.6666795139</x:v>
      </x:c>
      <x:c r="F1556" t="s">
        <x:v>97</x:v>
      </x:c>
      <x:c r="G1556" s="6">
        <x:v>93.0213024501641</x:v>
      </x:c>
      <x:c r="H1556" t="s">
        <x:v>95</x:v>
      </x:c>
      <x:c r="I1556" s="6">
        <x:v>30.3829539976741</x:v>
      </x:c>
      <x:c r="J1556" t="s">
        <x:v>93</x:v>
      </x:c>
      <x:c r="K1556" s="6">
        <x:v>1017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21.265</x:v>
      </x:c>
      <x:c r="S1556" s="8">
        <x:v>89336.864431737</x:v>
      </x:c>
      <x:c r="T1556" s="12">
        <x:v>280835.510377744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293437</x:v>
      </x:c>
      <x:c r="B1557" s="1">
        <x:v>44758.6579109606</x:v>
      </x:c>
      <x:c r="C1557" s="6">
        <x:v>25.9086307933333</x:v>
      </x:c>
      <x:c r="D1557" s="14" t="s">
        <x:v>92</x:v>
      </x:c>
      <x:c r="E1557" s="15">
        <x:v>44733.6666795139</x:v>
      </x:c>
      <x:c r="F1557" t="s">
        <x:v>97</x:v>
      </x:c>
      <x:c r="G1557" s="6">
        <x:v>92.927323486096</x:v>
      </x:c>
      <x:c r="H1557" t="s">
        <x:v>95</x:v>
      </x:c>
      <x:c r="I1557" s="6">
        <x:v>30.3767894473385</x:v>
      </x:c>
      <x:c r="J1557" t="s">
        <x:v>93</x:v>
      </x:c>
      <x:c r="K1557" s="6">
        <x:v>1018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21.266</x:v>
      </x:c>
      <x:c r="S1557" s="8">
        <x:v>89332.8103768539</x:v>
      </x:c>
      <x:c r="T1557" s="12">
        <x:v>280820.008089147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293441</x:v>
      </x:c>
      <x:c r="B1558" s="1">
        <x:v>44758.6579227199</x:v>
      </x:c>
      <x:c r="C1558" s="6">
        <x:v>25.925587585</x:v>
      </x:c>
      <x:c r="D1558" s="14" t="s">
        <x:v>92</x:v>
      </x:c>
      <x:c r="E1558" s="15">
        <x:v>44733.6666795139</x:v>
      </x:c>
      <x:c r="F1558" t="s">
        <x:v>97</x:v>
      </x:c>
      <x:c r="G1558" s="6">
        <x:v>93.0377901736222</x:v>
      </x:c>
      <x:c r="H1558" t="s">
        <x:v>95</x:v>
      </x:c>
      <x:c r="I1558" s="6">
        <x:v>30.3829539976741</x:v>
      </x:c>
      <x:c r="J1558" t="s">
        <x:v>93</x:v>
      </x:c>
      <x:c r="K1558" s="6">
        <x:v>1017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21.263</x:v>
      </x:c>
      <x:c r="S1558" s="8">
        <x:v>89336.2272900295</x:v>
      </x:c>
      <x:c r="T1558" s="12">
        <x:v>280829.92571883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293444</x:v>
      </x:c>
      <x:c r="B1559" s="1">
        <x:v>44758.657934456</x:v>
      </x:c>
      <x:c r="C1559" s="6">
        <x:v>25.9424639233333</x:v>
      </x:c>
      <x:c r="D1559" s="14" t="s">
        <x:v>92</x:v>
      </x:c>
      <x:c r="E1559" s="15">
        <x:v>44733.6666795139</x:v>
      </x:c>
      <x:c r="F1559" t="s">
        <x:v>97</x:v>
      </x:c>
      <x:c r="G1559" s="6">
        <x:v>92.9685070131609</x:v>
      </x:c>
      <x:c r="H1559" t="s">
        <x:v>95</x:v>
      </x:c>
      <x:c r="I1559" s="6">
        <x:v>30.3767894473385</x:v>
      </x:c>
      <x:c r="J1559" t="s">
        <x:v>93</x:v>
      </x:c>
      <x:c r="K1559" s="6">
        <x:v>1018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21.261</x:v>
      </x:c>
      <x:c r="S1559" s="8">
        <x:v>89341.7450533914</x:v>
      </x:c>
      <x:c r="T1559" s="12">
        <x:v>280822.057935159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293452</x:v>
      </x:c>
      <x:c r="B1560" s="1">
        <x:v>44758.6579461458</x:v>
      </x:c>
      <x:c r="C1560" s="6">
        <x:v>25.9593078666667</x:v>
      </x:c>
      <x:c r="D1560" s="14" t="s">
        <x:v>92</x:v>
      </x:c>
      <x:c r="E1560" s="15">
        <x:v>44733.6666795139</x:v>
      </x:c>
      <x:c r="F1560" t="s">
        <x:v>97</x:v>
      </x:c>
      <x:c r="G1560" s="6">
        <x:v>92.9299259251639</x:v>
      </x:c>
      <x:c r="H1560" t="s">
        <x:v>95</x:v>
      </x:c>
      <x:c r="I1560" s="6">
        <x:v>30.3829539976741</x:v>
      </x:c>
      <x:c r="J1560" t="s">
        <x:v>93</x:v>
      </x:c>
      <x:c r="K1560" s="6">
        <x:v>1018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21.265</x:v>
      </x:c>
      <x:c r="S1560" s="8">
        <x:v>89338.1847331316</x:v>
      </x:c>
      <x:c r="T1560" s="12">
        <x:v>280830.440496227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293457</x:v>
      </x:c>
      <x:c r="B1561" s="1">
        <x:v>44758.6579572569</x:v>
      </x:c>
      <x:c r="C1561" s="6">
        <x:v>25.975321185</x:v>
      </x:c>
      <x:c r="D1561" s="14" t="s">
        <x:v>92</x:v>
      </x:c>
      <x:c r="E1561" s="15">
        <x:v>44733.6666795139</x:v>
      </x:c>
      <x:c r="F1561" t="s">
        <x:v>97</x:v>
      </x:c>
      <x:c r="G1561" s="6">
        <x:v>92.8969938055192</x:v>
      </x:c>
      <x:c r="H1561" t="s">
        <x:v>95</x:v>
      </x:c>
      <x:c r="I1561" s="6">
        <x:v>30.3829539976741</x:v>
      </x:c>
      <x:c r="J1561" t="s">
        <x:v>93</x:v>
      </x:c>
      <x:c r="K1561" s="6">
        <x:v>1018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21.269</x:v>
      </x:c>
      <x:c r="S1561" s="8">
        <x:v>89339.4471483495</x:v>
      </x:c>
      <x:c r="T1561" s="12">
        <x:v>280815.814047001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293461</x:v>
      </x:c>
      <x:c r="B1562" s="1">
        <x:v>44758.6579689468</x:v>
      </x:c>
      <x:c r="C1562" s="6">
        <x:v>25.9921486516667</x:v>
      </x:c>
      <x:c r="D1562" s="14" t="s">
        <x:v>92</x:v>
      </x:c>
      <x:c r="E1562" s="15">
        <x:v>44733.6666795139</x:v>
      </x:c>
      <x:c r="F1562" t="s">
        <x:v>97</x:v>
      </x:c>
      <x:c r="G1562" s="6">
        <x:v>92.919089514975</x:v>
      </x:c>
      <x:c r="H1562" t="s">
        <x:v>95</x:v>
      </x:c>
      <x:c r="I1562" s="6">
        <x:v>30.3767894473385</x:v>
      </x:c>
      <x:c r="J1562" t="s">
        <x:v>93</x:v>
      </x:c>
      <x:c r="K1562" s="6">
        <x:v>1018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21.267</x:v>
      </x:c>
      <x:c r="S1562" s="8">
        <x:v>89336.7676638714</x:v>
      </x:c>
      <x:c r="T1562" s="12">
        <x:v>280822.911386444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293468</x:v>
      </x:c>
      <x:c r="B1563" s="1">
        <x:v>44758.6579806366</x:v>
      </x:c>
      <x:c r="C1563" s="6">
        <x:v>26.008980845</x:v>
      </x:c>
      <x:c r="D1563" s="14" t="s">
        <x:v>92</x:v>
      </x:c>
      <x:c r="E1563" s="15">
        <x:v>44733.6666795139</x:v>
      </x:c>
      <x:c r="F1563" t="s">
        <x:v>97</x:v>
      </x:c>
      <x:c r="G1563" s="6">
        <x:v>92.94639745243</x:v>
      </x:c>
      <x:c r="H1563" t="s">
        <x:v>95</x:v>
      </x:c>
      <x:c r="I1563" s="6">
        <x:v>30.3829539976741</x:v>
      </x:c>
      <x:c r="J1563" t="s">
        <x:v>93</x:v>
      </x:c>
      <x:c r="K1563" s="6">
        <x:v>1018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21.263</x:v>
      </x:c>
      <x:c r="S1563" s="8">
        <x:v>89340.2415302222</x:v>
      </x:c>
      <x:c r="T1563" s="12">
        <x:v>280824.306506929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293472</x:v>
      </x:c>
      <x:c r="B1564" s="1">
        <x:v>44758.6579923611</x:v>
      </x:c>
      <x:c r="C1564" s="6">
        <x:v>26.0258996483333</x:v>
      </x:c>
      <x:c r="D1564" s="14" t="s">
        <x:v>92</x:v>
      </x:c>
      <x:c r="E1564" s="15">
        <x:v>44733.6666795139</x:v>
      </x:c>
      <x:c r="F1564" t="s">
        <x:v>97</x:v>
      </x:c>
      <x:c r="G1564" s="6">
        <x:v>92.9800991031097</x:v>
      </x:c>
      <x:c r="H1564" t="s">
        <x:v>95</x:v>
      </x:c>
      <x:c r="I1564" s="6">
        <x:v>30.3829539976741</x:v>
      </x:c>
      <x:c r="J1564" t="s">
        <x:v>93</x:v>
      </x:c>
      <x:c r="K1564" s="6">
        <x:v>1017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21.27</x:v>
      </x:c>
      <x:c r="S1564" s="8">
        <x:v>89337.2991486792</x:v>
      </x:c>
      <x:c r="T1564" s="12">
        <x:v>280825.882288119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293476</x:v>
      </x:c>
      <x:c r="B1565" s="1">
        <x:v>44758.6580040509</x:v>
      </x:c>
      <x:c r="C1565" s="6">
        <x:v>26.0427266066667</x:v>
      </x:c>
      <x:c r="D1565" s="14" t="s">
        <x:v>92</x:v>
      </x:c>
      <x:c r="E1565" s="15">
        <x:v>44733.6666795139</x:v>
      </x:c>
      <x:c r="F1565" t="s">
        <x:v>97</x:v>
      </x:c>
      <x:c r="G1565" s="6">
        <x:v>93.0377901736222</x:v>
      </x:c>
      <x:c r="H1565" t="s">
        <x:v>95</x:v>
      </x:c>
      <x:c r="I1565" s="6">
        <x:v>30.3829539976741</x:v>
      </x:c>
      <x:c r="J1565" t="s">
        <x:v>93</x:v>
      </x:c>
      <x:c r="K1565" s="6">
        <x:v>1017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21.263</x:v>
      </x:c>
      <x:c r="S1565" s="8">
        <x:v>89341.2222591026</x:v>
      </x:c>
      <x:c r="T1565" s="12">
        <x:v>280821.918521681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293482</x:v>
      </x:c>
      <x:c r="B1566" s="1">
        <x:v>44758.658015162</x:v>
      </x:c>
      <x:c r="C1566" s="6">
        <x:v>26.0587340333333</x:v>
      </x:c>
      <x:c r="D1566" s="14" t="s">
        <x:v>92</x:v>
      </x:c>
      <x:c r="E1566" s="15">
        <x:v>44733.6666795139</x:v>
      </x:c>
      <x:c r="F1566" t="s">
        <x:v>97</x:v>
      </x:c>
      <x:c r="G1566" s="6">
        <x:v>93.0104553847046</x:v>
      </x:c>
      <x:c r="H1566" t="s">
        <x:v>95</x:v>
      </x:c>
      <x:c r="I1566" s="6">
        <x:v>30.3767894473385</x:v>
      </x:c>
      <x:c r="J1566" t="s">
        <x:v>93</x:v>
      </x:c>
      <x:c r="K1566" s="6">
        <x:v>1017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21.267</x:v>
      </x:c>
      <x:c r="S1566" s="8">
        <x:v>89342.4569015015</x:v>
      </x:c>
      <x:c r="T1566" s="12">
        <x:v>280820.00779877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293485</x:v>
      </x:c>
      <x:c r="B1567" s="1">
        <x:v>44758.6580268519</x:v>
      </x:c>
      <x:c r="C1567" s="6">
        <x:v>26.0755684333333</x:v>
      </x:c>
      <x:c r="D1567" s="14" t="s">
        <x:v>92</x:v>
      </x:c>
      <x:c r="E1567" s="15">
        <x:v>44733.6666795139</x:v>
      </x:c>
      <x:c r="F1567" t="s">
        <x:v>97</x:v>
      </x:c>
      <x:c r="G1567" s="6">
        <x:v>92.9411913368628</x:v>
      </x:c>
      <x:c r="H1567" t="s">
        <x:v>95</x:v>
      </x:c>
      <x:c r="I1567" s="6">
        <x:v>30.3706249083348</x:v>
      </x:c>
      <x:c r="J1567" t="s">
        <x:v>93</x:v>
      </x:c>
      <x:c r="K1567" s="6">
        <x:v>1018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21.265</x:v>
      </x:c>
      <x:c r="S1567" s="8">
        <x:v>89340.6909960544</x:v>
      </x:c>
      <x:c r="T1567" s="12">
        <x:v>280817.423349809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293490</x:v>
      </x:c>
      <x:c r="B1568" s="1">
        <x:v>44758.6580386227</x:v>
      </x:c>
      <x:c r="C1568" s="6">
        <x:v>26.09247396</x:v>
      </x:c>
      <x:c r="D1568" s="14" t="s">
        <x:v>92</x:v>
      </x:c>
      <x:c r="E1568" s="15">
        <x:v>44733.6666795139</x:v>
      </x:c>
      <x:c r="F1568" t="s">
        <x:v>97</x:v>
      </x:c>
      <x:c r="G1568" s="6">
        <x:v>92.927323486096</x:v>
      </x:c>
      <x:c r="H1568" t="s">
        <x:v>95</x:v>
      </x:c>
      <x:c r="I1568" s="6">
        <x:v>30.3767894473385</x:v>
      </x:c>
      <x:c r="J1568" t="s">
        <x:v>93</x:v>
      </x:c>
      <x:c r="K1568" s="6">
        <x:v>1018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21.266</x:v>
      </x:c>
      <x:c r="S1568" s="8">
        <x:v>89345.7426044879</x:v>
      </x:c>
      <x:c r="T1568" s="12">
        <x:v>280821.913658929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293495</x:v>
      </x:c>
      <x:c r="B1569" s="1">
        <x:v>44758.6580502662</x:v>
      </x:c>
      <x:c r="C1569" s="6">
        <x:v>26.1092720283333</x:v>
      </x:c>
      <x:c r="D1569" s="14" t="s">
        <x:v>92</x:v>
      </x:c>
      <x:c r="E1569" s="15">
        <x:v>44733.6666795139</x:v>
      </x:c>
      <x:c r="F1569" t="s">
        <x:v>97</x:v>
      </x:c>
      <x:c r="G1569" s="6">
        <x:v>92.9052254689121</x:v>
      </x:c>
      <x:c r="H1569" t="s">
        <x:v>95</x:v>
      </x:c>
      <x:c r="I1569" s="6">
        <x:v>30.3829539976741</x:v>
      </x:c>
      <x:c r="J1569" t="s">
        <x:v>93</x:v>
      </x:c>
      <x:c r="K1569" s="6">
        <x:v>1018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21.268</x:v>
      </x:c>
      <x:c r="S1569" s="8">
        <x:v>89343.858925428</x:v>
      </x:c>
      <x:c r="T1569" s="12">
        <x:v>280822.937552576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293502</x:v>
      </x:c>
      <x:c r="B1570" s="1">
        <x:v>44758.6580614236</x:v>
      </x:c>
      <x:c r="C1570" s="6">
        <x:v>26.1253256133333</x:v>
      </x:c>
      <x:c r="D1570" s="14" t="s">
        <x:v>92</x:v>
      </x:c>
      <x:c r="E1570" s="15">
        <x:v>44733.6666795139</x:v>
      </x:c>
      <x:c r="F1570" t="s">
        <x:v>97</x:v>
      </x:c>
      <x:c r="G1570" s="6">
        <x:v>92.9052254689121</x:v>
      </x:c>
      <x:c r="H1570" t="s">
        <x:v>95</x:v>
      </x:c>
      <x:c r="I1570" s="6">
        <x:v>30.3829539976741</x:v>
      </x:c>
      <x:c r="J1570" t="s">
        <x:v>93</x:v>
      </x:c>
      <x:c r="K1570" s="6">
        <x:v>1018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21.268</x:v>
      </x:c>
      <x:c r="S1570" s="8">
        <x:v>89346.1657624807</x:v>
      </x:c>
      <x:c r="T1570" s="12">
        <x:v>280818.219052956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293507</x:v>
      </x:c>
      <x:c r="B1571" s="1">
        <x:v>44758.6580732292</x:v>
      </x:c>
      <x:c r="C1571" s="6">
        <x:v>26.1423246833333</x:v>
      </x:c>
      <x:c r="D1571" s="14" t="s">
        <x:v>92</x:v>
      </x:c>
      <x:c r="E1571" s="15">
        <x:v>44733.6666795139</x:v>
      </x:c>
      <x:c r="F1571" t="s">
        <x:v>97</x:v>
      </x:c>
      <x:c r="G1571" s="6">
        <x:v>92.9437941622187</x:v>
      </x:c>
      <x:c r="H1571" t="s">
        <x:v>95</x:v>
      </x:c>
      <x:c r="I1571" s="6">
        <x:v>30.3767894473385</x:v>
      </x:c>
      <x:c r="J1571" t="s">
        <x:v>93</x:v>
      </x:c>
      <x:c r="K1571" s="6">
        <x:v>1018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21.264</x:v>
      </x:c>
      <x:c r="S1571" s="8">
        <x:v>89343.0470322895</x:v>
      </x:c>
      <x:c r="T1571" s="12">
        <x:v>280832.324173089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293513</x:v>
      </x:c>
      <x:c r="B1572" s="1">
        <x:v>44758.658084919</x:v>
      </x:c>
      <x:c r="C1572" s="6">
        <x:v>26.1591372</x:v>
      </x:c>
      <x:c r="D1572" s="14" t="s">
        <x:v>92</x:v>
      </x:c>
      <x:c r="E1572" s="15">
        <x:v>44733.6666795139</x:v>
      </x:c>
      <x:c r="F1572" t="s">
        <x:v>97</x:v>
      </x:c>
      <x:c r="G1572" s="6">
        <x:v>92.9939739856784</x:v>
      </x:c>
      <x:c r="H1572" t="s">
        <x:v>95</x:v>
      </x:c>
      <x:c r="I1572" s="6">
        <x:v>30.3767894473385</x:v>
      </x:c>
      <x:c r="J1572" t="s">
        <x:v>93</x:v>
      </x:c>
      <x:c r="K1572" s="6">
        <x:v>1017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21.269</x:v>
      </x:c>
      <x:c r="S1572" s="8">
        <x:v>89338.5704301097</x:v>
      </x:c>
      <x:c r="T1572" s="12">
        <x:v>280828.889005718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293517</x:v>
      </x:c>
      <x:c r="B1573" s="1">
        <x:v>44758.6580966088</x:v>
      </x:c>
      <x:c r="C1573" s="6">
        <x:v>26.1760201733333</x:v>
      </x:c>
      <x:c r="D1573" s="14" t="s">
        <x:v>92</x:v>
      </x:c>
      <x:c r="E1573" s="15">
        <x:v>44733.6666795139</x:v>
      </x:c>
      <x:c r="F1573" t="s">
        <x:v>97</x:v>
      </x:c>
      <x:c r="G1573" s="6">
        <x:v>92.9996105478989</x:v>
      </x:c>
      <x:c r="H1573" t="s">
        <x:v>95</x:v>
      </x:c>
      <x:c r="I1573" s="6">
        <x:v>30.3706249083348</x:v>
      </x:c>
      <x:c r="J1573" t="s">
        <x:v>93</x:v>
      </x:c>
      <x:c r="K1573" s="6">
        <x:v>1017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21.269</x:v>
      </x:c>
      <x:c r="S1573" s="8">
        <x:v>89344.0600023549</x:v>
      </x:c>
      <x:c r="T1573" s="12">
        <x:v>280825.830492572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293523</x:v>
      </x:c>
      <x:c r="B1574" s="1">
        <x:v>44758.6581077546</x:v>
      </x:c>
      <x:c r="C1574" s="6">
        <x:v>26.19205236</x:v>
      </x:c>
      <x:c r="D1574" s="14" t="s">
        <x:v>92</x:v>
      </x:c>
      <x:c r="E1574" s="15">
        <x:v>44733.6666795139</x:v>
      </x:c>
      <x:c r="F1574" t="s">
        <x:v>97</x:v>
      </x:c>
      <x:c r="G1574" s="6">
        <x:v>93.0104553847046</x:v>
      </x:c>
      <x:c r="H1574" t="s">
        <x:v>95</x:v>
      </x:c>
      <x:c r="I1574" s="6">
        <x:v>30.3767894473385</x:v>
      </x:c>
      <x:c r="J1574" t="s">
        <x:v>93</x:v>
      </x:c>
      <x:c r="K1574" s="6">
        <x:v>1017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21.267</x:v>
      </x:c>
      <x:c r="S1574" s="8">
        <x:v>89341.1508458869</x:v>
      </x:c>
      <x:c r="T1574" s="12">
        <x:v>280815.97172077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293528</x:v>
      </x:c>
      <x:c r="B1575" s="1">
        <x:v>44758.6581195255</x:v>
      </x:c>
      <x:c r="C1575" s="6">
        <x:v>26.2089680683333</x:v>
      </x:c>
      <x:c r="D1575" s="14" t="s">
        <x:v>92</x:v>
      </x:c>
      <x:c r="E1575" s="15">
        <x:v>44733.6666795139</x:v>
      </x:c>
      <x:c r="F1575" t="s">
        <x:v>97</x:v>
      </x:c>
      <x:c r="G1575" s="6">
        <x:v>93.0269404317574</x:v>
      </x:c>
      <x:c r="H1575" t="s">
        <x:v>95</x:v>
      </x:c>
      <x:c r="I1575" s="6">
        <x:v>30.3767894473385</x:v>
      </x:c>
      <x:c r="J1575" t="s">
        <x:v>93</x:v>
      </x:c>
      <x:c r="K1575" s="6">
        <x:v>1017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21.265</x:v>
      </x:c>
      <x:c r="S1575" s="8">
        <x:v>89342.4660473572</x:v>
      </x:c>
      <x:c r="T1575" s="12">
        <x:v>280820.37499858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293531</x:v>
      </x:c>
      <x:c r="B1576" s="1">
        <x:v>44758.6581312153</x:v>
      </x:c>
      <x:c r="C1576" s="6">
        <x:v>26.22584676</x:v>
      </x:c>
      <x:c r="D1576" s="14" t="s">
        <x:v>92</x:v>
      </x:c>
      <x:c r="E1576" s="15">
        <x:v>44733.6666795139</x:v>
      </x:c>
      <x:c r="F1576" t="s">
        <x:v>97</x:v>
      </x:c>
      <x:c r="G1576" s="6">
        <x:v>92.9718611688743</x:v>
      </x:c>
      <x:c r="H1576" t="s">
        <x:v>95</x:v>
      </x:c>
      <x:c r="I1576" s="6">
        <x:v>30.3829539976741</x:v>
      </x:c>
      <x:c r="J1576" t="s">
        <x:v>93</x:v>
      </x:c>
      <x:c r="K1576" s="6">
        <x:v>1017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21.271</x:v>
      </x:c>
      <x:c r="S1576" s="8">
        <x:v>89343.7936802965</x:v>
      </x:c>
      <x:c r="T1576" s="12">
        <x:v>280837.541081188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293534</x:v>
      </x:c>
      <x:c r="B1577" s="1">
        <x:v>44758.6581423958</x:v>
      </x:c>
      <x:c r="C1577" s="6">
        <x:v>26.2419144133333</x:v>
      </x:c>
      <x:c r="D1577" s="14" t="s">
        <x:v>92</x:v>
      </x:c>
      <x:c r="E1577" s="15">
        <x:v>44733.6666795139</x:v>
      </x:c>
      <x:c r="F1577" t="s">
        <x:v>97</x:v>
      </x:c>
      <x:c r="G1577" s="6">
        <x:v>92.9082553312507</x:v>
      </x:c>
      <x:c r="H1577" t="s">
        <x:v>95</x:v>
      </x:c>
      <x:c r="I1577" s="6">
        <x:v>30.3706249083348</x:v>
      </x:c>
      <x:c r="J1577" t="s">
        <x:v>93</x:v>
      </x:c>
      <x:c r="K1577" s="6">
        <x:v>1018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21.269</x:v>
      </x:c>
      <x:c r="S1577" s="8">
        <x:v>89347.0016463593</x:v>
      </x:c>
      <x:c r="T1577" s="12">
        <x:v>280820.30988506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293542</x:v>
      </x:c>
      <x:c r="B1578" s="1">
        <x:v>44758.6581541319</x:v>
      </x:c>
      <x:c r="C1578" s="6">
        <x:v>26.2588344283333</x:v>
      </x:c>
      <x:c r="D1578" s="14" t="s">
        <x:v>92</x:v>
      </x:c>
      <x:c r="E1578" s="15">
        <x:v>44733.6666795139</x:v>
      </x:c>
      <x:c r="F1578" t="s">
        <x:v>97</x:v>
      </x:c>
      <x:c r="G1578" s="6">
        <x:v>92.9108564549646</x:v>
      </x:c>
      <x:c r="H1578" t="s">
        <x:v>95</x:v>
      </x:c>
      <x:c r="I1578" s="6">
        <x:v>30.3767894473385</x:v>
      </x:c>
      <x:c r="J1578" t="s">
        <x:v>93</x:v>
      </x:c>
      <x:c r="K1578" s="6">
        <x:v>1018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21.268</x:v>
      </x:c>
      <x:c r="S1578" s="8">
        <x:v>89348.872218459</x:v>
      </x:c>
      <x:c r="T1578" s="12">
        <x:v>280829.64916673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293546</x:v>
      </x:c>
      <x:c r="B1579" s="1">
        <x:v>44758.6581658218</x:v>
      </x:c>
      <x:c r="C1579" s="6">
        <x:v>26.27563628</x:v>
      </x:c>
      <x:c r="D1579" s="14" t="s">
        <x:v>92</x:v>
      </x:c>
      <x:c r="E1579" s="15">
        <x:v>44733.6666795139</x:v>
      </x:c>
      <x:c r="F1579" t="s">
        <x:v>97</x:v>
      </x:c>
      <x:c r="G1579" s="6">
        <x:v>92.9026243059282</x:v>
      </x:c>
      <x:c r="H1579" t="s">
        <x:v>95</x:v>
      </x:c>
      <x:c r="I1579" s="6">
        <x:v>30.3767894473385</x:v>
      </x:c>
      <x:c r="J1579" t="s">
        <x:v>93</x:v>
      </x:c>
      <x:c r="K1579" s="6">
        <x:v>1018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21.269</x:v>
      </x:c>
      <x:c r="S1579" s="8">
        <x:v>89347.1856448457</x:v>
      </x:c>
      <x:c r="T1579" s="12">
        <x:v>280829.846131278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293553</x:v>
      </x:c>
      <x:c r="B1580" s="1">
        <x:v>44758.6581775116</x:v>
      </x:c>
      <x:c r="C1580" s="6">
        <x:v>26.2924748333333</x:v>
      </x:c>
      <x:c r="D1580" s="14" t="s">
        <x:v>92</x:v>
      </x:c>
      <x:c r="E1580" s="15">
        <x:v>44733.6666795139</x:v>
      </x:c>
      <x:c r="F1580" t="s">
        <x:v>97</x:v>
      </x:c>
      <x:c r="G1580" s="6">
        <x:v>92.969258724789</x:v>
      </x:c>
      <x:c r="H1580" t="s">
        <x:v>95</x:v>
      </x:c>
      <x:c r="I1580" s="6">
        <x:v>30.3767894473385</x:v>
      </x:c>
      <x:c r="J1580" t="s">
        <x:v>93</x:v>
      </x:c>
      <x:c r="K1580" s="6">
        <x:v>1017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21.272</x:v>
      </x:c>
      <x:c r="S1580" s="8">
        <x:v>89344.8717199152</x:v>
      </x:c>
      <x:c r="T1580" s="12">
        <x:v>280834.433995989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293555</x:v>
      </x:c>
      <x:c r="B1581" s="1">
        <x:v>44758.6581892014</x:v>
      </x:c>
      <x:c r="C1581" s="6">
        <x:v>26.3093300816667</x:v>
      </x:c>
      <x:c r="D1581" s="14" t="s">
        <x:v>92</x:v>
      </x:c>
      <x:c r="E1581" s="15">
        <x:v>44733.6666795139</x:v>
      </x:c>
      <x:c r="F1581" t="s">
        <x:v>97</x:v>
      </x:c>
      <x:c r="G1581" s="6">
        <x:v>92.927323486096</x:v>
      </x:c>
      <x:c r="H1581" t="s">
        <x:v>95</x:v>
      </x:c>
      <x:c r="I1581" s="6">
        <x:v>30.3767894473385</x:v>
      </x:c>
      <x:c r="J1581" t="s">
        <x:v>93</x:v>
      </x:c>
      <x:c r="K1581" s="6">
        <x:v>1018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21.266</x:v>
      </x:c>
      <x:c r="S1581" s="8">
        <x:v>89347.4625233349</x:v>
      </x:c>
      <x:c r="T1581" s="12">
        <x:v>280821.181274237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293562</x:v>
      </x:c>
      <x:c r="B1582" s="1">
        <x:v>44758.6582003472</x:v>
      </x:c>
      <x:c r="C1582" s="6">
        <x:v>26.325394695</x:v>
      </x:c>
      <x:c r="D1582" s="14" t="s">
        <x:v>92</x:v>
      </x:c>
      <x:c r="E1582" s="15">
        <x:v>44733.6666795139</x:v>
      </x:c>
      <x:c r="F1582" t="s">
        <x:v>97</x:v>
      </x:c>
      <x:c r="G1582" s="6">
        <x:v>92.9052254689121</x:v>
      </x:c>
      <x:c r="H1582" t="s">
        <x:v>95</x:v>
      </x:c>
      <x:c r="I1582" s="6">
        <x:v>30.3829539976741</x:v>
      </x:c>
      <x:c r="J1582" t="s">
        <x:v>93</x:v>
      </x:c>
      <x:c r="K1582" s="6">
        <x:v>1018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21.268</x:v>
      </x:c>
      <x:c r="S1582" s="8">
        <x:v>89346.1758159561</x:v>
      </x:c>
      <x:c r="T1582" s="12">
        <x:v>280823.439088997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293568</x:v>
      </x:c>
      <x:c r="B1583" s="1">
        <x:v>44758.658212037</x:v>
      </x:c>
      <x:c r="C1583" s="6">
        <x:v>26.3422207633333</x:v>
      </x:c>
      <x:c r="D1583" s="14" t="s">
        <x:v>92</x:v>
      </x:c>
      <x:c r="E1583" s="15">
        <x:v>44733.6666795139</x:v>
      </x:c>
      <x:c r="F1583" t="s">
        <x:v>97</x:v>
      </x:c>
      <x:c r="G1583" s="6">
        <x:v>92.919089514975</x:v>
      </x:c>
      <x:c r="H1583" t="s">
        <x:v>95</x:v>
      </x:c>
      <x:c r="I1583" s="6">
        <x:v>30.3767894473385</x:v>
      </x:c>
      <x:c r="J1583" t="s">
        <x:v>93</x:v>
      </x:c>
      <x:c r="K1583" s="6">
        <x:v>1018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21.267</x:v>
      </x:c>
      <x:c r="S1583" s="8">
        <x:v>89348.193557136</x:v>
      </x:c>
      <x:c r="T1583" s="12">
        <x:v>280820.937145823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293573</x:v>
      </x:c>
      <x:c r="B1584" s="1">
        <x:v>44758.6582237616</x:v>
      </x:c>
      <x:c r="C1584" s="6">
        <x:v>26.35910609</x:v>
      </x:c>
      <x:c r="D1584" s="14" t="s">
        <x:v>92</x:v>
      </x:c>
      <x:c r="E1584" s="15">
        <x:v>44733.6666795139</x:v>
      </x:c>
      <x:c r="F1584" t="s">
        <x:v>97</x:v>
      </x:c>
      <x:c r="G1584" s="6">
        <x:v>92.8943930677284</x:v>
      </x:c>
      <x:c r="H1584" t="s">
        <x:v>95</x:v>
      </x:c>
      <x:c r="I1584" s="6">
        <x:v>30.3767894473385</x:v>
      </x:c>
      <x:c r="J1584" t="s">
        <x:v>93</x:v>
      </x:c>
      <x:c r="K1584" s="6">
        <x:v>1018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21.27</x:v>
      </x:c>
      <x:c r="S1584" s="8">
        <x:v>89338.4175545599</x:v>
      </x:c>
      <x:c r="T1584" s="12">
        <x:v>280821.785837139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293576</x:v>
      </x:c>
      <x:c r="B1585" s="1">
        <x:v>44758.6582354977</x:v>
      </x:c>
      <x:c r="C1585" s="6">
        <x:v>26.375969095</x:v>
      </x:c>
      <x:c r="D1585" s="14" t="s">
        <x:v>92</x:v>
      </x:c>
      <x:c r="E1585" s="15">
        <x:v>44733.6666795139</x:v>
      </x:c>
      <x:c r="F1585" t="s">
        <x:v>97</x:v>
      </x:c>
      <x:c r="G1585" s="6">
        <x:v>92.8917927943306</x:v>
      </x:c>
      <x:c r="H1585" t="s">
        <x:v>95</x:v>
      </x:c>
      <x:c r="I1585" s="6">
        <x:v>30.3706249083348</x:v>
      </x:c>
      <x:c r="J1585" t="s">
        <x:v>93</x:v>
      </x:c>
      <x:c r="K1585" s="6">
        <x:v>1018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21.271</x:v>
      </x:c>
      <x:c r="S1585" s="8">
        <x:v>89346.8864320113</x:v>
      </x:c>
      <x:c r="T1585" s="12">
        <x:v>280825.821394102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293580</x:v>
      </x:c>
      <x:c r="B1586" s="1">
        <x:v>44758.6582465625</x:v>
      </x:c>
      <x:c r="C1586" s="6">
        <x:v>26.3919478266667</x:v>
      </x:c>
      <x:c r="D1586" s="14" t="s">
        <x:v>92</x:v>
      </x:c>
      <x:c r="E1586" s="15">
        <x:v>44733.6666795139</x:v>
      </x:c>
      <x:c r="F1586" t="s">
        <x:v>97</x:v>
      </x:c>
      <x:c r="G1586" s="6">
        <x:v>92.8861627402284</x:v>
      </x:c>
      <x:c r="H1586" t="s">
        <x:v>95</x:v>
      </x:c>
      <x:c r="I1586" s="6">
        <x:v>30.3767894473385</x:v>
      </x:c>
      <x:c r="J1586" t="s">
        <x:v>93</x:v>
      </x:c>
      <x:c r="K1586" s="6">
        <x:v>1018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21.271</x:v>
      </x:c>
      <x:c r="S1586" s="8">
        <x:v>89345.6248111233</x:v>
      </x:c>
      <x:c r="T1586" s="12">
        <x:v>280814.473037047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293585</x:v>
      </x:c>
      <x:c r="B1587" s="1">
        <x:v>44758.6582582986</x:v>
      </x:c>
      <x:c r="C1587" s="6">
        <x:v>26.4088099033333</x:v>
      </x:c>
      <x:c r="D1587" s="14" t="s">
        <x:v>92</x:v>
      </x:c>
      <x:c r="E1587" s="15">
        <x:v>44733.6666795139</x:v>
      </x:c>
      <x:c r="F1587" t="s">
        <x:v>97</x:v>
      </x:c>
      <x:c r="G1587" s="6">
        <x:v>92.8779333232912</x:v>
      </x:c>
      <x:c r="H1587" t="s">
        <x:v>95</x:v>
      </x:c>
      <x:c r="I1587" s="6">
        <x:v>30.3767894473385</x:v>
      </x:c>
      <x:c r="J1587" t="s">
        <x:v>93</x:v>
      </x:c>
      <x:c r="K1587" s="6">
        <x:v>1018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21.272</x:v>
      </x:c>
      <x:c r="S1587" s="8">
        <x:v>89352.5243472648</x:v>
      </x:c>
      <x:c r="T1587" s="12">
        <x:v>280830.607162111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293592</x:v>
      </x:c>
      <x:c r="B1588" s="1">
        <x:v>44758.6582700231</x:v>
      </x:c>
      <x:c r="C1588" s="6">
        <x:v>26.425720465</x:v>
      </x:c>
      <x:c r="D1588" s="14" t="s">
        <x:v>92</x:v>
      </x:c>
      <x:c r="E1588" s="15">
        <x:v>44733.6666795139</x:v>
      </x:c>
      <x:c r="F1588" t="s">
        <x:v>97</x:v>
      </x:c>
      <x:c r="G1588" s="6">
        <x:v>92.8943930677284</x:v>
      </x:c>
      <x:c r="H1588" t="s">
        <x:v>95</x:v>
      </x:c>
      <x:c r="I1588" s="6">
        <x:v>30.3767894473385</x:v>
      </x:c>
      <x:c r="J1588" t="s">
        <x:v>93</x:v>
      </x:c>
      <x:c r="K1588" s="6">
        <x:v>1018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21.27</x:v>
      </x:c>
      <x:c r="S1588" s="8">
        <x:v>89353.8819230437</x:v>
      </x:c>
      <x:c r="T1588" s="12">
        <x:v>280828.832980856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293597</x:v>
      </x:c>
      <x:c r="B1589" s="1">
        <x:v>44758.6582817477</x:v>
      </x:c>
      <x:c r="C1589" s="6">
        <x:v>26.4426008616667</x:v>
      </x:c>
      <x:c r="D1589" s="14" t="s">
        <x:v>92</x:v>
      </x:c>
      <x:c r="E1589" s="15">
        <x:v>44733.6666795139</x:v>
      </x:c>
      <x:c r="F1589" t="s">
        <x:v>97</x:v>
      </x:c>
      <x:c r="G1589" s="6">
        <x:v>92.9082553312507</x:v>
      </x:c>
      <x:c r="H1589" t="s">
        <x:v>95</x:v>
      </x:c>
      <x:c r="I1589" s="6">
        <x:v>30.3706249083348</x:v>
      </x:c>
      <x:c r="J1589" t="s">
        <x:v>93</x:v>
      </x:c>
      <x:c r="K1589" s="6">
        <x:v>1018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21.269</x:v>
      </x:c>
      <x:c r="S1589" s="8">
        <x:v>89351.5905668295</x:v>
      </x:c>
      <x:c r="T1589" s="12">
        <x:v>280820.392987292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293602</x:v>
      </x:c>
      <x:c r="B1590" s="1">
        <x:v>44758.6582929051</x:v>
      </x:c>
      <x:c r="C1590" s="6">
        <x:v>26.4586540983333</x:v>
      </x:c>
      <x:c r="D1590" s="14" t="s">
        <x:v>92</x:v>
      </x:c>
      <x:c r="E1590" s="15">
        <x:v>44733.6666795139</x:v>
      </x:c>
      <x:c r="F1590" t="s">
        <x:v>97</x:v>
      </x:c>
      <x:c r="G1590" s="6">
        <x:v>92.8671058182256</x:v>
      </x:c>
      <x:c r="H1590" t="s">
        <x:v>95</x:v>
      </x:c>
      <x:c r="I1590" s="6">
        <x:v>30.3706249083348</x:v>
      </x:c>
      <x:c r="J1590" t="s">
        <x:v>93</x:v>
      </x:c>
      <x:c r="K1590" s="6">
        <x:v>1018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21.274</x:v>
      </x:c>
      <x:c r="S1590" s="8">
        <x:v>89347.6935450526</x:v>
      </x:c>
      <x:c r="T1590" s="12">
        <x:v>280825.940802817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293606</x:v>
      </x:c>
      <x:c r="B1591" s="1">
        <x:v>44758.6583045949</x:v>
      </x:c>
      <x:c r="C1591" s="6">
        <x:v>26.4754809983333</x:v>
      </x:c>
      <x:c r="D1591" s="14" t="s">
        <x:v>92</x:v>
      </x:c>
      <x:c r="E1591" s="15">
        <x:v>44733.6666795139</x:v>
      </x:c>
      <x:c r="F1591" t="s">
        <x:v>97</x:v>
      </x:c>
      <x:c r="G1591" s="6">
        <x:v>92.8753338998731</x:v>
      </x:c>
      <x:c r="H1591" t="s">
        <x:v>95</x:v>
      </x:c>
      <x:c r="I1591" s="6">
        <x:v>30.3706249083348</x:v>
      </x:c>
      <x:c r="J1591" t="s">
        <x:v>93</x:v>
      </x:c>
      <x:c r="K1591" s="6">
        <x:v>1018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21.273</x:v>
      </x:c>
      <x:c r="S1591" s="8">
        <x:v>89350.8293363652</x:v>
      </x:c>
      <x:c r="T1591" s="12">
        <x:v>280824.071422465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293610</x:v>
      </x:c>
      <x:c r="B1592" s="1">
        <x:v>44758.6583163194</x:v>
      </x:c>
      <x:c r="C1592" s="6">
        <x:v>26.492362105</x:v>
      </x:c>
      <x:c r="D1592" s="14" t="s">
        <x:v>92</x:v>
      </x:c>
      <x:c r="E1592" s="15">
        <x:v>44733.6666795139</x:v>
      </x:c>
      <x:c r="F1592" t="s">
        <x:v>97</x:v>
      </x:c>
      <x:c r="G1592" s="6">
        <x:v>92.8367998922555</x:v>
      </x:c>
      <x:c r="H1592" t="s">
        <x:v>95</x:v>
      </x:c>
      <x:c r="I1592" s="6">
        <x:v>30.3767894473385</x:v>
      </x:c>
      <x:c r="J1592" t="s">
        <x:v>93</x:v>
      </x:c>
      <x:c r="K1592" s="6">
        <x:v>1018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21.277</x:v>
      </x:c>
      <x:c r="S1592" s="8">
        <x:v>89355.4519807331</x:v>
      </x:c>
      <x:c r="T1592" s="12">
        <x:v>280830.413024056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293616</x:v>
      </x:c>
      <x:c r="B1593" s="1">
        <x:v>44758.658328125</x:v>
      </x:c>
      <x:c r="C1593" s="6">
        <x:v>26.5093775633333</x:v>
      </x:c>
      <x:c r="D1593" s="14" t="s">
        <x:v>92</x:v>
      </x:c>
      <x:c r="E1593" s="15">
        <x:v>44733.6666795139</x:v>
      </x:c>
      <x:c r="F1593" t="s">
        <x:v>97</x:v>
      </x:c>
      <x:c r="G1593" s="6">
        <x:v>92.8835628918625</x:v>
      </x:c>
      <x:c r="H1593" t="s">
        <x:v>95</x:v>
      </x:c>
      <x:c r="I1593" s="6">
        <x:v>30.3706249083348</x:v>
      </x:c>
      <x:c r="J1593" t="s">
        <x:v>93</x:v>
      </x:c>
      <x:c r="K1593" s="6">
        <x:v>1018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21.272</x:v>
      </x:c>
      <x:c r="S1593" s="8">
        <x:v>89349.8447139826</x:v>
      </x:c>
      <x:c r="T1593" s="12">
        <x:v>280823.15134386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293619</x:v>
      </x:c>
      <x:c r="B1594" s="1">
        <x:v>44758.6583392014</x:v>
      </x:c>
      <x:c r="C1594" s="6">
        <x:v>26.525340885</x:v>
      </x:c>
      <x:c r="D1594" s="14" t="s">
        <x:v>92</x:v>
      </x:c>
      <x:c r="E1594" s="15">
        <x:v>44733.6666795139</x:v>
      </x:c>
      <x:c r="F1594" t="s">
        <x:v>97</x:v>
      </x:c>
      <x:c r="G1594" s="6">
        <x:v>92.8835628918625</x:v>
      </x:c>
      <x:c r="H1594" t="s">
        <x:v>95</x:v>
      </x:c>
      <x:c r="I1594" s="6">
        <x:v>30.3706249083348</x:v>
      </x:c>
      <x:c r="J1594" t="s">
        <x:v>93</x:v>
      </x:c>
      <x:c r="K1594" s="6">
        <x:v>1018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21.272</x:v>
      </x:c>
      <x:c r="S1594" s="8">
        <x:v>89345.6571832666</x:v>
      </x:c>
      <x:c r="T1594" s="12">
        <x:v>280823.255523993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293625</x:v>
      </x:c>
      <x:c r="B1595" s="1">
        <x:v>44758.6583509259</x:v>
      </x:c>
      <x:c r="C1595" s="6">
        <x:v>26.5421979433333</x:v>
      </x:c>
      <x:c r="D1595" s="14" t="s">
        <x:v>92</x:v>
      </x:c>
      <x:c r="E1595" s="15">
        <x:v>44733.6666795139</x:v>
      </x:c>
      <x:c r="F1595" t="s">
        <x:v>97</x:v>
      </x:c>
      <x:c r="G1595" s="6">
        <x:v>92.9303540335673</x:v>
      </x:c>
      <x:c r="H1595" t="s">
        <x:v>95</x:v>
      </x:c>
      <x:c r="I1595" s="6">
        <x:v>30.3644603806633</x:v>
      </x:c>
      <x:c r="J1595" t="s">
        <x:v>93</x:v>
      </x:c>
      <x:c r="K1595" s="6">
        <x:v>1018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21.267</x:v>
      </x:c>
      <x:c r="S1595" s="8">
        <x:v>89352.4343221177</x:v>
      </x:c>
      <x:c r="T1595" s="12">
        <x:v>280824.973405489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293629</x:v>
      </x:c>
      <x:c r="B1596" s="1">
        <x:v>44758.658362581</x:v>
      </x:c>
      <x:c r="C1596" s="6">
        <x:v>26.559019325</x:v>
      </x:c>
      <x:c r="D1596" s="14" t="s">
        <x:v>92</x:v>
      </x:c>
      <x:c r="E1596" s="15">
        <x:v>44733.6666795139</x:v>
      </x:c>
      <x:c r="F1596" t="s">
        <x:v>97</x:v>
      </x:c>
      <x:c r="G1596" s="6">
        <x:v>92.8974233733329</x:v>
      </x:c>
      <x:c r="H1596" t="s">
        <x:v>95</x:v>
      </x:c>
      <x:c r="I1596" s="6">
        <x:v>30.3644603806633</x:v>
      </x:c>
      <x:c r="J1596" t="s">
        <x:v>93</x:v>
      </x:c>
      <x:c r="K1596" s="6">
        <x:v>1018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21.271</x:v>
      </x:c>
      <x:c r="S1596" s="8">
        <x:v>89348.6296708672</x:v>
      </x:c>
      <x:c r="T1596" s="12">
        <x:v>280824.397026099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293637</x:v>
      </x:c>
      <x:c r="B1597" s="1">
        <x:v>44758.6583742708</x:v>
      </x:c>
      <x:c r="C1597" s="6">
        <x:v>26.57581775</x:v>
      </x:c>
      <x:c r="D1597" s="14" t="s">
        <x:v>92</x:v>
      </x:c>
      <x:c r="E1597" s="15">
        <x:v>44733.6666795139</x:v>
      </x:c>
      <x:c r="F1597" t="s">
        <x:v>97</x:v>
      </x:c>
      <x:c r="G1597" s="6">
        <x:v>92.8614772205574</x:v>
      </x:c>
      <x:c r="H1597" t="s">
        <x:v>95</x:v>
      </x:c>
      <x:c r="I1597" s="6">
        <x:v>30.3767894473385</x:v>
      </x:c>
      <x:c r="J1597" t="s">
        <x:v>93</x:v>
      </x:c>
      <x:c r="K1597" s="6">
        <x:v>1018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21.274</x:v>
      </x:c>
      <x:c r="S1597" s="8">
        <x:v>89354.9719303109</x:v>
      </x:c>
      <x:c r="T1597" s="12">
        <x:v>280827.053700086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293642</x:v>
      </x:c>
      <x:c r="B1598" s="1">
        <x:v>44758.6583859606</x:v>
      </x:c>
      <x:c r="C1598" s="6">
        <x:v>26.5926219916667</x:v>
      </x:c>
      <x:c r="D1598" s="14" t="s">
        <x:v>92</x:v>
      </x:c>
      <x:c r="E1598" s="15">
        <x:v>44733.6666795139</x:v>
      </x:c>
      <x:c r="F1598" t="s">
        <x:v>97</x:v>
      </x:c>
      <x:c r="G1598" s="6">
        <x:v>92.8671058182256</x:v>
      </x:c>
      <x:c r="H1598" t="s">
        <x:v>95</x:v>
      </x:c>
      <x:c r="I1598" s="6">
        <x:v>30.3706249083348</x:v>
      </x:c>
      <x:c r="J1598" t="s">
        <x:v>93</x:v>
      </x:c>
      <x:c r="K1598" s="6">
        <x:v>1018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21.274</x:v>
      </x:c>
      <x:c r="S1598" s="8">
        <x:v>89348.6435284089</x:v>
      </x:c>
      <x:c r="T1598" s="12">
        <x:v>280818.299834044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293645</x:v>
      </x:c>
      <x:c r="B1599" s="1">
        <x:v>44758.6583970718</x:v>
      </x:c>
      <x:c r="C1599" s="6">
        <x:v>26.6086519083333</x:v>
      </x:c>
      <x:c r="D1599" s="14" t="s">
        <x:v>92</x:v>
      </x:c>
      <x:c r="E1599" s="15">
        <x:v>44733.6666795139</x:v>
      </x:c>
      <x:c r="F1599" t="s">
        <x:v>97</x:v>
      </x:c>
      <x:c r="G1599" s="6">
        <x:v>92.9280848479018</x:v>
      </x:c>
      <x:c r="H1599" t="s">
        <x:v>95</x:v>
      </x:c>
      <x:c r="I1599" s="6">
        <x:v>30.3767894473385</x:v>
      </x:c>
      <x:c r="J1599" t="s">
        <x:v>93</x:v>
      </x:c>
      <x:c r="K1599" s="6">
        <x:v>1017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21.277</x:v>
      </x:c>
      <x:c r="S1599" s="8">
        <x:v>89353.2673611957</x:v>
      </x:c>
      <x:c r="T1599" s="12">
        <x:v>280828.619448146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293653</x:v>
      </x:c>
      <x:c r="B1600" s="1">
        <x:v>44758.6584087963</x:v>
      </x:c>
      <x:c r="C1600" s="6">
        <x:v>26.62552642</x:v>
      </x:c>
      <x:c r="D1600" s="14" t="s">
        <x:v>92</x:v>
      </x:c>
      <x:c r="E1600" s="15">
        <x:v>44733.6666795139</x:v>
      </x:c>
      <x:c r="F1600" t="s">
        <x:v>97</x:v>
      </x:c>
      <x:c r="G1600" s="6">
        <x:v>92.8974233733329</x:v>
      </x:c>
      <x:c r="H1600" t="s">
        <x:v>95</x:v>
      </x:c>
      <x:c r="I1600" s="6">
        <x:v>30.3644603806633</x:v>
      </x:c>
      <x:c r="J1600" t="s">
        <x:v>93</x:v>
      </x:c>
      <x:c r="K1600" s="6">
        <x:v>1018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21.271</x:v>
      </x:c>
      <x:c r="S1600" s="8">
        <x:v>89355.2349419424</x:v>
      </x:c>
      <x:c r="T1600" s="12">
        <x:v>280823.62995303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293658</x:v>
      </x:c>
      <x:c r="B1601" s="1">
        <x:v>44758.6584204861</x:v>
      </x:c>
      <x:c r="C1601" s="6">
        <x:v>26.6423550016667</x:v>
      </x:c>
      <x:c r="D1601" s="14" t="s">
        <x:v>92</x:v>
      </x:c>
      <x:c r="E1601" s="15">
        <x:v>44733.6666795139</x:v>
      </x:c>
      <x:c r="F1601" t="s">
        <x:v>97</x:v>
      </x:c>
      <x:c r="G1601" s="6">
        <x:v>92.8671058182256</x:v>
      </x:c>
      <x:c r="H1601" t="s">
        <x:v>95</x:v>
      </x:c>
      <x:c r="I1601" s="6">
        <x:v>30.3706249083348</x:v>
      </x:c>
      <x:c r="J1601" t="s">
        <x:v>93</x:v>
      </x:c>
      <x:c r="K1601" s="6">
        <x:v>1018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21.274</x:v>
      </x:c>
      <x:c r="S1601" s="8">
        <x:v>89356.9848757417</x:v>
      </x:c>
      <x:c r="T1601" s="12">
        <x:v>280830.624543254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293663</x:v>
      </x:c>
      <x:c r="B1602" s="1">
        <x:v>44758.6584321759</x:v>
      </x:c>
      <x:c r="C1602" s="6">
        <x:v>26.6592020083333</x:v>
      </x:c>
      <x:c r="D1602" s="14" t="s">
        <x:v>92</x:v>
      </x:c>
      <x:c r="E1602" s="15">
        <x:v>44733.6666795139</x:v>
      </x:c>
      <x:c r="F1602" t="s">
        <x:v>97</x:v>
      </x:c>
      <x:c r="G1602" s="6">
        <x:v>92.9000236074144</x:v>
      </x:c>
      <x:c r="H1602" t="s">
        <x:v>95</x:v>
      </x:c>
      <x:c r="I1602" s="6">
        <x:v>30.3706249083348</x:v>
      </x:c>
      <x:c r="J1602" t="s">
        <x:v>93</x:v>
      </x:c>
      <x:c r="K1602" s="6">
        <x:v>1018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21.27</x:v>
      </x:c>
      <x:c r="S1602" s="8">
        <x:v>89358.1893967129</x:v>
      </x:c>
      <x:c r="T1602" s="12">
        <x:v>280816.789446073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293664</x:v>
      </x:c>
      <x:c r="B1603" s="1">
        <x:v>44758.6584439005</x:v>
      </x:c>
      <x:c r="C1603" s="6">
        <x:v>26.67608036</x:v>
      </x:c>
      <x:c r="D1603" s="14" t="s">
        <x:v>92</x:v>
      </x:c>
      <x:c r="E1603" s="15">
        <x:v>44733.6666795139</x:v>
      </x:c>
      <x:c r="F1603" t="s">
        <x:v>97</x:v>
      </x:c>
      <x:c r="G1603" s="6">
        <x:v>92.9532188586975</x:v>
      </x:c>
      <x:c r="H1603" t="s">
        <x:v>95</x:v>
      </x:c>
      <x:c r="I1603" s="6">
        <x:v>30.3582958643242</x:v>
      </x:c>
      <x:c r="J1603" t="s">
        <x:v>93</x:v>
      </x:c>
      <x:c r="K1603" s="6">
        <x:v>1017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21.276</x:v>
      </x:c>
      <x:c r="S1603" s="8">
        <x:v>89358.9883396202</x:v>
      </x:c>
      <x:c r="T1603" s="12">
        <x:v>280831.321056639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293672</x:v>
      </x:c>
      <x:c r="B1604" s="1">
        <x:v>44758.6584549769</x:v>
      </x:c>
      <x:c r="C1604" s="6">
        <x:v>26.692038195</x:v>
      </x:c>
      <x:c r="D1604" s="14" t="s">
        <x:v>92</x:v>
      </x:c>
      <x:c r="E1604" s="15">
        <x:v>44733.6666795139</x:v>
      </x:c>
      <x:c r="F1604" t="s">
        <x:v>97</x:v>
      </x:c>
      <x:c r="G1604" s="6">
        <x:v>92.8424270339653</x:v>
      </x:c>
      <x:c r="H1604" t="s">
        <x:v>95</x:v>
      </x:c>
      <x:c r="I1604" s="6">
        <x:v>30.3706249083348</x:v>
      </x:c>
      <x:c r="J1604" t="s">
        <x:v>93</x:v>
      </x:c>
      <x:c r="K1604" s="6">
        <x:v>1018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21.277</x:v>
      </x:c>
      <x:c r="S1604" s="8">
        <x:v>89357.2106395504</x:v>
      </x:c>
      <x:c r="T1604" s="12">
        <x:v>280818.407039555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293674</x:v>
      </x:c>
      <x:c r="B1605" s="1">
        <x:v>44758.6584667014</x:v>
      </x:c>
      <x:c r="C1605" s="6">
        <x:v>26.7089279316667</x:v>
      </x:c>
      <x:c r="D1605" s="14" t="s">
        <x:v>92</x:v>
      </x:c>
      <x:c r="E1605" s="15">
        <x:v>44733.6666795139</x:v>
      </x:c>
      <x:c r="F1605" t="s">
        <x:v>97</x:v>
      </x:c>
      <x:c r="G1605" s="6">
        <x:v>92.9614541805554</x:v>
      </x:c>
      <x:c r="H1605" t="s">
        <x:v>95</x:v>
      </x:c>
      <x:c r="I1605" s="6">
        <x:v>30.3582958643242</x:v>
      </x:c>
      <x:c r="J1605" t="s">
        <x:v>93</x:v>
      </x:c>
      <x:c r="K1605" s="6">
        <x:v>1017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21.275</x:v>
      </x:c>
      <x:c r="S1605" s="8">
        <x:v>89357.4701458879</x:v>
      </x:c>
      <x:c r="T1605" s="12">
        <x:v>280816.852606383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293681</x:v>
      </x:c>
      <x:c r="B1606" s="1">
        <x:v>44758.6584783912</x:v>
      </x:c>
      <x:c r="C1606" s="6">
        <x:v>26.7257661616667</x:v>
      </x:c>
      <x:c r="D1606" s="14" t="s">
        <x:v>92</x:v>
      </x:c>
      <x:c r="E1606" s="15">
        <x:v>44733.6666795139</x:v>
      </x:c>
      <x:c r="F1606" t="s">
        <x:v>97</x:v>
      </x:c>
      <x:c r="G1606" s="6">
        <x:v>92.9696904134821</x:v>
      </x:c>
      <x:c r="H1606" t="s">
        <x:v>95</x:v>
      </x:c>
      <x:c r="I1606" s="6">
        <x:v>30.3582958643242</x:v>
      </x:c>
      <x:c r="J1606" t="s">
        <x:v>93</x:v>
      </x:c>
      <x:c r="K1606" s="6">
        <x:v>1017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21.274</x:v>
      </x:c>
      <x:c r="S1606" s="8">
        <x:v>89358.502310865</x:v>
      </x:c>
      <x:c r="T1606" s="12">
        <x:v>280818.747929617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293685</x:v>
      </x:c>
      <x:c r="B1607" s="1">
        <x:v>44758.658490081</x:v>
      </x:c>
      <x:c r="C1607" s="6">
        <x:v>26.74258541</x:v>
      </x:c>
      <x:c r="D1607" s="14" t="s">
        <x:v>92</x:v>
      </x:c>
      <x:c r="E1607" s="15">
        <x:v>44733.6666795139</x:v>
      </x:c>
      <x:c r="F1607" t="s">
        <x:v>97</x:v>
      </x:c>
      <x:c r="G1607" s="6">
        <x:v>92.947584647712</x:v>
      </x:c>
      <x:c r="H1607" t="s">
        <x:v>95</x:v>
      </x:c>
      <x:c r="I1607" s="6">
        <x:v>30.3644603806633</x:v>
      </x:c>
      <x:c r="J1607" t="s">
        <x:v>93</x:v>
      </x:c>
      <x:c r="K1607" s="6">
        <x:v>1017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21.276</x:v>
      </x:c>
      <x:c r="S1607" s="8">
        <x:v>89363.2705457319</x:v>
      </x:c>
      <x:c r="T1607" s="12">
        <x:v>280821.136017472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293690</x:v>
      </x:c>
      <x:c r="B1608" s="1">
        <x:v>44758.6585013079</x:v>
      </x:c>
      <x:c r="C1608" s="6">
        <x:v>26.7587458866667</x:v>
      </x:c>
      <x:c r="D1608" s="14" t="s">
        <x:v>92</x:v>
      </x:c>
      <x:c r="E1608" s="15">
        <x:v>44733.6666795139</x:v>
      </x:c>
      <x:c r="F1608" t="s">
        <x:v>97</x:v>
      </x:c>
      <x:c r="G1608" s="6">
        <x:v>92.9311177082723</x:v>
      </x:c>
      <x:c r="H1608" t="s">
        <x:v>95</x:v>
      </x:c>
      <x:c r="I1608" s="6">
        <x:v>30.3644603806633</x:v>
      </x:c>
      <x:c r="J1608" t="s">
        <x:v>93</x:v>
      </x:c>
      <x:c r="K1608" s="6">
        <x:v>1017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21.278</x:v>
      </x:c>
      <x:c r="S1608" s="8">
        <x:v>89368.0555108438</x:v>
      </x:c>
      <x:c r="T1608" s="12">
        <x:v>280818.62840606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293697</x:v>
      </x:c>
      <x:c r="B1609" s="1">
        <x:v>44758.6585130787</x:v>
      </x:c>
      <x:c r="C1609" s="6">
        <x:v>26.775706865</x:v>
      </x:c>
      <x:c r="D1609" s="14" t="s">
        <x:v>92</x:v>
      </x:c>
      <x:c r="E1609" s="15">
        <x:v>44733.6666795139</x:v>
      </x:c>
      <x:c r="F1609" t="s">
        <x:v>97</x:v>
      </x:c>
      <x:c r="G1609" s="6">
        <x:v>92.8671058182256</x:v>
      </x:c>
      <x:c r="H1609" t="s">
        <x:v>95</x:v>
      </x:c>
      <x:c r="I1609" s="6">
        <x:v>30.3706249083348</x:v>
      </x:c>
      <x:c r="J1609" t="s">
        <x:v>93</x:v>
      </x:c>
      <x:c r="K1609" s="6">
        <x:v>1018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21.274</x:v>
      </x:c>
      <x:c r="S1609" s="8">
        <x:v>89361.8237316062</x:v>
      </x:c>
      <x:c r="T1609" s="12">
        <x:v>280823.33434825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293701</x:v>
      </x:c>
      <x:c r="B1610" s="1">
        <x:v>44758.6585247685</x:v>
      </x:c>
      <x:c r="C1610" s="6">
        <x:v>26.792530105</x:v>
      </x:c>
      <x:c r="D1610" s="14" t="s">
        <x:v>92</x:v>
      </x:c>
      <x:c r="E1610" s="15">
        <x:v>44733.6666795139</x:v>
      </x:c>
      <x:c r="F1610" t="s">
        <x:v>97</x:v>
      </x:c>
      <x:c r="G1610" s="6">
        <x:v>92.8536828913393</x:v>
      </x:c>
      <x:c r="H1610" t="s">
        <x:v>95</x:v>
      </x:c>
      <x:c r="I1610" s="6">
        <x:v>30.3582958643242</x:v>
      </x:c>
      <x:c r="J1610" t="s">
        <x:v>93</x:v>
      </x:c>
      <x:c r="K1610" s="6">
        <x:v>1018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21.277</x:v>
      </x:c>
      <x:c r="S1610" s="8">
        <x:v>89363.8718120922</x:v>
      </x:c>
      <x:c r="T1610" s="12">
        <x:v>280826.977620238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293707</x:v>
      </x:c>
      <x:c r="B1611" s="1">
        <x:v>44758.6585364583</x:v>
      </x:c>
      <x:c r="C1611" s="6">
        <x:v>26.8093768283333</x:v>
      </x:c>
      <x:c r="D1611" s="14" t="s">
        <x:v>92</x:v>
      </x:c>
      <x:c r="E1611" s="15">
        <x:v>44733.6666795139</x:v>
      </x:c>
      <x:c r="F1611" t="s">
        <x:v>97</x:v>
      </x:c>
      <x:c r="G1611" s="6">
        <x:v>92.9501853121191</x:v>
      </x:c>
      <x:c r="H1611" t="s">
        <x:v>95</x:v>
      </x:c>
      <x:c r="I1611" s="6">
        <x:v>30.3706249083348</x:v>
      </x:c>
      <x:c r="J1611" t="s">
        <x:v>93</x:v>
      </x:c>
      <x:c r="K1611" s="6">
        <x:v>1017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21.275</x:v>
      </x:c>
      <x:c r="S1611" s="8">
        <x:v>89369.0038664645</x:v>
      </x:c>
      <x:c r="T1611" s="12">
        <x:v>280821.849310575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293710</x:v>
      </x:c>
      <x:c r="B1612" s="1">
        <x:v>44758.6585475694</x:v>
      </x:c>
      <x:c r="C1612" s="6">
        <x:v>26.8253775883333</x:v>
      </x:c>
      <x:c r="D1612" s="14" t="s">
        <x:v>92</x:v>
      </x:c>
      <x:c r="E1612" s="15">
        <x:v>44733.6666795139</x:v>
      </x:c>
      <x:c r="F1612" t="s">
        <x:v>97</x:v>
      </x:c>
      <x:c r="G1612" s="6">
        <x:v>92.9146544112526</x:v>
      </x:c>
      <x:c r="H1612" t="s">
        <x:v>95</x:v>
      </x:c>
      <x:c r="I1612" s="6">
        <x:v>30.3644603806633</x:v>
      </x:c>
      <x:c r="J1612" t="s">
        <x:v>93</x:v>
      </x:c>
      <x:c r="K1612" s="6">
        <x:v>1017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21.28</x:v>
      </x:c>
      <x:c r="S1612" s="8">
        <x:v>89364.8775299148</x:v>
      </x:c>
      <x:c r="T1612" s="12">
        <x:v>280820.331562732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293718</x:v>
      </x:c>
      <x:c r="B1613" s="1">
        <x:v>44758.6585592245</x:v>
      </x:c>
      <x:c r="C1613" s="6">
        <x:v>26.8421851366667</x:v>
      </x:c>
      <x:c r="D1613" s="14" t="s">
        <x:v>92</x:v>
      </x:c>
      <x:c r="E1613" s="15">
        <x:v>44733.6666795139</x:v>
      </x:c>
      <x:c r="F1613" t="s">
        <x:v>97</x:v>
      </x:c>
      <x:c r="G1613" s="6">
        <x:v>92.9228856045284</x:v>
      </x:c>
      <x:c r="H1613" t="s">
        <x:v>95</x:v>
      </x:c>
      <x:c r="I1613" s="6">
        <x:v>30.3644603806633</x:v>
      </x:c>
      <x:c r="J1613" t="s">
        <x:v>93</x:v>
      </x:c>
      <x:c r="K1613" s="6">
        <x:v>1017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21.279</x:v>
      </x:c>
      <x:c r="S1613" s="8">
        <x:v>89366.2589132788</x:v>
      </x:c>
      <x:c r="T1613" s="12">
        <x:v>280825.355253312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293723</x:v>
      </x:c>
      <x:c r="B1614" s="1">
        <x:v>44758.6585709143</x:v>
      </x:c>
      <x:c r="C1614" s="6">
        <x:v>26.8590143</x:v>
      </x:c>
      <x:c r="D1614" s="14" t="s">
        <x:v>92</x:v>
      </x:c>
      <x:c r="E1614" s="15">
        <x:v>44733.6666795139</x:v>
      </x:c>
      <x:c r="F1614" t="s">
        <x:v>97</x:v>
      </x:c>
      <x:c r="G1614" s="6">
        <x:v>92.8645072837958</x:v>
      </x:c>
      <x:c r="H1614" t="s">
        <x:v>95</x:v>
      </x:c>
      <x:c r="I1614" s="6">
        <x:v>30.3644603806633</x:v>
      </x:c>
      <x:c r="J1614" t="s">
        <x:v>93</x:v>
      </x:c>
      <x:c r="K1614" s="6">
        <x:v>1018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21.275</x:v>
      </x:c>
      <x:c r="S1614" s="8">
        <x:v>89371.2359673998</x:v>
      </x:c>
      <x:c r="T1614" s="12">
        <x:v>280822.070688568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293724</x:v>
      </x:c>
      <x:c r="B1615" s="1">
        <x:v>44758.6585826042</x:v>
      </x:c>
      <x:c r="C1615" s="6">
        <x:v>26.8758303483333</x:v>
      </x:c>
      <x:c r="D1615" s="14" t="s">
        <x:v>92</x:v>
      </x:c>
      <x:c r="E1615" s="15">
        <x:v>44733.6666795139</x:v>
      </x:c>
      <x:c r="F1615" t="s">
        <x:v>97</x:v>
      </x:c>
      <x:c r="G1615" s="6">
        <x:v>92.9640552306669</x:v>
      </x:c>
      <x:c r="H1615" t="s">
        <x:v>95</x:v>
      </x:c>
      <x:c r="I1615" s="6">
        <x:v>30.3644603806633</x:v>
      </x:c>
      <x:c r="J1615" t="s">
        <x:v>93</x:v>
      </x:c>
      <x:c r="K1615" s="6">
        <x:v>1017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21.274</x:v>
      </x:c>
      <x:c r="S1615" s="8">
        <x:v>89372.3486992876</x:v>
      </x:c>
      <x:c r="T1615" s="12">
        <x:v>280826.365244853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293733</x:v>
      </x:c>
      <x:c r="B1616" s="1">
        <x:v>44758.658594294</x:v>
      </x:c>
      <x:c r="C1616" s="6">
        <x:v>26.89263055</x:v>
      </x:c>
      <x:c r="D1616" s="14" t="s">
        <x:v>92</x:v>
      </x:c>
      <x:c r="E1616" s="15">
        <x:v>44733.6666795139</x:v>
      </x:c>
      <x:c r="F1616" t="s">
        <x:v>97</x:v>
      </x:c>
      <x:c r="G1616" s="6">
        <x:v>92.9038260523235</x:v>
      </x:c>
      <x:c r="H1616" t="s">
        <x:v>95</x:v>
      </x:c>
      <x:c r="I1616" s="6">
        <x:v>30.3582958643242</x:v>
      </x:c>
      <x:c r="J1616" t="s">
        <x:v>93</x:v>
      </x:c>
      <x:c r="K1616" s="6">
        <x:v>1017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21.282</x:v>
      </x:c>
      <x:c r="S1616" s="8">
        <x:v>89372.0839252577</x:v>
      </x:c>
      <x:c r="T1616" s="12">
        <x:v>280829.53571733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293734</x:v>
      </x:c>
      <x:c r="B1617" s="1">
        <x:v>44758.6586054051</x:v>
      </x:c>
      <x:c r="C1617" s="6">
        <x:v>26.9086393983333</x:v>
      </x:c>
      <x:c r="D1617" s="14" t="s">
        <x:v>92</x:v>
      </x:c>
      <x:c r="E1617" s="15">
        <x:v>44733.6666795139</x:v>
      </x:c>
      <x:c r="F1617" t="s">
        <x:v>97</x:v>
      </x:c>
      <x:c r="G1617" s="6">
        <x:v>92.9614541805554</x:v>
      </x:c>
      <x:c r="H1617" t="s">
        <x:v>95</x:v>
      </x:c>
      <x:c r="I1617" s="6">
        <x:v>30.3582958643242</x:v>
      </x:c>
      <x:c r="J1617" t="s">
        <x:v>93</x:v>
      </x:c>
      <x:c r="K1617" s="6">
        <x:v>1017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21.275</x:v>
      </x:c>
      <x:c r="S1617" s="8">
        <x:v>89366.8622126723</x:v>
      </x:c>
      <x:c r="T1617" s="12">
        <x:v>280820.457730051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293739</x:v>
      </x:c>
      <x:c r="B1618" s="1">
        <x:v>44758.6586172106</x:v>
      </x:c>
      <x:c r="C1618" s="6">
        <x:v>26.9256576366667</x:v>
      </x:c>
      <x:c r="D1618" s="14" t="s">
        <x:v>92</x:v>
      </x:c>
      <x:c r="E1618" s="15">
        <x:v>44733.6666795139</x:v>
      </x:c>
      <x:c r="F1618" t="s">
        <x:v>97</x:v>
      </x:c>
      <x:c r="G1618" s="6">
        <x:v>92.8619092134532</x:v>
      </x:c>
      <x:c r="H1618" t="s">
        <x:v>95</x:v>
      </x:c>
      <x:c r="I1618" s="6">
        <x:v>30.3582958643242</x:v>
      </x:c>
      <x:c r="J1618" t="s">
        <x:v>93</x:v>
      </x:c>
      <x:c r="K1618" s="6">
        <x:v>1018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21.276</x:v>
      </x:c>
      <x:c r="S1618" s="8">
        <x:v>89369.5258698056</x:v>
      </x:c>
      <x:c r="T1618" s="12">
        <x:v>280830.859312454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293744</x:v>
      </x:c>
      <x:c r="B1619" s="1">
        <x:v>44758.6586289005</x:v>
      </x:c>
      <x:c r="C1619" s="6">
        <x:v>26.94246074</x:v>
      </x:c>
      <x:c r="D1619" s="14" t="s">
        <x:v>92</x:v>
      </x:c>
      <x:c r="E1619" s="15">
        <x:v>44733.6666795139</x:v>
      </x:c>
      <x:c r="F1619" t="s">
        <x:v>97</x:v>
      </x:c>
      <x:c r="G1619" s="6">
        <x:v>92.9532188586975</x:v>
      </x:c>
      <x:c r="H1619" t="s">
        <x:v>95</x:v>
      </x:c>
      <x:c r="I1619" s="6">
        <x:v>30.3582958643242</x:v>
      </x:c>
      <x:c r="J1619" t="s">
        <x:v>93</x:v>
      </x:c>
      <x:c r="K1619" s="6">
        <x:v>1017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21.276</x:v>
      </x:c>
      <x:c r="S1619" s="8">
        <x:v>89363.4520245447</x:v>
      </x:c>
      <x:c r="T1619" s="12">
        <x:v>280823.256059795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293753</x:v>
      </x:c>
      <x:c r="B1620" s="1">
        <x:v>44758.6586405903</x:v>
      </x:c>
      <x:c r="C1620" s="6">
        <x:v>26.9592962866667</x:v>
      </x:c>
      <x:c r="D1620" s="14" t="s">
        <x:v>92</x:v>
      </x:c>
      <x:c r="E1620" s="15">
        <x:v>44733.6666795139</x:v>
      </x:c>
      <x:c r="F1620" t="s">
        <x:v>97</x:v>
      </x:c>
      <x:c r="G1620" s="6">
        <x:v>92.8290093838508</x:v>
      </x:c>
      <x:c r="H1620" t="s">
        <x:v>95</x:v>
      </x:c>
      <x:c r="I1620" s="6">
        <x:v>30.3582958643242</x:v>
      </x:c>
      <x:c r="J1620" t="s">
        <x:v>93</x:v>
      </x:c>
      <x:c r="K1620" s="6">
        <x:v>1018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21.28</x:v>
      </x:c>
      <x:c r="S1620" s="8">
        <x:v>89367.5090122289</x:v>
      </x:c>
      <x:c r="T1620" s="12">
        <x:v>280823.422862837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293757</x:v>
      </x:c>
      <x:c r="B1621" s="1">
        <x:v>44758.6586517014</x:v>
      </x:c>
      <x:c r="C1621" s="6">
        <x:v>26.9753260333333</x:v>
      </x:c>
      <x:c r="D1621" s="14" t="s">
        <x:v>92</x:v>
      </x:c>
      <x:c r="E1621" s="15">
        <x:v>44733.6666795139</x:v>
      </x:c>
      <x:c r="F1621" t="s">
        <x:v>97</x:v>
      </x:c>
      <x:c r="G1621" s="6">
        <x:v>92.9146544112526</x:v>
      </x:c>
      <x:c r="H1621" t="s">
        <x:v>95</x:v>
      </x:c>
      <x:c r="I1621" s="6">
        <x:v>30.3644603806633</x:v>
      </x:c>
      <x:c r="J1621" t="s">
        <x:v>93</x:v>
      </x:c>
      <x:c r="K1621" s="6">
        <x:v>1017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21.28</x:v>
      </x:c>
      <x:c r="S1621" s="8">
        <x:v>89370.4315710802</x:v>
      </x:c>
      <x:c r="T1621" s="12">
        <x:v>280823.571661487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293763</x:v>
      </x:c>
      <x:c r="B1622" s="1">
        <x:v>44758.6586633912</x:v>
      </x:c>
      <x:c r="C1622" s="6">
        <x:v>26.9921673983333</x:v>
      </x:c>
      <x:c r="D1622" s="14" t="s">
        <x:v>92</x:v>
      </x:c>
      <x:c r="E1622" s="15">
        <x:v>44733.6666795139</x:v>
      </x:c>
      <x:c r="F1622" t="s">
        <x:v>97</x:v>
      </x:c>
      <x:c r="G1622" s="6">
        <x:v>92.8791419374743</x:v>
      </x:c>
      <x:c r="H1622" t="s">
        <x:v>95</x:v>
      </x:c>
      <x:c r="I1622" s="6">
        <x:v>30.3582958643242</x:v>
      </x:c>
      <x:c r="J1622" t="s">
        <x:v>93</x:v>
      </x:c>
      <x:c r="K1622" s="6">
        <x:v>1017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21.285</x:v>
      </x:c>
      <x:c r="S1622" s="8">
        <x:v>89366.3121985428</x:v>
      </x:c>
      <x:c r="T1622" s="12">
        <x:v>280825.065659868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293767</x:v>
      </x:c>
      <x:c r="B1623" s="1">
        <x:v>44758.658675081</x:v>
      </x:c>
      <x:c r="C1623" s="6">
        <x:v>27.0089637383333</x:v>
      </x:c>
      <x:c r="D1623" s="14" t="s">
        <x:v>92</x:v>
      </x:c>
      <x:c r="E1623" s="15">
        <x:v>44733.6666795139</x:v>
      </x:c>
      <x:c r="F1623" t="s">
        <x:v>97</x:v>
      </x:c>
      <x:c r="G1623" s="6">
        <x:v>92.8981947555577</x:v>
      </x:c>
      <x:c r="H1623" t="s">
        <x:v>95</x:v>
      </x:c>
      <x:c r="I1623" s="6">
        <x:v>30.3644603806633</x:v>
      </x:c>
      <x:c r="J1623" t="s">
        <x:v>93</x:v>
      </x:c>
      <x:c r="K1623" s="6">
        <x:v>1017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21.282</x:v>
      </x:c>
      <x:c r="S1623" s="8">
        <x:v>89368.3887754513</x:v>
      </x:c>
      <x:c r="T1623" s="12">
        <x:v>280828.385354592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293772</x:v>
      </x:c>
      <x:c r="B1624" s="1">
        <x:v>44758.6586867708</x:v>
      </x:c>
      <x:c r="C1624" s="6">
        <x:v>27.0258256133333</x:v>
      </x:c>
      <x:c r="D1624" s="14" t="s">
        <x:v>92</x:v>
      </x:c>
      <x:c r="E1624" s="15">
        <x:v>44733.6666795139</x:v>
      </x:c>
      <x:c r="F1624" t="s">
        <x:v>97</x:v>
      </x:c>
      <x:c r="G1624" s="6">
        <x:v>92.9120559106448</x:v>
      </x:c>
      <x:c r="H1624" t="s">
        <x:v>95</x:v>
      </x:c>
      <x:c r="I1624" s="6">
        <x:v>30.3582958643242</x:v>
      </x:c>
      <x:c r="J1624" t="s">
        <x:v>93</x:v>
      </x:c>
      <x:c r="K1624" s="6">
        <x:v>1017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21.281</x:v>
      </x:c>
      <x:c r="S1624" s="8">
        <x:v>89372.549702056</x:v>
      </x:c>
      <x:c r="T1624" s="12">
        <x:v>280829.934443208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293776</x:v>
      </x:c>
      <x:c r="B1625" s="1">
        <x:v>44758.6586984954</x:v>
      </x:c>
      <x:c r="C1625" s="6">
        <x:v>27.04269716</x:v>
      </x:c>
      <x:c r="D1625" s="14" t="s">
        <x:v>92</x:v>
      </x:c>
      <x:c r="E1625" s="15">
        <x:v>44733.6666795139</x:v>
      </x:c>
      <x:c r="F1625" t="s">
        <x:v>97</x:v>
      </x:c>
      <x:c r="G1625" s="6">
        <x:v>92.906424128308</x:v>
      </x:c>
      <x:c r="H1625" t="s">
        <x:v>95</x:v>
      </x:c>
      <x:c r="I1625" s="6">
        <x:v>30.3644603806633</x:v>
      </x:c>
      <x:c r="J1625" t="s">
        <x:v>93</x:v>
      </x:c>
      <x:c r="K1625" s="6">
        <x:v>1017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21.281</x:v>
      </x:c>
      <x:c r="S1625" s="8">
        <x:v>89376.1017783757</x:v>
      </x:c>
      <x:c r="T1625" s="12">
        <x:v>280831.812479697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293781</x:v>
      </x:c>
      <x:c r="B1626" s="1">
        <x:v>44758.6587096412</x:v>
      </x:c>
      <x:c r="C1626" s="6">
        <x:v>27.0587537333333</x:v>
      </x:c>
      <x:c r="D1626" s="14" t="s">
        <x:v>92</x:v>
      </x:c>
      <x:c r="E1626" s="15">
        <x:v>44733.6666795139</x:v>
      </x:c>
      <x:c r="F1626" t="s">
        <x:v>97</x:v>
      </x:c>
      <x:c r="G1626" s="6">
        <x:v>92.9285183581662</x:v>
      </x:c>
      <x:c r="H1626" t="s">
        <x:v>95</x:v>
      </x:c>
      <x:c r="I1626" s="6">
        <x:v>30.3582958643242</x:v>
      </x:c>
      <x:c r="J1626" t="s">
        <x:v>93</x:v>
      </x:c>
      <x:c r="K1626" s="6">
        <x:v>1017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21.279</x:v>
      </x:c>
      <x:c r="S1626" s="8">
        <x:v>89374.4695072511</x:v>
      </x:c>
      <x:c r="T1626" s="12">
        <x:v>280821.957787982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293785</x:v>
      </x:c>
      <x:c r="B1627" s="1">
        <x:v>44758.6587213773</x:v>
      </x:c>
      <x:c r="C1627" s="6">
        <x:v>27.0756762466667</x:v>
      </x:c>
      <x:c r="D1627" s="14" t="s">
        <x:v>92</x:v>
      </x:c>
      <x:c r="E1627" s="15">
        <x:v>44733.6666795139</x:v>
      </x:c>
      <x:c r="F1627" t="s">
        <x:v>97</x:v>
      </x:c>
      <x:c r="G1627" s="6">
        <x:v>92.8955971041125</x:v>
      </x:c>
      <x:c r="H1627" t="s">
        <x:v>95</x:v>
      </x:c>
      <x:c r="I1627" s="6">
        <x:v>30.3582958643242</x:v>
      </x:c>
      <x:c r="J1627" t="s">
        <x:v>93</x:v>
      </x:c>
      <x:c r="K1627" s="6">
        <x:v>1017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21.283</x:v>
      </x:c>
      <x:c r="S1627" s="8">
        <x:v>89377.4022074294</x:v>
      </x:c>
      <x:c r="T1627" s="12">
        <x:v>280817.098946082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293790</x:v>
      </x:c>
      <x:c r="B1628" s="1">
        <x:v>44758.6587330671</x:v>
      </x:c>
      <x:c r="C1628" s="6">
        <x:v>27.092503455</x:v>
      </x:c>
      <x:c r="D1628" s="14" t="s">
        <x:v>92</x:v>
      </x:c>
      <x:c r="E1628" s="15">
        <x:v>44733.6666795139</x:v>
      </x:c>
      <x:c r="F1628" t="s">
        <x:v>97</x:v>
      </x:c>
      <x:c r="G1628" s="6">
        <x:v>92.8125649265353</x:v>
      </x:c>
      <x:c r="H1628" t="s">
        <x:v>95</x:v>
      </x:c>
      <x:c r="I1628" s="6">
        <x:v>30.3582958643242</x:v>
      </x:c>
      <x:c r="J1628" t="s">
        <x:v>93</x:v>
      </x:c>
      <x:c r="K1628" s="6">
        <x:v>1018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21.282</x:v>
      </x:c>
      <x:c r="S1628" s="8">
        <x:v>89373.6054446751</x:v>
      </x:c>
      <x:c r="T1628" s="12">
        <x:v>280823.884835497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293797</x:v>
      </x:c>
      <x:c r="B1629" s="1">
        <x:v>44758.6587442477</x:v>
      </x:c>
      <x:c r="C1629" s="6">
        <x:v>27.10859931</x:v>
      </x:c>
      <x:c r="D1629" s="14" t="s">
        <x:v>92</x:v>
      </x:c>
      <x:c r="E1629" s="15">
        <x:v>44733.6666795139</x:v>
      </x:c>
      <x:c r="F1629" t="s">
        <x:v>97</x:v>
      </x:c>
      <x:c r="G1629" s="6">
        <x:v>92.9449844477713</x:v>
      </x:c>
      <x:c r="H1629" t="s">
        <x:v>95</x:v>
      </x:c>
      <x:c r="I1629" s="6">
        <x:v>30.3582958643242</x:v>
      </x:c>
      <x:c r="J1629" t="s">
        <x:v>93</x:v>
      </x:c>
      <x:c r="K1629" s="6">
        <x:v>1017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21.277</x:v>
      </x:c>
      <x:c r="S1629" s="8">
        <x:v>89371.8502523559</x:v>
      </x:c>
      <x:c r="T1629" s="12">
        <x:v>280817.538543431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293801</x:v>
      </x:c>
      <x:c r="B1630" s="1">
        <x:v>44758.6587559028</x:v>
      </x:c>
      <x:c r="C1630" s="6">
        <x:v>27.1254040933333</x:v>
      </x:c>
      <x:c r="D1630" s="14" t="s">
        <x:v>92</x:v>
      </x:c>
      <x:c r="E1630" s="15">
        <x:v>44733.6666795139</x:v>
      </x:c>
      <x:c r="F1630" t="s">
        <x:v>97</x:v>
      </x:c>
      <x:c r="G1630" s="6">
        <x:v>92.8709157187736</x:v>
      </x:c>
      <x:c r="H1630" t="s">
        <x:v>95</x:v>
      </x:c>
      <x:c r="I1630" s="6">
        <x:v>30.3582958643242</x:v>
      </x:c>
      <x:c r="J1630" t="s">
        <x:v>93</x:v>
      </x:c>
      <x:c r="K1630" s="6">
        <x:v>1017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21.286</x:v>
      </x:c>
      <x:c r="S1630" s="8">
        <x:v>89372.9106570586</x:v>
      </x:c>
      <x:c r="T1630" s="12">
        <x:v>280815.19312373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293807</x:v>
      </x:c>
      <x:c r="B1631" s="1">
        <x:v>44758.6587675926</x:v>
      </x:c>
      <x:c r="C1631" s="6">
        <x:v>27.142229605</x:v>
      </x:c>
      <x:c r="D1631" s="14" t="s">
        <x:v>92</x:v>
      </x:c>
      <x:c r="E1631" s="15">
        <x:v>44733.6666795139</x:v>
      </x:c>
      <x:c r="F1631" t="s">
        <x:v>97</x:v>
      </x:c>
      <x:c r="G1631" s="6">
        <x:v>92.8929999166359</x:v>
      </x:c>
      <x:c r="H1631" t="s">
        <x:v>95</x:v>
      </x:c>
      <x:c r="I1631" s="6">
        <x:v>30.352131359316</x:v>
      </x:c>
      <x:c r="J1631" t="s">
        <x:v>93</x:v>
      </x:c>
      <x:c r="K1631" s="6">
        <x:v>1017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21.284</x:v>
      </x:c>
      <x:c r="S1631" s="8">
        <x:v>89370.9583638957</x:v>
      </x:c>
      <x:c r="T1631" s="12">
        <x:v>280821.62175686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293813</x:v>
      </x:c>
      <x:c r="B1632" s="1">
        <x:v>44758.6587793171</x:v>
      </x:c>
      <x:c r="C1632" s="6">
        <x:v>27.1591052083333</x:v>
      </x:c>
      <x:c r="D1632" s="14" t="s">
        <x:v>92</x:v>
      </x:c>
      <x:c r="E1632" s="15">
        <x:v>44733.6666795139</x:v>
      </x:c>
      <x:c r="F1632" t="s">
        <x:v>97</x:v>
      </x:c>
      <x:c r="G1632" s="6">
        <x:v>92.8817387400929</x:v>
      </x:c>
      <x:c r="H1632" t="s">
        <x:v>95</x:v>
      </x:c>
      <x:c r="I1632" s="6">
        <x:v>30.3644603806633</x:v>
      </x:c>
      <x:c r="J1632" t="s">
        <x:v>93</x:v>
      </x:c>
      <x:c r="K1632" s="6">
        <x:v>1017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21.284</x:v>
      </x:c>
      <x:c r="S1632" s="8">
        <x:v>89372.3600853268</x:v>
      </x:c>
      <x:c r="T1632" s="12">
        <x:v>280815.500632684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293817</x:v>
      </x:c>
      <x:c r="B1633" s="1">
        <x:v>44758.658791088</x:v>
      </x:c>
      <x:c r="C1633" s="6">
        <x:v>27.1760496766667</x:v>
      </x:c>
      <x:c r="D1633" s="14" t="s">
        <x:v>92</x:v>
      </x:c>
      <x:c r="E1633" s="15">
        <x:v>44733.6666795139</x:v>
      </x:c>
      <x:c r="F1633" t="s">
        <x:v>97</x:v>
      </x:c>
      <x:c r="G1633" s="6">
        <x:v>92.9012284403846</x:v>
      </x:c>
      <x:c r="H1633" t="s">
        <x:v>95</x:v>
      </x:c>
      <x:c r="I1633" s="6">
        <x:v>30.352131359316</x:v>
      </x:c>
      <x:c r="J1633" t="s">
        <x:v>93</x:v>
      </x:c>
      <x:c r="K1633" s="6">
        <x:v>1017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21.283</x:v>
      </x:c>
      <x:c r="S1633" s="8">
        <x:v>89376.8737506785</x:v>
      </x:c>
      <x:c r="T1633" s="12">
        <x:v>280823.343817068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293821</x:v>
      </x:c>
      <x:c r="B1634" s="1">
        <x:v>44758.6588022338</x:v>
      </x:c>
      <x:c r="C1634" s="6">
        <x:v>27.1920720933333</x:v>
      </x:c>
      <x:c r="D1634" s="14" t="s">
        <x:v>92</x:v>
      </x:c>
      <x:c r="E1634" s="15">
        <x:v>44733.6666795139</x:v>
      </x:c>
      <x:c r="F1634" t="s">
        <x:v>97</x:v>
      </x:c>
      <x:c r="G1634" s="6">
        <x:v>92.8791419374743</x:v>
      </x:c>
      <x:c r="H1634" t="s">
        <x:v>95</x:v>
      </x:c>
      <x:c r="I1634" s="6">
        <x:v>30.3582958643242</x:v>
      </x:c>
      <x:c r="J1634" t="s">
        <x:v>93</x:v>
      </x:c>
      <x:c r="K1634" s="6">
        <x:v>1017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21.285</x:v>
      </x:c>
      <x:c r="S1634" s="8">
        <x:v>89373.4239925399</x:v>
      </x:c>
      <x:c r="T1634" s="12">
        <x:v>280816.428937134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293824</x:v>
      </x:c>
      <x:c r="B1635" s="1">
        <x:v>44758.6588139699</x:v>
      </x:c>
      <x:c r="C1635" s="6">
        <x:v>27.2089636166667</x:v>
      </x:c>
      <x:c r="D1635" s="14" t="s">
        <x:v>92</x:v>
      </x:c>
      <x:c r="E1635" s="15">
        <x:v>44733.6666795139</x:v>
      </x:c>
      <x:c r="F1635" t="s">
        <x:v>97</x:v>
      </x:c>
      <x:c r="G1635" s="6">
        <x:v>92.9094578741597</x:v>
      </x:c>
      <x:c r="H1635" t="s">
        <x:v>95</x:v>
      </x:c>
      <x:c r="I1635" s="6">
        <x:v>30.352131359316</x:v>
      </x:c>
      <x:c r="J1635" t="s">
        <x:v>93</x:v>
      </x:c>
      <x:c r="K1635" s="6">
        <x:v>1017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21.282</x:v>
      </x:c>
      <x:c r="S1635" s="8">
        <x:v>89374.7085224031</x:v>
      </x:c>
      <x:c r="T1635" s="12">
        <x:v>280835.986344242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293831</x:v>
      </x:c>
      <x:c r="B1636" s="1">
        <x:v>44758.6588256597</x:v>
      </x:c>
      <x:c r="C1636" s="6">
        <x:v>27.2258046016667</x:v>
      </x:c>
      <x:c r="D1636" s="14" t="s">
        <x:v>92</x:v>
      </x:c>
      <x:c r="E1636" s="15">
        <x:v>44733.6666795139</x:v>
      </x:c>
      <x:c r="F1636" t="s">
        <x:v>97</x:v>
      </x:c>
      <x:c r="G1636" s="6">
        <x:v>92.9614541805554</x:v>
      </x:c>
      <x:c r="H1636" t="s">
        <x:v>95</x:v>
      </x:c>
      <x:c r="I1636" s="6">
        <x:v>30.3582958643242</x:v>
      </x:c>
      <x:c r="J1636" t="s">
        <x:v>93</x:v>
      </x:c>
      <x:c r="K1636" s="6">
        <x:v>1017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21.275</x:v>
      </x:c>
      <x:c r="S1636" s="8">
        <x:v>89382.2228478675</x:v>
      </x:c>
      <x:c r="T1636" s="12">
        <x:v>280820.199047844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293838</x:v>
      </x:c>
      <x:c r="B1637" s="1">
        <x:v>44758.6588373032</x:v>
      </x:c>
      <x:c r="C1637" s="6">
        <x:v>27.2426199633333</x:v>
      </x:c>
      <x:c r="D1637" s="14" t="s">
        <x:v>92</x:v>
      </x:c>
      <x:c r="E1637" s="15">
        <x:v>44733.6666795139</x:v>
      </x:c>
      <x:c r="F1637" t="s">
        <x:v>97</x:v>
      </x:c>
      <x:c r="G1637" s="6">
        <x:v>92.7770935568285</x:v>
      </x:c>
      <x:c r="H1637" t="s">
        <x:v>95</x:v>
      </x:c>
      <x:c r="I1637" s="6">
        <x:v>30.352131359316</x:v>
      </x:c>
      <x:c r="J1637" t="s">
        <x:v>93</x:v>
      </x:c>
      <x:c r="K1637" s="6">
        <x:v>1018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21.287</x:v>
      </x:c>
      <x:c r="S1637" s="8">
        <x:v>89376.9375990837</x:v>
      </x:c>
      <x:c r="T1637" s="12">
        <x:v>280824.631261882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293840</x:v>
      </x:c>
      <x:c r="B1638" s="1">
        <x:v>44758.6588484144</x:v>
      </x:c>
      <x:c r="C1638" s="6">
        <x:v>27.2586004733333</x:v>
      </x:c>
      <x:c r="D1638" s="14" t="s">
        <x:v>92</x:v>
      </x:c>
      <x:c r="E1638" s="15">
        <x:v>44733.6666795139</x:v>
      </x:c>
      <x:c r="F1638" t="s">
        <x:v>97</x:v>
      </x:c>
      <x:c r="G1638" s="6">
        <x:v>92.8765455986705</x:v>
      </x:c>
      <x:c r="H1638" t="s">
        <x:v>95</x:v>
      </x:c>
      <x:c r="I1638" s="6">
        <x:v>30.352131359316</x:v>
      </x:c>
      <x:c r="J1638" t="s">
        <x:v>93</x:v>
      </x:c>
      <x:c r="K1638" s="6">
        <x:v>1017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21.286</x:v>
      </x:c>
      <x:c r="S1638" s="8">
        <x:v>89378.0194565071</x:v>
      </x:c>
      <x:c r="T1638" s="12">
        <x:v>280820.929603298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293845</x:v>
      </x:c>
      <x:c r="B1639" s="1">
        <x:v>44758.6588600694</x:v>
      </x:c>
      <x:c r="C1639" s="6">
        <x:v>27.27538626</x:v>
      </x:c>
      <x:c r="D1639" s="14" t="s">
        <x:v>92</x:v>
      </x:c>
      <x:c r="E1639" s="15">
        <x:v>44733.6666795139</x:v>
      </x:c>
      <x:c r="F1639" t="s">
        <x:v>97</x:v>
      </x:c>
      <x:c r="G1639" s="6">
        <x:v>92.8929999166359</x:v>
      </x:c>
      <x:c r="H1639" t="s">
        <x:v>95</x:v>
      </x:c>
      <x:c r="I1639" s="6">
        <x:v>30.352131359316</x:v>
      </x:c>
      <x:c r="J1639" t="s">
        <x:v>93</x:v>
      </x:c>
      <x:c r="K1639" s="6">
        <x:v>1017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21.284</x:v>
      </x:c>
      <x:c r="S1639" s="8">
        <x:v>89373.5903727035</x:v>
      </x:c>
      <x:c r="T1639" s="12">
        <x:v>280815.685625037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293850</x:v>
      </x:c>
      <x:c r="B1640" s="1">
        <x:v>44758.6588717593</x:v>
      </x:c>
      <x:c r="C1640" s="6">
        <x:v>27.2922284416667</x:v>
      </x:c>
      <x:c r="D1640" s="14" t="s">
        <x:v>92</x:v>
      </x:c>
      <x:c r="E1640" s="15">
        <x:v>44733.6666795139</x:v>
      </x:c>
      <x:c r="F1640" t="s">
        <x:v>97</x:v>
      </x:c>
      <x:c r="G1640" s="6">
        <x:v>92.8683198041804</x:v>
      </x:c>
      <x:c r="H1640" t="s">
        <x:v>95</x:v>
      </x:c>
      <x:c r="I1640" s="6">
        <x:v>30.352131359316</x:v>
      </x:c>
      <x:c r="J1640" t="s">
        <x:v>93</x:v>
      </x:c>
      <x:c r="K1640" s="6">
        <x:v>1017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21.287</x:v>
      </x:c>
      <x:c r="S1640" s="8">
        <x:v>89381.6118408138</x:v>
      </x:c>
      <x:c r="T1640" s="12">
        <x:v>280819.243755653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293857</x:v>
      </x:c>
      <x:c r="B1641" s="1">
        <x:v>44758.6588834838</x:v>
      </x:c>
      <x:c r="C1641" s="6">
        <x:v>27.3091137733333</x:v>
      </x:c>
      <x:c r="D1641" s="14" t="s">
        <x:v>92</x:v>
      </x:c>
      <x:c r="E1641" s="15">
        <x:v>44733.6666795139</x:v>
      </x:c>
      <x:c r="F1641" t="s">
        <x:v>97</x:v>
      </x:c>
      <x:c r="G1641" s="6">
        <x:v>92.8929999166359</x:v>
      </x:c>
      <x:c r="H1641" t="s">
        <x:v>95</x:v>
      </x:c>
      <x:c r="I1641" s="6">
        <x:v>30.352131359316</x:v>
      </x:c>
      <x:c r="J1641" t="s">
        <x:v>93</x:v>
      </x:c>
      <x:c r="K1641" s="6">
        <x:v>1017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21.284</x:v>
      </x:c>
      <x:c r="S1641" s="8">
        <x:v>89378.8040505331</x:v>
      </x:c>
      <x:c r="T1641" s="12">
        <x:v>280821.565981592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293862</x:v>
      </x:c>
      <x:c r="B1642" s="1">
        <x:v>44758.6588952199</x:v>
      </x:c>
      <x:c r="C1642" s="6">
        <x:v>27.3259756733333</x:v>
      </x:c>
      <x:c r="D1642" s="14" t="s">
        <x:v>92</x:v>
      </x:c>
      <x:c r="E1642" s="15">
        <x:v>44733.6666795139</x:v>
      </x:c>
      <x:c r="F1642" t="s">
        <x:v>97</x:v>
      </x:c>
      <x:c r="G1642" s="6">
        <x:v>92.8929999166359</x:v>
      </x:c>
      <x:c r="H1642" t="s">
        <x:v>95</x:v>
      </x:c>
      <x:c r="I1642" s="6">
        <x:v>30.352131359316</x:v>
      </x:c>
      <x:c r="J1642" t="s">
        <x:v>93</x:v>
      </x:c>
      <x:c r="K1642" s="6">
        <x:v>1017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21.284</x:v>
      </x:c>
      <x:c r="S1642" s="8">
        <x:v>89388.7968848178</x:v>
      </x:c>
      <x:c r="T1642" s="12">
        <x:v>280826.381959019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293866</x:v>
      </x:c>
      <x:c r="B1643" s="1">
        <x:v>44758.658906331</x:v>
      </x:c>
      <x:c r="C1643" s="6">
        <x:v>27.3419959</x:v>
      </x:c>
      <x:c r="D1643" s="14" t="s">
        <x:v>92</x:v>
      </x:c>
      <x:c r="E1643" s="15">
        <x:v>44733.6666795139</x:v>
      </x:c>
      <x:c r="F1643" t="s">
        <x:v>97</x:v>
      </x:c>
      <x:c r="G1643" s="6">
        <x:v>92.8847723027768</x:v>
      </x:c>
      <x:c r="H1643" t="s">
        <x:v>95</x:v>
      </x:c>
      <x:c r="I1643" s="6">
        <x:v>30.352131359316</x:v>
      </x:c>
      <x:c r="J1643" t="s">
        <x:v>93</x:v>
      </x:c>
      <x:c r="K1643" s="6">
        <x:v>1017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21.285</x:v>
      </x:c>
      <x:c r="S1643" s="8">
        <x:v>89382.0600436953</x:v>
      </x:c>
      <x:c r="T1643" s="12">
        <x:v>280812.271051819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293871</x:v>
      </x:c>
      <x:c r="B1644" s="1">
        <x:v>44758.6589179745</x:v>
      </x:c>
      <x:c r="C1644" s="6">
        <x:v>27.3587802466667</x:v>
      </x:c>
      <x:c r="D1644" s="14" t="s">
        <x:v>92</x:v>
      </x:c>
      <x:c r="E1644" s="15">
        <x:v>44733.6666795139</x:v>
      </x:c>
      <x:c r="F1644" t="s">
        <x:v>97</x:v>
      </x:c>
      <x:c r="G1644" s="6">
        <x:v>92.8791419374743</x:v>
      </x:c>
      <x:c r="H1644" t="s">
        <x:v>95</x:v>
      </x:c>
      <x:c r="I1644" s="6">
        <x:v>30.3582958643242</x:v>
      </x:c>
      <x:c r="J1644" t="s">
        <x:v>93</x:v>
      </x:c>
      <x:c r="K1644" s="6">
        <x:v>1017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21.285</x:v>
      </x:c>
      <x:c r="S1644" s="8">
        <x:v>89378.5720162494</x:v>
      </x:c>
      <x:c r="T1644" s="12">
        <x:v>280818.133675531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293875</x:v>
      </x:c>
      <x:c r="B1645" s="1">
        <x:v>44758.6589296644</x:v>
      </x:c>
      <x:c r="C1645" s="6">
        <x:v>27.3756209816667</x:v>
      </x:c>
      <x:c r="D1645" s="14" t="s">
        <x:v>92</x:v>
      </x:c>
      <x:c r="E1645" s="15">
        <x:v>44733.6666795139</x:v>
      </x:c>
      <x:c r="F1645" t="s">
        <x:v>97</x:v>
      </x:c>
      <x:c r="G1645" s="6">
        <x:v>92.793529893835</x:v>
      </x:c>
      <x:c r="H1645" t="s">
        <x:v>95</x:v>
      </x:c>
      <x:c r="I1645" s="6">
        <x:v>30.352131359316</x:v>
      </x:c>
      <x:c r="J1645" t="s">
        <x:v>93</x:v>
      </x:c>
      <x:c r="K1645" s="6">
        <x:v>1018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21.285</x:v>
      </x:c>
      <x:c r="S1645" s="8">
        <x:v>89379.8263547534</x:v>
      </x:c>
      <x:c r="T1645" s="12">
        <x:v>280817.933871863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293879</x:v>
      </x:c>
      <x:c r="B1646" s="1">
        <x:v>44758.6589414005</x:v>
      </x:c>
      <x:c r="C1646" s="6">
        <x:v>27.392489985</x:v>
      </x:c>
      <x:c r="D1646" s="14" t="s">
        <x:v>92</x:v>
      </x:c>
      <x:c r="E1646" s="15">
        <x:v>44733.6666795139</x:v>
      </x:c>
      <x:c r="F1646" t="s">
        <x:v>97</x:v>
      </x:c>
      <x:c r="G1646" s="6">
        <x:v>92.8821760035318</x:v>
      </x:c>
      <x:c r="H1646" t="s">
        <x:v>95</x:v>
      </x:c>
      <x:c r="I1646" s="6">
        <x:v>30.3459668656405</x:v>
      </x:c>
      <x:c r="J1646" t="s">
        <x:v>93</x:v>
      </x:c>
      <x:c r="K1646" s="6">
        <x:v>1017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21.286</x:v>
      </x:c>
      <x:c r="S1646" s="8">
        <x:v>89386.2782702298</x:v>
      </x:c>
      <x:c r="T1646" s="12">
        <x:v>280836.158701177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293884</x:v>
      </x:c>
      <x:c r="B1647" s="1">
        <x:v>44758.658952581</x:v>
      </x:c>
      <x:c r="C1647" s="6">
        <x:v>27.4085844166667</x:v>
      </x:c>
      <x:c r="D1647" s="14" t="s">
        <x:v>92</x:v>
      </x:c>
      <x:c r="E1647" s="15">
        <x:v>44733.6666795139</x:v>
      </x:c>
      <x:c r="F1647" t="s">
        <x:v>97</x:v>
      </x:c>
      <x:c r="G1647" s="6">
        <x:v>92.8986312924528</x:v>
      </x:c>
      <x:c r="H1647" t="s">
        <x:v>95</x:v>
      </x:c>
      <x:c r="I1647" s="6">
        <x:v>30.3459668656405</x:v>
      </x:c>
      <x:c r="J1647" t="s">
        <x:v>93</x:v>
      </x:c>
      <x:c r="K1647" s="6">
        <x:v>1017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21.284</x:v>
      </x:c>
      <x:c r="S1647" s="8">
        <x:v>89381.328100519</x:v>
      </x:c>
      <x:c r="T1647" s="12">
        <x:v>280823.693413336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293890</x:v>
      </x:c>
      <x:c r="B1648" s="1">
        <x:v>44758.6589642708</x:v>
      </x:c>
      <x:c r="C1648" s="6">
        <x:v>27.425404845</x:v>
      </x:c>
      <x:c r="D1648" s="14" t="s">
        <x:v>92</x:v>
      </x:c>
      <x:c r="E1648" s="15">
        <x:v>44733.6666795139</x:v>
      </x:c>
      <x:c r="F1648" t="s">
        <x:v>97</x:v>
      </x:c>
      <x:c r="G1648" s="6">
        <x:v>92.8380199382372</x:v>
      </x:c>
      <x:c r="H1648" t="s">
        <x:v>95</x:v>
      </x:c>
      <x:c r="I1648" s="6">
        <x:v>30.3582958643242</x:v>
      </x:c>
      <x:c r="J1648" t="s">
        <x:v>93</x:v>
      </x:c>
      <x:c r="K1648" s="6">
        <x:v>1017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21.29</x:v>
      </x:c>
      <x:c r="S1648" s="8">
        <x:v>89383.7938722807</x:v>
      </x:c>
      <x:c r="T1648" s="12">
        <x:v>280823.900663367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293896</x:v>
      </x:c>
      <x:c r="B1649" s="1">
        <x:v>44758.6589759606</x:v>
      </x:c>
      <x:c r="C1649" s="6">
        <x:v>27.442269395</x:v>
      </x:c>
      <x:c r="D1649" s="14" t="s">
        <x:v>92</x:v>
      </x:c>
      <x:c r="E1649" s="15">
        <x:v>44733.6666795139</x:v>
      </x:c>
      <x:c r="F1649" t="s">
        <x:v>97</x:v>
      </x:c>
      <x:c r="G1649" s="6">
        <x:v>92.8765455986705</x:v>
      </x:c>
      <x:c r="H1649" t="s">
        <x:v>95</x:v>
      </x:c>
      <x:c r="I1649" s="6">
        <x:v>30.352131359316</x:v>
      </x:c>
      <x:c r="J1649" t="s">
        <x:v>93</x:v>
      </x:c>
      <x:c r="K1649" s="6">
        <x:v>1017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21.286</x:v>
      </x:c>
      <x:c r="S1649" s="8">
        <x:v>89379.5400507984</x:v>
      </x:c>
      <x:c r="T1649" s="12">
        <x:v>280824.362480824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293901</x:v>
      </x:c>
      <x:c r="B1650" s="1">
        <x:v>44758.6589876968</x:v>
      </x:c>
      <x:c r="C1650" s="6">
        <x:v>27.45917876</x:v>
      </x:c>
      <x:c r="D1650" s="14" t="s">
        <x:v>92</x:v>
      </x:c>
      <x:c r="E1650" s="15">
        <x:v>44733.6666795139</x:v>
      </x:c>
      <x:c r="F1650" t="s">
        <x:v>97</x:v>
      </x:c>
      <x:c r="G1650" s="6">
        <x:v>92.8986312924528</x:v>
      </x:c>
      <x:c r="H1650" t="s">
        <x:v>95</x:v>
      </x:c>
      <x:c r="I1650" s="6">
        <x:v>30.3459668656405</x:v>
      </x:c>
      <x:c r="J1650" t="s">
        <x:v>93</x:v>
      </x:c>
      <x:c r="K1650" s="6">
        <x:v>1017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21.284</x:v>
      </x:c>
      <x:c r="S1650" s="8">
        <x:v>89381.3616268391</x:v>
      </x:c>
      <x:c r="T1650" s="12">
        <x:v>280823.9694141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293904</x:v>
      </x:c>
      <x:c r="B1651" s="1">
        <x:v>44758.6589994213</x:v>
      </x:c>
      <x:c r="C1651" s="6">
        <x:v>27.4760451516667</x:v>
      </x:c>
      <x:c r="D1651" s="14" t="s">
        <x:v>92</x:v>
      </x:c>
      <x:c r="E1651" s="15">
        <x:v>44733.6666795139</x:v>
      </x:c>
      <x:c r="F1651" t="s">
        <x:v>97</x:v>
      </x:c>
      <x:c r="G1651" s="6">
        <x:v>92.9012284403846</x:v>
      </x:c>
      <x:c r="H1651" t="s">
        <x:v>95</x:v>
      </x:c>
      <x:c r="I1651" s="6">
        <x:v>30.352131359316</x:v>
      </x:c>
      <x:c r="J1651" t="s">
        <x:v>93</x:v>
      </x:c>
      <x:c r="K1651" s="6">
        <x:v>1017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21.283</x:v>
      </x:c>
      <x:c r="S1651" s="8">
        <x:v>89378.0326578957</x:v>
      </x:c>
      <x:c r="T1651" s="12">
        <x:v>280819.823746255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293910</x:v>
      </x:c>
      <x:c r="B1652" s="1">
        <x:v>44758.6590105324</x:v>
      </x:c>
      <x:c r="C1652" s="6">
        <x:v>27.49206137</x:v>
      </x:c>
      <x:c r="D1652" s="14" t="s">
        <x:v>92</x:v>
      </x:c>
      <x:c r="E1652" s="15">
        <x:v>44733.6666795139</x:v>
      </x:c>
      <x:c r="F1652" t="s">
        <x:v>97</x:v>
      </x:c>
      <x:c r="G1652" s="6">
        <x:v>92.7965615435218</x:v>
      </x:c>
      <x:c r="H1652" t="s">
        <x:v>95</x:v>
      </x:c>
      <x:c r="I1652" s="6">
        <x:v>30.339802383297</x:v>
      </x:c>
      <x:c r="J1652" t="s">
        <x:v>93</x:v>
      </x:c>
      <x:c r="K1652" s="6">
        <x:v>1018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21.286</x:v>
      </x:c>
      <x:c r="S1652" s="8">
        <x:v>89374.8889365692</x:v>
      </x:c>
      <x:c r="T1652" s="12">
        <x:v>280817.751368746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293916</x:v>
      </x:c>
      <x:c r="B1653" s="1">
        <x:v>44758.6590222569</x:v>
      </x:c>
      <x:c r="C1653" s="6">
        <x:v>27.5089469533333</x:v>
      </x:c>
      <x:c r="D1653" s="14" t="s">
        <x:v>92</x:v>
      </x:c>
      <x:c r="E1653" s="15">
        <x:v>44733.6666795139</x:v>
      </x:c>
      <x:c r="F1653" t="s">
        <x:v>97</x:v>
      </x:c>
      <x:c r="G1653" s="6">
        <x:v>92.7688767512727</x:v>
      </x:c>
      <x:c r="H1653" t="s">
        <x:v>95</x:v>
      </x:c>
      <x:c r="I1653" s="6">
        <x:v>30.352131359316</x:v>
      </x:c>
      <x:c r="J1653" t="s">
        <x:v>93</x:v>
      </x:c>
      <x:c r="K1653" s="6">
        <x:v>1018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21.288</x:v>
      </x:c>
      <x:c r="S1653" s="8">
        <x:v>89384.5340536993</x:v>
      </x:c>
      <x:c r="T1653" s="12">
        <x:v>280820.908950761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293922</x:v>
      </x:c>
      <x:c r="B1654" s="1">
        <x:v>44758.6590339468</x:v>
      </x:c>
      <x:c r="C1654" s="6">
        <x:v>27.5257842633333</x:v>
      </x:c>
      <x:c r="D1654" s="14" t="s">
        <x:v>92</x:v>
      </x:c>
      <x:c r="E1654" s="15">
        <x:v>44733.6666795139</x:v>
      </x:c>
      <x:c r="F1654" t="s">
        <x:v>97</x:v>
      </x:c>
      <x:c r="G1654" s="6">
        <x:v>92.7965615435218</x:v>
      </x:c>
      <x:c r="H1654" t="s">
        <x:v>95</x:v>
      </x:c>
      <x:c r="I1654" s="6">
        <x:v>30.339802383297</x:v>
      </x:c>
      <x:c r="J1654" t="s">
        <x:v>93</x:v>
      </x:c>
      <x:c r="K1654" s="6">
        <x:v>1018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21.286</x:v>
      </x:c>
      <x:c r="S1654" s="8">
        <x:v>89379.9359445877</x:v>
      </x:c>
      <x:c r="T1654" s="12">
        <x:v>280810.048373976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293928</x:v>
      </x:c>
      <x:c r="B1655" s="1">
        <x:v>44758.6590457176</x:v>
      </x:c>
      <x:c r="C1655" s="6">
        <x:v>27.5426913333333</x:v>
      </x:c>
      <x:c r="D1655" s="14" t="s">
        <x:v>92</x:v>
      </x:c>
      <x:c r="E1655" s="15">
        <x:v>44733.6666795139</x:v>
      </x:c>
      <x:c r="F1655" t="s">
        <x:v>97</x:v>
      </x:c>
      <x:c r="G1655" s="6">
        <x:v>92.7580688000139</x:v>
      </x:c>
      <x:c r="H1655" t="s">
        <x:v>95</x:v>
      </x:c>
      <x:c r="I1655" s="6">
        <x:v>30.3459668656405</x:v>
      </x:c>
      <x:c r="J1655" t="s">
        <x:v>93</x:v>
      </x:c>
      <x:c r="K1655" s="6">
        <x:v>1018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21.29</x:v>
      </x:c>
      <x:c r="S1655" s="8">
        <x:v>89381.3724671553</x:v>
      </x:c>
      <x:c r="T1655" s="12">
        <x:v>280824.980264638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293930</x:v>
      </x:c>
      <x:c r="B1656" s="1">
        <x:v>44758.6590568287</x:v>
      </x:c>
      <x:c r="C1656" s="6">
        <x:v>27.55872975</x:v>
      </x:c>
      <x:c r="D1656" s="14" t="s">
        <x:v>92</x:v>
      </x:c>
      <x:c r="E1656" s="15">
        <x:v>44733.6666795139</x:v>
      </x:c>
      <x:c r="F1656" t="s">
        <x:v>97</x:v>
      </x:c>
      <x:c r="G1656" s="6">
        <x:v>92.7662842735709</x:v>
      </x:c>
      <x:c r="H1656" t="s">
        <x:v>95</x:v>
      </x:c>
      <x:c r="I1656" s="6">
        <x:v>30.3459668656405</x:v>
      </x:c>
      <x:c r="J1656" t="s">
        <x:v>93</x:v>
      </x:c>
      <x:c r="K1656" s="6">
        <x:v>1018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21.289</x:v>
      </x:c>
      <x:c r="S1656" s="8">
        <x:v>89373.7610326831</x:v>
      </x:c>
      <x:c r="T1656" s="12">
        <x:v>280806.892223013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293936</x:v>
      </x:c>
      <x:c r="B1657" s="1">
        <x:v>44758.6590685532</x:v>
      </x:c>
      <x:c r="C1657" s="6">
        <x:v>27.5755965383333</x:v>
      </x:c>
      <x:c r="D1657" s="14" t="s">
        <x:v>92</x:v>
      </x:c>
      <x:c r="E1657" s="15">
        <x:v>44733.6666795139</x:v>
      </x:c>
      <x:c r="F1657" t="s">
        <x:v>97</x:v>
      </x:c>
      <x:c r="G1657" s="6">
        <x:v>92.7606608541663</x:v>
      </x:c>
      <x:c r="H1657" t="s">
        <x:v>95</x:v>
      </x:c>
      <x:c r="I1657" s="6">
        <x:v>30.352131359316</x:v>
      </x:c>
      <x:c r="J1657" t="s">
        <x:v>93</x:v>
      </x:c>
      <x:c r="K1657" s="6">
        <x:v>1018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21.289</x:v>
      </x:c>
      <x:c r="S1657" s="8">
        <x:v>89383.1016978378</x:v>
      </x:c>
      <x:c r="T1657" s="12">
        <x:v>280808.01878684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293943</x:v>
      </x:c>
      <x:c r="B1658" s="1">
        <x:v>44758.6590802431</x:v>
      </x:c>
      <x:c r="C1658" s="6">
        <x:v>27.5924298633333</x:v>
      </x:c>
      <x:c r="D1658" s="14" t="s">
        <x:v>92</x:v>
      </x:c>
      <x:c r="E1658" s="15">
        <x:v>44733.6666795139</x:v>
      </x:c>
      <x:c r="F1658" t="s">
        <x:v>97</x:v>
      </x:c>
      <x:c r="G1658" s="6">
        <x:v>92.7719082173662</x:v>
      </x:c>
      <x:c r="H1658" t="s">
        <x:v>95</x:v>
      </x:c>
      <x:c r="I1658" s="6">
        <x:v>30.339802383297</x:v>
      </x:c>
      <x:c r="J1658" t="s">
        <x:v>93</x:v>
      </x:c>
      <x:c r="K1658" s="6">
        <x:v>1018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21.289</x:v>
      </x:c>
      <x:c r="S1658" s="8">
        <x:v>89388.1351582577</x:v>
      </x:c>
      <x:c r="T1658" s="12">
        <x:v>280811.658799239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293947</x:v>
      </x:c>
      <x:c r="B1659" s="1">
        <x:v>44758.6590919792</x:v>
      </x:c>
      <x:c r="C1659" s="6">
        <x:v>27.6093098233333</x:v>
      </x:c>
      <x:c r="D1659" s="14" t="s">
        <x:v>92</x:v>
      </x:c>
      <x:c r="E1659" s="15">
        <x:v>44733.6666795139</x:v>
      </x:c>
      <x:c r="F1659" t="s">
        <x:v>97</x:v>
      </x:c>
      <x:c r="G1659" s="6">
        <x:v>92.8821760035318</x:v>
      </x:c>
      <x:c r="H1659" t="s">
        <x:v>95</x:v>
      </x:c>
      <x:c r="I1659" s="6">
        <x:v>30.3459668656405</x:v>
      </x:c>
      <x:c r="J1659" t="s">
        <x:v>93</x:v>
      </x:c>
      <x:c r="K1659" s="6">
        <x:v>1017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21.286</x:v>
      </x:c>
      <x:c r="S1659" s="8">
        <x:v>89388.5304620096</x:v>
      </x:c>
      <x:c r="T1659" s="12">
        <x:v>280821.473069867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293951</x:v>
      </x:c>
      <x:c r="B1660" s="1">
        <x:v>44758.659103125</x:v>
      </x:c>
      <x:c r="C1660" s="6">
        <x:v>27.62537847</x:v>
      </x:c>
      <x:c r="D1660" s="14" t="s">
        <x:v>92</x:v>
      </x:c>
      <x:c r="E1660" s="15">
        <x:v>44733.6666795139</x:v>
      </x:c>
      <x:c r="F1660" t="s">
        <x:v>97</x:v>
      </x:c>
      <x:c r="G1660" s="6">
        <x:v>92.8769847964555</x:v>
      </x:c>
      <x:c r="H1660" t="s">
        <x:v>95</x:v>
      </x:c>
      <x:c r="I1660" s="6">
        <x:v>30.3336379122852</x:v>
      </x:c>
      <x:c r="J1660" t="s">
        <x:v>93</x:v>
      </x:c>
      <x:c r="K1660" s="6">
        <x:v>1017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21.288</x:v>
      </x:c>
      <x:c r="S1660" s="8">
        <x:v>89385.7552883688</x:v>
      </x:c>
      <x:c r="T1660" s="12">
        <x:v>280822.442044507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293955</x:v>
      </x:c>
      <x:c r="B1661" s="1">
        <x:v>44758.6591148148</x:v>
      </x:c>
      <x:c r="C1661" s="6">
        <x:v>27.6422001666667</x:v>
      </x:c>
      <x:c r="D1661" s="14" t="s">
        <x:v>92</x:v>
      </x:c>
      <x:c r="E1661" s="15">
        <x:v>44733.6666795139</x:v>
      </x:c>
      <x:c r="F1661" t="s">
        <x:v>97</x:v>
      </x:c>
      <x:c r="G1661" s="6">
        <x:v>92.8328319644495</x:v>
      </x:c>
      <x:c r="H1661" t="s">
        <x:v>95</x:v>
      </x:c>
      <x:c r="I1661" s="6">
        <x:v>30.3459668656405</x:v>
      </x:c>
      <x:c r="J1661" t="s">
        <x:v>93</x:v>
      </x:c>
      <x:c r="K1661" s="6">
        <x:v>1017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21.292</x:v>
      </x:c>
      <x:c r="S1661" s="8">
        <x:v>89390.1190203905</x:v>
      </x:c>
      <x:c r="T1661" s="12">
        <x:v>280809.68967172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293960</x:v>
      </x:c>
      <x:c r="B1662" s="1">
        <x:v>44758.6591264699</x:v>
      </x:c>
      <x:c r="C1662" s="6">
        <x:v>27.6590070516667</x:v>
      </x:c>
      <x:c r="D1662" s="14" t="s">
        <x:v>92</x:v>
      </x:c>
      <x:c r="E1662" s="15">
        <x:v>44733.6666795139</x:v>
      </x:c>
      <x:c r="F1662" t="s">
        <x:v>97</x:v>
      </x:c>
      <x:c r="G1662" s="6">
        <x:v>92.8574998923256</x:v>
      </x:c>
      <x:c r="H1662" t="s">
        <x:v>95</x:v>
      </x:c>
      <x:c r="I1662" s="6">
        <x:v>30.3459668656405</x:v>
      </x:c>
      <x:c r="J1662" t="s">
        <x:v>93</x:v>
      </x:c>
      <x:c r="K1662" s="6">
        <x:v>1017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21.289</x:v>
      </x:c>
      <x:c r="S1662" s="8">
        <x:v>89392.2609657546</x:v>
      </x:c>
      <x:c r="T1662" s="12">
        <x:v>280818.92409921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293968</x:v>
      </x:c>
      <x:c r="B1663" s="1">
        <x:v>44758.6591381944</x:v>
      </x:c>
      <x:c r="C1663" s="6">
        <x:v>27.675897985</x:v>
      </x:c>
      <x:c r="D1663" s="14" t="s">
        <x:v>92</x:v>
      </x:c>
      <x:c r="E1663" s="15">
        <x:v>44733.6666795139</x:v>
      </x:c>
      <x:c r="F1663" t="s">
        <x:v>97</x:v>
      </x:c>
      <x:c r="G1663" s="6">
        <x:v>92.7827179459184</x:v>
      </x:c>
      <x:c r="H1663" t="s">
        <x:v>95</x:v>
      </x:c>
      <x:c r="I1663" s="6">
        <x:v>30.3459668656405</x:v>
      </x:c>
      <x:c r="J1663" t="s">
        <x:v>93</x:v>
      </x:c>
      <x:c r="K1663" s="6">
        <x:v>1018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21.287</x:v>
      </x:c>
      <x:c r="S1663" s="8">
        <x:v>89391.6327413708</x:v>
      </x:c>
      <x:c r="T1663" s="12">
        <x:v>280813.700753509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293973</x:v>
      </x:c>
      <x:c r="B1664" s="1">
        <x:v>44758.6591498843</x:v>
      </x:c>
      <x:c r="C1664" s="6">
        <x:v>27.6927045866667</x:v>
      </x:c>
      <x:c r="D1664" s="14" t="s">
        <x:v>92</x:v>
      </x:c>
      <x:c r="E1664" s="15">
        <x:v>44733.6666795139</x:v>
      </x:c>
      <x:c r="F1664" t="s">
        <x:v>97</x:v>
      </x:c>
      <x:c r="G1664" s="6">
        <x:v>92.763692259</x:v>
      </x:c>
      <x:c r="H1664" t="s">
        <x:v>95</x:v>
      </x:c>
      <x:c r="I1664" s="6">
        <x:v>30.339802383297</x:v>
      </x:c>
      <x:c r="J1664" t="s">
        <x:v>93</x:v>
      </x:c>
      <x:c r="K1664" s="6">
        <x:v>1018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21.29</x:v>
      </x:c>
      <x:c r="S1664" s="8">
        <x:v>89384.393291254</x:v>
      </x:c>
      <x:c r="T1664" s="12">
        <x:v>280807.982435156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293978</x:v>
      </x:c>
      <x:c r="B1665" s="1">
        <x:v>44758.6591609954</x:v>
      </x:c>
      <x:c r="C1665" s="6">
        <x:v>27.7087243366667</x:v>
      </x:c>
      <x:c r="D1665" s="14" t="s">
        <x:v>92</x:v>
      </x:c>
      <x:c r="E1665" s="15">
        <x:v>44733.6666795139</x:v>
      </x:c>
      <x:c r="F1665" t="s">
        <x:v>97</x:v>
      </x:c>
      <x:c r="G1665" s="6">
        <x:v>92.8410536980437</x:v>
      </x:c>
      <x:c r="H1665" t="s">
        <x:v>95</x:v>
      </x:c>
      <x:c r="I1665" s="6">
        <x:v>30.3459668656405</x:v>
      </x:c>
      <x:c r="J1665" t="s">
        <x:v>93</x:v>
      </x:c>
      <x:c r="K1665" s="6">
        <x:v>1017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21.291</x:v>
      </x:c>
      <x:c r="S1665" s="8">
        <x:v>89386.3246822852</x:v>
      </x:c>
      <x:c r="T1665" s="12">
        <x:v>280810.21233213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293983</x:v>
      </x:c>
      <x:c r="B1666" s="1">
        <x:v>44758.6591726852</x:v>
      </x:c>
      <x:c r="C1666" s="6">
        <x:v>27.7255296933333</x:v>
      </x:c>
      <x:c r="D1666" s="14" t="s">
        <x:v>92</x:v>
      </x:c>
      <x:c r="E1666" s="15">
        <x:v>44733.6666795139</x:v>
      </x:c>
      <x:c r="F1666" t="s">
        <x:v>97</x:v>
      </x:c>
      <x:c r="G1666" s="6">
        <x:v>92.7498542346861</x:v>
      </x:c>
      <x:c r="H1666" t="s">
        <x:v>95</x:v>
      </x:c>
      <x:c r="I1666" s="6">
        <x:v>30.3459668656405</x:v>
      </x:c>
      <x:c r="J1666" t="s">
        <x:v>93</x:v>
      </x:c>
      <x:c r="K1666" s="6">
        <x:v>1018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21.291</x:v>
      </x:c>
      <x:c r="S1666" s="8">
        <x:v>89388.3982497814</x:v>
      </x:c>
      <x:c r="T1666" s="12">
        <x:v>280809.04382584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293988</x:v>
      </x:c>
      <x:c r="B1667" s="1">
        <x:v>44758.6591843403</x:v>
      </x:c>
      <x:c r="C1667" s="6">
        <x:v>27.7423538716667</x:v>
      </x:c>
      <x:c r="D1667" s="14" t="s">
        <x:v>92</x:v>
      </x:c>
      <x:c r="E1667" s="15">
        <x:v>44733.6666795139</x:v>
      </x:c>
      <x:c r="F1667" t="s">
        <x:v>97</x:v>
      </x:c>
      <x:c r="G1667" s="6">
        <x:v>92.7827179459184</x:v>
      </x:c>
      <x:c r="H1667" t="s">
        <x:v>95</x:v>
      </x:c>
      <x:c r="I1667" s="6">
        <x:v>30.3459668656405</x:v>
      </x:c>
      <x:c r="J1667" t="s">
        <x:v>93</x:v>
      </x:c>
      <x:c r="K1667" s="6">
        <x:v>1018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21.287</x:v>
      </x:c>
      <x:c r="S1667" s="8">
        <x:v>89388.8948663266</x:v>
      </x:c>
      <x:c r="T1667" s="12">
        <x:v>280812.425005736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293989</x:v>
      </x:c>
      <x:c r="B1668" s="1">
        <x:v>44758.6591960648</x:v>
      </x:c>
      <x:c r="C1668" s="6">
        <x:v>27.7592046016667</x:v>
      </x:c>
      <x:c r="D1668" s="14" t="s">
        <x:v>92</x:v>
      </x:c>
      <x:c r="E1668" s="15">
        <x:v>44733.6666795139</x:v>
      </x:c>
      <x:c r="F1668" t="s">
        <x:v>97</x:v>
      </x:c>
      <x:c r="G1668" s="6">
        <x:v>92.8246111397043</x:v>
      </x:c>
      <x:c r="H1668" t="s">
        <x:v>95</x:v>
      </x:c>
      <x:c r="I1668" s="6">
        <x:v>30.3459668656405</x:v>
      </x:c>
      <x:c r="J1668" t="s">
        <x:v>93</x:v>
      </x:c>
      <x:c r="K1668" s="6">
        <x:v>1017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21.293</x:v>
      </x:c>
      <x:c r="S1668" s="8">
        <x:v>89389.8650834848</x:v>
      </x:c>
      <x:c r="T1668" s="12">
        <x:v>280815.427551991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293998</x:v>
      </x:c>
      <x:c r="B1669" s="1">
        <x:v>44758.6592077546</x:v>
      </x:c>
      <x:c r="C1669" s="6">
        <x:v>27.77603632</x:v>
      </x:c>
      <x:c r="D1669" s="14" t="s">
        <x:v>92</x:v>
      </x:c>
      <x:c r="E1669" s="15">
        <x:v>44733.6666795139</x:v>
      </x:c>
      <x:c r="F1669" t="s">
        <x:v>97</x:v>
      </x:c>
      <x:c r="G1669" s="6">
        <x:v>92.741640577451</x:v>
      </x:c>
      <x:c r="H1669" t="s">
        <x:v>95</x:v>
      </x:c>
      <x:c r="I1669" s="6">
        <x:v>30.3459668656405</x:v>
      </x:c>
      <x:c r="J1669" t="s">
        <x:v>93</x:v>
      </x:c>
      <x:c r="K1669" s="6">
        <x:v>1018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21.292</x:v>
      </x:c>
      <x:c r="S1669" s="8">
        <x:v>89386.0064465128</x:v>
      </x:c>
      <x:c r="T1669" s="12">
        <x:v>280820.354315736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294003</x:v>
      </x:c>
      <x:c r="B1670" s="1">
        <x:v>44758.659218831</x:v>
      </x:c>
      <x:c r="C1670" s="6">
        <x:v>27.79198487</x:v>
      </x:c>
      <x:c r="D1670" s="14" t="s">
        <x:v>92</x:v>
      </x:c>
      <x:c r="E1670" s="15">
        <x:v>44733.6666795139</x:v>
      </x:c>
      <x:c r="F1670" t="s">
        <x:v>97</x:v>
      </x:c>
      <x:c r="G1670" s="6">
        <x:v>92.7390498330469</x:v>
      </x:c>
      <x:c r="H1670" t="s">
        <x:v>95</x:v>
      </x:c>
      <x:c r="I1670" s="6">
        <x:v>30.339802383297</x:v>
      </x:c>
      <x:c r="J1670" t="s">
        <x:v>93</x:v>
      </x:c>
      <x:c r="K1670" s="6">
        <x:v>1018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21.293</x:v>
      </x:c>
      <x:c r="S1670" s="8">
        <x:v>89389.0619861218</x:v>
      </x:c>
      <x:c r="T1670" s="12">
        <x:v>280801.14317845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294008</x:v>
      </x:c>
      <x:c r="B1671" s="1">
        <x:v>44758.6592305556</x:v>
      </x:c>
      <x:c r="C1671" s="6">
        <x:v>27.8088564983333</x:v>
      </x:c>
      <x:c r="D1671" s="14" t="s">
        <x:v>92</x:v>
      </x:c>
      <x:c r="E1671" s="15">
        <x:v>44733.6666795139</x:v>
      </x:c>
      <x:c r="F1671" t="s">
        <x:v>97</x:v>
      </x:c>
      <x:c r="G1671" s="6">
        <x:v>92.813798779021</x:v>
      </x:c>
      <x:c r="H1671" t="s">
        <x:v>95</x:v>
      </x:c>
      <x:c r="I1671" s="6">
        <x:v>30.339802383297</x:v>
      </x:c>
      <x:c r="J1671" t="s">
        <x:v>93</x:v>
      </x:c>
      <x:c r="K1671" s="6">
        <x:v>1017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21.295</x:v>
      </x:c>
      <x:c r="S1671" s="8">
        <x:v>89393.7276340423</x:v>
      </x:c>
      <x:c r="T1671" s="12">
        <x:v>280817.223727664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294011</x:v>
      </x:c>
      <x:c r="B1672" s="1">
        <x:v>44758.6592422454</x:v>
      </x:c>
      <x:c r="C1672" s="6">
        <x:v>27.825721515</x:v>
      </x:c>
      <x:c r="D1672" s="14" t="s">
        <x:v>92</x:v>
      </x:c>
      <x:c r="E1672" s="15">
        <x:v>44733.6666795139</x:v>
      </x:c>
      <x:c r="F1672" t="s">
        <x:v>97</x:v>
      </x:c>
      <x:c r="G1672" s="6">
        <x:v>92.7999541171974</x:v>
      </x:c>
      <x:c r="H1672" t="s">
        <x:v>95</x:v>
      </x:c>
      <x:c r="I1672" s="6">
        <x:v>30.3459668656405</x:v>
      </x:c>
      <x:c r="J1672" t="s">
        <x:v>93</x:v>
      </x:c>
      <x:c r="K1672" s="6">
        <x:v>1017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21.296</x:v>
      </x:c>
      <x:c r="S1672" s="8">
        <x:v>89397.9455355785</x:v>
      </x:c>
      <x:c r="T1672" s="12">
        <x:v>280812.713985004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294015</x:v>
      </x:c>
      <x:c r="B1673" s="1">
        <x:v>44758.6592539352</x:v>
      </x:c>
      <x:c r="C1673" s="6">
        <x:v>27.842526065</x:v>
      </x:c>
      <x:c r="D1673" s="14" t="s">
        <x:v>92</x:v>
      </x:c>
      <x:c r="E1673" s="15">
        <x:v>44733.6666795139</x:v>
      </x:c>
      <x:c r="F1673" t="s">
        <x:v>97</x:v>
      </x:c>
      <x:c r="G1673" s="6">
        <x:v>92.7364595515066</x:v>
      </x:c>
      <x:c r="H1673" t="s">
        <x:v>95</x:v>
      </x:c>
      <x:c r="I1673" s="6">
        <x:v>30.3336379122852</x:v>
      </x:c>
      <x:c r="J1673" t="s">
        <x:v>93</x:v>
      </x:c>
      <x:c r="K1673" s="6">
        <x:v>1018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21.294</x:v>
      </x:c>
      <x:c r="S1673" s="8">
        <x:v>89393.9112871315</x:v>
      </x:c>
      <x:c r="T1673" s="12">
        <x:v>280820.049407665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294022</x:v>
      </x:c>
      <x:c r="B1674" s="1">
        <x:v>44758.6592656597</x:v>
      </x:c>
      <x:c r="C1674" s="6">
        <x:v>27.8594051033333</x:v>
      </x:c>
      <x:c r="D1674" s="14" t="s">
        <x:v>92</x:v>
      </x:c>
      <x:c r="E1674" s="15">
        <x:v>44733.6666795139</x:v>
      </x:c>
      <x:c r="F1674" t="s">
        <x:v>97</x:v>
      </x:c>
      <x:c r="G1674" s="6">
        <x:v>92.8384599824802</x:v>
      </x:c>
      <x:c r="H1674" t="s">
        <x:v>95</x:v>
      </x:c>
      <x:c r="I1674" s="6">
        <x:v>30.339802383297</x:v>
      </x:c>
      <x:c r="J1674" t="s">
        <x:v>93</x:v>
      </x:c>
      <x:c r="K1674" s="6">
        <x:v>1017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21.292</x:v>
      </x:c>
      <x:c r="S1674" s="8">
        <x:v>89389.3273876996</x:v>
      </x:c>
      <x:c r="T1674" s="12">
        <x:v>280817.841854816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294025</x:v>
      </x:c>
      <x:c r="B1675" s="1">
        <x:v>44758.6592767361</x:v>
      </x:c>
      <x:c r="C1675" s="6">
        <x:v>27.875373775</x:v>
      </x:c>
      <x:c r="D1675" s="14" t="s">
        <x:v>92</x:v>
      </x:c>
      <x:c r="E1675" s="15">
        <x:v>44733.6666795139</x:v>
      </x:c>
      <x:c r="F1675" t="s">
        <x:v>97</x:v>
      </x:c>
      <x:c r="G1675" s="6">
        <x:v>92.7226260886683</x:v>
      </x:c>
      <x:c r="H1675" t="s">
        <x:v>95</x:v>
      </x:c>
      <x:c r="I1675" s="6">
        <x:v>30.339802383297</x:v>
      </x:c>
      <x:c r="J1675" t="s">
        <x:v>93</x:v>
      </x:c>
      <x:c r="K1675" s="6">
        <x:v>1018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21.295</x:v>
      </x:c>
      <x:c r="S1675" s="8">
        <x:v>89392.7449449957</x:v>
      </x:c>
      <x:c r="T1675" s="12">
        <x:v>280813.658250632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294031</x:v>
      </x:c>
      <x:c r="B1676" s="1">
        <x:v>44758.6592884259</x:v>
      </x:c>
      <x:c r="C1676" s="6">
        <x:v>27.8922311083333</x:v>
      </x:c>
      <x:c r="D1676" s="14" t="s">
        <x:v>92</x:v>
      </x:c>
      <x:c r="E1676" s="15">
        <x:v>44733.6666795139</x:v>
      </x:c>
      <x:c r="F1676" t="s">
        <x:v>97</x:v>
      </x:c>
      <x:c r="G1676" s="6">
        <x:v>92.7719082173662</x:v>
      </x:c>
      <x:c r="H1676" t="s">
        <x:v>95</x:v>
      </x:c>
      <x:c r="I1676" s="6">
        <x:v>30.339802383297</x:v>
      </x:c>
      <x:c r="J1676" t="s">
        <x:v>93</x:v>
      </x:c>
      <x:c r="K1676" s="6">
        <x:v>1018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21.289</x:v>
      </x:c>
      <x:c r="S1676" s="8">
        <x:v>89394.4423281881</x:v>
      </x:c>
      <x:c r="T1676" s="12">
        <x:v>280822.161015025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294037</x:v>
      </x:c>
      <x:c r="B1677" s="1">
        <x:v>44758.6593001157</x:v>
      </x:c>
      <x:c r="C1677" s="6">
        <x:v>27.9090470016667</x:v>
      </x:c>
      <x:c r="D1677" s="14" t="s">
        <x:v>92</x:v>
      </x:c>
      <x:c r="E1677" s="15">
        <x:v>44733.6666795139</x:v>
      </x:c>
      <x:c r="F1677" t="s">
        <x:v>97</x:v>
      </x:c>
      <x:c r="G1677" s="6">
        <x:v>92.8163912236716</x:v>
      </x:c>
      <x:c r="H1677" t="s">
        <x:v>95</x:v>
      </x:c>
      <x:c r="I1677" s="6">
        <x:v>30.3459668656405</x:v>
      </x:c>
      <x:c r="J1677" t="s">
        <x:v>93</x:v>
      </x:c>
      <x:c r="K1677" s="6">
        <x:v>1017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21.294</x:v>
      </x:c>
      <x:c r="S1677" s="8">
        <x:v>89396.1407028718</x:v>
      </x:c>
      <x:c r="T1677" s="12">
        <x:v>280815.732788171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294041</x:v>
      </x:c>
      <x:c r="B1678" s="1">
        <x:v>44758.6593118403</x:v>
      </x:c>
      <x:c r="C1678" s="6">
        <x:v>27.9259521666667</x:v>
      </x:c>
      <x:c r="D1678" s="14" t="s">
        <x:v>92</x:v>
      </x:c>
      <x:c r="E1678" s="15">
        <x:v>44733.6666795139</x:v>
      </x:c>
      <x:c r="F1678" t="s">
        <x:v>97</x:v>
      </x:c>
      <x:c r="G1678" s="6">
        <x:v>92.8302386726075</x:v>
      </x:c>
      <x:c r="H1678" t="s">
        <x:v>95</x:v>
      </x:c>
      <x:c r="I1678" s="6">
        <x:v>30.339802383297</x:v>
      </x:c>
      <x:c r="J1678" t="s">
        <x:v>93</x:v>
      </x:c>
      <x:c r="K1678" s="6">
        <x:v>1017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21.293</x:v>
      </x:c>
      <x:c r="S1678" s="8">
        <x:v>89388.4475374494</x:v>
      </x:c>
      <x:c r="T1678" s="12">
        <x:v>280814.141025863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294046</x:v>
      </x:c>
      <x:c r="B1679" s="1">
        <x:v>44758.6593229977</x:v>
      </x:c>
      <x:c r="C1679" s="6">
        <x:v>27.94198078</x:v>
      </x:c>
      <x:c r="D1679" s="14" t="s">
        <x:v>92</x:v>
      </x:c>
      <x:c r="E1679" s="15">
        <x:v>44733.6666795139</x:v>
      </x:c>
      <x:c r="F1679" t="s">
        <x:v>97</x:v>
      </x:c>
      <x:c r="G1679" s="6">
        <x:v>92.8358667303124</x:v>
      </x:c>
      <x:c r="H1679" t="s">
        <x:v>95</x:v>
      </x:c>
      <x:c r="I1679" s="6">
        <x:v>30.3336379122852</x:v>
      </x:c>
      <x:c r="J1679" t="s">
        <x:v>93</x:v>
      </x:c>
      <x:c r="K1679" s="6">
        <x:v>1017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21.293</x:v>
      </x:c>
      <x:c r="S1679" s="8">
        <x:v>89394.772670688</x:v>
      </x:c>
      <x:c r="T1679" s="12">
        <x:v>280808.36062757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294050</x:v>
      </x:c>
      <x:c r="B1680" s="1">
        <x:v>44758.6593346875</x:v>
      </x:c>
      <x:c r="C1680" s="6">
        <x:v>27.9588424766667</x:v>
      </x:c>
      <x:c r="D1680" s="14" t="s">
        <x:v>92</x:v>
      </x:c>
      <x:c r="E1680" s="15">
        <x:v>44733.6666795139</x:v>
      </x:c>
      <x:c r="F1680" t="s">
        <x:v>97</x:v>
      </x:c>
      <x:c r="G1680" s="6">
        <x:v>92.8055801950344</x:v>
      </x:c>
      <x:c r="H1680" t="s">
        <x:v>95</x:v>
      </x:c>
      <x:c r="I1680" s="6">
        <x:v>30.339802383297</x:v>
      </x:c>
      <x:c r="J1680" t="s">
        <x:v>93</x:v>
      </x:c>
      <x:c r="K1680" s="6">
        <x:v>1017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21.296</x:v>
      </x:c>
      <x:c r="S1680" s="8">
        <x:v>89392.3951844977</x:v>
      </x:c>
      <x:c r="T1680" s="12">
        <x:v>280805.821411317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294057</x:v>
      </x:c>
      <x:c r="B1681" s="1">
        <x:v>44758.6593463773</x:v>
      </x:c>
      <x:c r="C1681" s="6">
        <x:v>27.9756540416667</x:v>
      </x:c>
      <x:c r="D1681" s="14" t="s">
        <x:v>92</x:v>
      </x:c>
      <x:c r="E1681" s="15">
        <x:v>44733.6666795139</x:v>
      </x:c>
      <x:c r="F1681" t="s">
        <x:v>97</x:v>
      </x:c>
      <x:c r="G1681" s="6">
        <x:v>92.8029886369425</x:v>
      </x:c>
      <x:c r="H1681" t="s">
        <x:v>95</x:v>
      </x:c>
      <x:c r="I1681" s="6">
        <x:v>30.3336379122852</x:v>
      </x:c>
      <x:c r="J1681" t="s">
        <x:v>93</x:v>
      </x:c>
      <x:c r="K1681" s="6">
        <x:v>1017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21.297</x:v>
      </x:c>
      <x:c r="S1681" s="8">
        <x:v>89395.1994558744</x:v>
      </x:c>
      <x:c r="T1681" s="12">
        <x:v>280812.62880002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294061</x:v>
      </x:c>
      <x:c r="B1682" s="1">
        <x:v>44758.6593580671</x:v>
      </x:c>
      <x:c r="C1682" s="6">
        <x:v>27.9924602233333</x:v>
      </x:c>
      <x:c r="D1682" s="14" t="s">
        <x:v>92</x:v>
      </x:c>
      <x:c r="E1682" s="15">
        <x:v>44733.6666795139</x:v>
      </x:c>
      <x:c r="F1682" t="s">
        <x:v>97</x:v>
      </x:c>
      <x:c r="G1682" s="6">
        <x:v>92.7865550404353</x:v>
      </x:c>
      <x:c r="H1682" t="s">
        <x:v>95</x:v>
      </x:c>
      <x:c r="I1682" s="6">
        <x:v>30.3336379122852</x:v>
      </x:c>
      <x:c r="J1682" t="s">
        <x:v>93</x:v>
      </x:c>
      <x:c r="K1682" s="6">
        <x:v>1017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21.299</x:v>
      </x:c>
      <x:c r="S1682" s="8">
        <x:v>89398.2308705055</x:v>
      </x:c>
      <x:c r="T1682" s="12">
        <x:v>280819.432992235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294066</x:v>
      </x:c>
      <x:c r="B1683" s="1">
        <x:v>44758.6593697569</x:v>
      </x:c>
      <x:c r="C1683" s="6">
        <x:v>28.0092957533333</x:v>
      </x:c>
      <x:c r="D1683" s="14" t="s">
        <x:v>92</x:v>
      </x:c>
      <x:c r="E1683" s="15">
        <x:v>44733.6666795139</x:v>
      </x:c>
      <x:c r="F1683" t="s">
        <x:v>97</x:v>
      </x:c>
      <x:c r="G1683" s="6">
        <x:v>92.8384599824802</x:v>
      </x:c>
      <x:c r="H1683" t="s">
        <x:v>95</x:v>
      </x:c>
      <x:c r="I1683" s="6">
        <x:v>30.339802383297</x:v>
      </x:c>
      <x:c r="J1683" t="s">
        <x:v>93</x:v>
      </x:c>
      <x:c r="K1683" s="6">
        <x:v>1017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21.292</x:v>
      </x:c>
      <x:c r="S1683" s="8">
        <x:v>89392.1065888984</x:v>
      </x:c>
      <x:c r="T1683" s="12">
        <x:v>280824.554498694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294070</x:v>
      </x:c>
      <x:c r="B1684" s="1">
        <x:v>44758.6593808681</x:v>
      </x:c>
      <x:c r="C1684" s="6">
        <x:v>28.025297265</x:v>
      </x:c>
      <x:c r="D1684" s="14" t="s">
        <x:v>92</x:v>
      </x:c>
      <x:c r="E1684" s="15">
        <x:v>44733.6666795139</x:v>
      </x:c>
      <x:c r="F1684" t="s">
        <x:v>97</x:v>
      </x:c>
      <x:c r="G1684" s="6">
        <x:v>92.8276458440843</x:v>
      </x:c>
      <x:c r="H1684" t="s">
        <x:v>95</x:v>
      </x:c>
      <x:c r="I1684" s="6">
        <x:v>30.3336379122852</x:v>
      </x:c>
      <x:c r="J1684" t="s">
        <x:v>93</x:v>
      </x:c>
      <x:c r="K1684" s="6">
        <x:v>1017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21.294</x:v>
      </x:c>
      <x:c r="S1684" s="8">
        <x:v>89396.3898871862</x:v>
      </x:c>
      <x:c r="T1684" s="12">
        <x:v>280819.797889002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294075</x:v>
      </x:c>
      <x:c r="B1685" s="1">
        <x:v>44758.6593925579</x:v>
      </x:c>
      <x:c r="C1685" s="6">
        <x:v>28.0421336533333</x:v>
      </x:c>
      <x:c r="D1685" s="14" t="s">
        <x:v>92</x:v>
      </x:c>
      <x:c r="E1685" s="15">
        <x:v>44733.6666795139</x:v>
      </x:c>
      <x:c r="F1685" t="s">
        <x:v>97</x:v>
      </x:c>
      <x:c r="G1685" s="6">
        <x:v>92.7118265655899</x:v>
      </x:c>
      <x:c r="H1685" t="s">
        <x:v>95</x:v>
      </x:c>
      <x:c r="I1685" s="6">
        <x:v>30.3336379122852</x:v>
      </x:c>
      <x:c r="J1685" t="s">
        <x:v>93</x:v>
      </x:c>
      <x:c r="K1685" s="6">
        <x:v>1018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21.297</x:v>
      </x:c>
      <x:c r="S1685" s="8">
        <x:v>89394.3401600099</x:v>
      </x:c>
      <x:c r="T1685" s="12">
        <x:v>280815.317852062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294081</x:v>
      </x:c>
      <x:c r="B1686" s="1">
        <x:v>44758.6594042477</x:v>
      </x:c>
      <x:c r="C1686" s="6">
        <x:v>28.0589875116667</x:v>
      </x:c>
      <x:c r="D1686" s="14" t="s">
        <x:v>92</x:v>
      </x:c>
      <x:c r="E1686" s="15">
        <x:v>44733.6666795139</x:v>
      </x:c>
      <x:c r="F1686" t="s">
        <x:v>97</x:v>
      </x:c>
      <x:c r="G1686" s="6">
        <x:v>92.8358667303124</x:v>
      </x:c>
      <x:c r="H1686" t="s">
        <x:v>95</x:v>
      </x:c>
      <x:c r="I1686" s="6">
        <x:v>30.3336379122852</x:v>
      </x:c>
      <x:c r="J1686" t="s">
        <x:v>93</x:v>
      </x:c>
      <x:c r="K1686" s="6">
        <x:v>1017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21.293</x:v>
      </x:c>
      <x:c r="S1686" s="8">
        <x:v>89388.2865030897</x:v>
      </x:c>
      <x:c r="T1686" s="12">
        <x:v>280829.373881453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294084</x:v>
      </x:c>
      <x:c r="B1687" s="1">
        <x:v>44758.6594159375</x:v>
      </x:c>
      <x:c r="C1687" s="6">
        <x:v>28.075840635</x:v>
      </x:c>
      <x:c r="D1687" s="14" t="s">
        <x:v>92</x:v>
      </x:c>
      <x:c r="E1687" s="15">
        <x:v>44733.6666795139</x:v>
      </x:c>
      <x:c r="F1687" t="s">
        <x:v>97</x:v>
      </x:c>
      <x:c r="G1687" s="6">
        <x:v>92.813798779021</x:v>
      </x:c>
      <x:c r="H1687" t="s">
        <x:v>95</x:v>
      </x:c>
      <x:c r="I1687" s="6">
        <x:v>30.339802383297</x:v>
      </x:c>
      <x:c r="J1687" t="s">
        <x:v>93</x:v>
      </x:c>
      <x:c r="K1687" s="6">
        <x:v>1017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21.295</x:v>
      </x:c>
      <x:c r="S1687" s="8">
        <x:v>89391.6105644547</x:v>
      </x:c>
      <x:c r="T1687" s="12">
        <x:v>280824.391055539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294091</x:v>
      </x:c>
      <x:c r="B1688" s="1">
        <x:v>44758.6594276273</x:v>
      </x:c>
      <x:c r="C1688" s="6">
        <x:v>28.0926516</x:v>
      </x:c>
      <x:c r="D1688" s="14" t="s">
        <x:v>92</x:v>
      </x:c>
      <x:c r="E1688" s="15">
        <x:v>44733.6666795139</x:v>
      </x:c>
      <x:c r="F1688" t="s">
        <x:v>97</x:v>
      </x:c>
      <x:c r="G1688" s="6">
        <x:v>92.7420821203431</x:v>
      </x:c>
      <x:c r="H1688" t="s">
        <x:v>95</x:v>
      </x:c>
      <x:c r="I1688" s="6">
        <x:v>30.3274734526049</x:v>
      </x:c>
      <x:c r="J1688" t="s">
        <x:v>93</x:v>
      </x:c>
      <x:c r="K1688" s="6">
        <x:v>1018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21.294</x:v>
      </x:c>
      <x:c r="S1688" s="8">
        <x:v>89395.8077860612</x:v>
      </x:c>
      <x:c r="T1688" s="12">
        <x:v>280812.850339997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294097</x:v>
      </x:c>
      <x:c r="B1689" s="1">
        <x:v>44758.6594386921</x:v>
      </x:c>
      <x:c r="C1689" s="6">
        <x:v>28.1086058883333</x:v>
      </x:c>
      <x:c r="D1689" s="14" t="s">
        <x:v>92</x:v>
      </x:c>
      <x:c r="E1689" s="15">
        <x:v>44733.6666795139</x:v>
      </x:c>
      <x:c r="F1689" t="s">
        <x:v>97</x:v>
      </x:c>
      <x:c r="G1689" s="6">
        <x:v>92.8112067975358</x:v>
      </x:c>
      <x:c r="H1689" t="s">
        <x:v>95</x:v>
      </x:c>
      <x:c r="I1689" s="6">
        <x:v>30.3336379122852</x:v>
      </x:c>
      <x:c r="J1689" t="s">
        <x:v>93</x:v>
      </x:c>
      <x:c r="K1689" s="6">
        <x:v>1017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21.296</x:v>
      </x:c>
      <x:c r="S1689" s="8">
        <x:v>89397.4357306238</x:v>
      </x:c>
      <x:c r="T1689" s="12">
        <x:v>280804.387466446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294103</x:v>
      </x:c>
      <x:c r="B1690" s="1">
        <x:v>44758.6594504282</x:v>
      </x:c>
      <x:c r="C1690" s="6">
        <x:v>28.1255118666667</x:v>
      </x:c>
      <x:c r="D1690" s="14" t="s">
        <x:v>92</x:v>
      </x:c>
      <x:c r="E1690" s="15">
        <x:v>44733.6666795139</x:v>
      </x:c>
      <x:c r="F1690" t="s">
        <x:v>97</x:v>
      </x:c>
      <x:c r="G1690" s="6">
        <x:v>92.8220182715</x:v>
      </x:c>
      <x:c r="H1690" t="s">
        <x:v>95</x:v>
      </x:c>
      <x:c r="I1690" s="6">
        <x:v>30.339802383297</x:v>
      </x:c>
      <x:c r="J1690" t="s">
        <x:v>93</x:v>
      </x:c>
      <x:c r="K1690" s="6">
        <x:v>1017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21.294</x:v>
      </x:c>
      <x:c r="S1690" s="8">
        <x:v>89395.2143902114</x:v>
      </x:c>
      <x:c r="T1690" s="12">
        <x:v>280805.82698621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294107</x:v>
      </x:c>
      <x:c r="B1691" s="1">
        <x:v>44758.6594621181</x:v>
      </x:c>
      <x:c r="C1691" s="6">
        <x:v>28.14230221</x:v>
      </x:c>
      <x:c r="D1691" s="14" t="s">
        <x:v>92</x:v>
      </x:c>
      <x:c r="E1691" s="15">
        <x:v>44733.6666795139</x:v>
      </x:c>
      <x:c r="F1691" t="s">
        <x:v>97</x:v>
      </x:c>
      <x:c r="G1691" s="6">
        <x:v>92.708795026709</x:v>
      </x:c>
      <x:c r="H1691" t="s">
        <x:v>95</x:v>
      </x:c>
      <x:c r="I1691" s="6">
        <x:v>30.3459668656405</x:v>
      </x:c>
      <x:c r="J1691" t="s">
        <x:v>93</x:v>
      </x:c>
      <x:c r="K1691" s="6">
        <x:v>1018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21.296</x:v>
      </x:c>
      <x:c r="S1691" s="8">
        <x:v>89394.4008300987</x:v>
      </x:c>
      <x:c r="T1691" s="12">
        <x:v>280817.347975067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294113</x:v>
      </x:c>
      <x:c r="B1692" s="1">
        <x:v>44758.6594738079</x:v>
      </x:c>
      <x:c r="C1692" s="6">
        <x:v>28.15915859</x:v>
      </x:c>
      <x:c r="D1692" s="14" t="s">
        <x:v>92</x:v>
      </x:c>
      <x:c r="E1692" s="15">
        <x:v>44733.6666795139</x:v>
      </x:c>
      <x:c r="F1692" t="s">
        <x:v>97</x:v>
      </x:c>
      <x:c r="G1692" s="6">
        <x:v>92.7200366533339</x:v>
      </x:c>
      <x:c r="H1692" t="s">
        <x:v>95</x:v>
      </x:c>
      <x:c r="I1692" s="6">
        <x:v>30.3336379122852</x:v>
      </x:c>
      <x:c r="J1692" t="s">
        <x:v>93</x:v>
      </x:c>
      <x:c r="K1692" s="6">
        <x:v>1018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21.296</x:v>
      </x:c>
      <x:c r="S1692" s="8">
        <x:v>89397.8962474573</x:v>
      </x:c>
      <x:c r="T1692" s="12">
        <x:v>280819.172625809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294117</x:v>
      </x:c>
      <x:c r="B1693" s="1">
        <x:v>44758.6594854977</x:v>
      </x:c>
      <x:c r="C1693" s="6">
        <x:v>28.17601577</x:v>
      </x:c>
      <x:c r="D1693" s="14" t="s">
        <x:v>92</x:v>
      </x:c>
      <x:c r="E1693" s="15">
        <x:v>44733.6666795139</x:v>
      </x:c>
      <x:c r="F1693" t="s">
        <x:v>97</x:v>
      </x:c>
      <x:c r="G1693" s="6">
        <x:v>92.8086152791793</x:v>
      </x:c>
      <x:c r="H1693" t="s">
        <x:v>95</x:v>
      </x:c>
      <x:c r="I1693" s="6">
        <x:v>30.3274734526049</x:v>
      </x:c>
      <x:c r="J1693" t="s">
        <x:v>93</x:v>
      </x:c>
      <x:c r="K1693" s="6">
        <x:v>1017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21.297</x:v>
      </x:c>
      <x:c r="S1693" s="8">
        <x:v>89404.1854754044</x:v>
      </x:c>
      <x:c r="T1693" s="12">
        <x:v>280813.716687036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294122</x:v>
      </x:c>
      <x:c r="B1694" s="1">
        <x:v>44758.6594966435</x:v>
      </x:c>
      <x:c r="C1694" s="6">
        <x:v>28.1920580983333</x:v>
      </x:c>
      <x:c r="D1694" s="14" t="s">
        <x:v>92</x:v>
      </x:c>
      <x:c r="E1694" s="15">
        <x:v>44733.6666795139</x:v>
      </x:c>
      <x:c r="F1694" t="s">
        <x:v>97</x:v>
      </x:c>
      <x:c r="G1694" s="6">
        <x:v>92.8194258665376</x:v>
      </x:c>
      <x:c r="H1694" t="s">
        <x:v>95</x:v>
      </x:c>
      <x:c r="I1694" s="6">
        <x:v>30.3336379122852</x:v>
      </x:c>
      <x:c r="J1694" t="s">
        <x:v>93</x:v>
      </x:c>
      <x:c r="K1694" s="6">
        <x:v>1017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21.295</x:v>
      </x:c>
      <x:c r="S1694" s="8">
        <x:v>89402.0125990924</x:v>
      </x:c>
      <x:c r="T1694" s="12">
        <x:v>280811.521013412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294124</x:v>
      </x:c>
      <x:c r="B1695" s="1">
        <x:v>44758.6595082986</x:v>
      </x:c>
      <x:c r="C1695" s="6">
        <x:v>28.2088510266667</x:v>
      </x:c>
      <x:c r="D1695" s="14" t="s">
        <x:v>92</x:v>
      </x:c>
      <x:c r="E1695" s="15">
        <x:v>44733.6666795139</x:v>
      </x:c>
      <x:c r="F1695" t="s">
        <x:v>97</x:v>
      </x:c>
      <x:c r="G1695" s="6">
        <x:v>92.7921807128142</x:v>
      </x:c>
      <x:c r="H1695" t="s">
        <x:v>95</x:v>
      </x:c>
      <x:c r="I1695" s="6">
        <x:v>30.3274734526049</x:v>
      </x:c>
      <x:c r="J1695" t="s">
        <x:v>93</x:v>
      </x:c>
      <x:c r="K1695" s="6">
        <x:v>1017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21.299</x:v>
      </x:c>
      <x:c r="S1695" s="8">
        <x:v>89399.0814504886</x:v>
      </x:c>
      <x:c r="T1695" s="12">
        <x:v>280811.430928846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294133</x:v>
      </x:c>
      <x:c r="B1696" s="1">
        <x:v>44758.6595199884</x:v>
      </x:c>
      <x:c r="C1696" s="6">
        <x:v>28.2256857333333</x:v>
      </x:c>
      <x:c r="D1696" s="14" t="s">
        <x:v>92</x:v>
      </x:c>
      <x:c r="E1696" s="15">
        <x:v>44733.6666795139</x:v>
      </x:c>
      <x:c r="F1696" t="s">
        <x:v>97</x:v>
      </x:c>
      <x:c r="G1696" s="6">
        <x:v>92.8112067975358</x:v>
      </x:c>
      <x:c r="H1696" t="s">
        <x:v>95</x:v>
      </x:c>
      <x:c r="I1696" s="6">
        <x:v>30.3336379122852</x:v>
      </x:c>
      <x:c r="J1696" t="s">
        <x:v>93</x:v>
      </x:c>
      <x:c r="K1696" s="6">
        <x:v>1017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21.296</x:v>
      </x:c>
      <x:c r="S1696" s="8">
        <x:v>89399.5988013964</x:v>
      </x:c>
      <x:c r="T1696" s="12">
        <x:v>280804.078138833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294137</x:v>
      </x:c>
      <x:c r="B1697" s="1">
        <x:v>44758.659531713</x:v>
      </x:c>
      <x:c r="C1697" s="6">
        <x:v>28.2425310833333</x:v>
      </x:c>
      <x:c r="D1697" s="14" t="s">
        <x:v>92</x:v>
      </x:c>
      <x:c r="E1697" s="15">
        <x:v>44733.6666795139</x:v>
      </x:c>
      <x:c r="F1697" t="s">
        <x:v>97</x:v>
      </x:c>
      <x:c r="G1697" s="6">
        <x:v>92.7839647917776</x:v>
      </x:c>
      <x:c r="H1697" t="s">
        <x:v>95</x:v>
      </x:c>
      <x:c r="I1697" s="6">
        <x:v>30.3274734526049</x:v>
      </x:c>
      <x:c r="J1697" t="s">
        <x:v>93</x:v>
      </x:c>
      <x:c r="K1697" s="6">
        <x:v>1017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21.3</x:v>
      </x:c>
      <x:c r="S1697" s="8">
        <x:v>89401.9835457458</x:v>
      </x:c>
      <x:c r="T1697" s="12">
        <x:v>280809.700942048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294142</x:v>
      </x:c>
      <x:c r="B1698" s="1">
        <x:v>44758.6595433681</x:v>
      </x:c>
      <x:c r="C1698" s="6">
        <x:v>28.2593538783333</x:v>
      </x:c>
      <x:c r="D1698" s="14" t="s">
        <x:v>92</x:v>
      </x:c>
      <x:c r="E1698" s="15">
        <x:v>44733.6666795139</x:v>
      </x:c>
      <x:c r="F1698" t="s">
        <x:v>97</x:v>
      </x:c>
      <x:c r="G1698" s="6">
        <x:v>92.8194258665376</x:v>
      </x:c>
      <x:c r="H1698" t="s">
        <x:v>95</x:v>
      </x:c>
      <x:c r="I1698" s="6">
        <x:v>30.3336379122852</x:v>
      </x:c>
      <x:c r="J1698" t="s">
        <x:v>93</x:v>
      </x:c>
      <x:c r="K1698" s="6">
        <x:v>1017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21.295</x:v>
      </x:c>
      <x:c r="S1698" s="8">
        <x:v>89403.3497750949</x:v>
      </x:c>
      <x:c r="T1698" s="12">
        <x:v>280813.570838859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294148</x:v>
      </x:c>
      <x:c r="B1699" s="1">
        <x:v>44758.6595544792</x:v>
      </x:c>
      <x:c r="C1699" s="6">
        <x:v>28.27535274</x:v>
      </x:c>
      <x:c r="D1699" s="14" t="s">
        <x:v>92</x:v>
      </x:c>
      <x:c r="E1699" s="15">
        <x:v>44733.6666795139</x:v>
      </x:c>
      <x:c r="F1699" t="s">
        <x:v>97</x:v>
      </x:c>
      <x:c r="G1699" s="6">
        <x:v>92.8220182715</x:v>
      </x:c>
      <x:c r="H1699" t="s">
        <x:v>95</x:v>
      </x:c>
      <x:c r="I1699" s="6">
        <x:v>30.339802383297</x:v>
      </x:c>
      <x:c r="J1699" t="s">
        <x:v>93</x:v>
      </x:c>
      <x:c r="K1699" s="6">
        <x:v>1017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21.294</x:v>
      </x:c>
      <x:c r="S1699" s="8">
        <x:v>89398.6491216945</x:v>
      </x:c>
      <x:c r="T1699" s="12">
        <x:v>280805.12167427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294153</x:v>
      </x:c>
      <x:c r="B1700" s="1">
        <x:v>44758.6595662037</x:v>
      </x:c>
      <x:c r="C1700" s="6">
        <x:v>28.2921981783333</x:v>
      </x:c>
      <x:c r="D1700" s="14" t="s">
        <x:v>92</x:v>
      </x:c>
      <x:c r="E1700" s="15">
        <x:v>44733.6666795139</x:v>
      </x:c>
      <x:c r="F1700" t="s">
        <x:v>97</x:v>
      </x:c>
      <x:c r="G1700" s="6">
        <x:v>92.7947713846212</x:v>
      </x:c>
      <x:c r="H1700" t="s">
        <x:v>95</x:v>
      </x:c>
      <x:c r="I1700" s="6">
        <x:v>30.3336379122852</x:v>
      </x:c>
      <x:c r="J1700" t="s">
        <x:v>93</x:v>
      </x:c>
      <x:c r="K1700" s="6">
        <x:v>1017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21.298</x:v>
      </x:c>
      <x:c r="S1700" s="8">
        <x:v>89403.1070787737</x:v>
      </x:c>
      <x:c r="T1700" s="12">
        <x:v>280809.660376145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294155</x:v>
      </x:c>
      <x:c r="B1701" s="1">
        <x:v>44758.6595779282</x:v>
      </x:c>
      <x:c r="C1701" s="6">
        <x:v>28.3090812333333</x:v>
      </x:c>
      <x:c r="D1701" s="14" t="s">
        <x:v>92</x:v>
      </x:c>
      <x:c r="E1701" s="15">
        <x:v>44733.6666795139</x:v>
      </x:c>
      <x:c r="F1701" t="s">
        <x:v>97</x:v>
      </x:c>
      <x:c r="G1701" s="6">
        <x:v>92.8112067975358</x:v>
      </x:c>
      <x:c r="H1701" t="s">
        <x:v>95</x:v>
      </x:c>
      <x:c r="I1701" s="6">
        <x:v>30.3336379122852</x:v>
      </x:c>
      <x:c r="J1701" t="s">
        <x:v>93</x:v>
      </x:c>
      <x:c r="K1701" s="6">
        <x:v>1017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21.296</x:v>
      </x:c>
      <x:c r="S1701" s="8">
        <x:v>89401.327481726</x:v>
      </x:c>
      <x:c r="T1701" s="12">
        <x:v>280807.354241517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294163</x:v>
      </x:c>
      <x:c r="B1702" s="1">
        <x:v>44758.6595896991</x:v>
      </x:c>
      <x:c r="C1702" s="6">
        <x:v>28.3260224283333</x:v>
      </x:c>
      <x:c r="D1702" s="14" t="s">
        <x:v>92</x:v>
      </x:c>
      <x:c r="E1702" s="15">
        <x:v>44733.6666795139</x:v>
      </x:c>
      <x:c r="F1702" t="s">
        <x:v>97</x:v>
      </x:c>
      <x:c r="G1702" s="6">
        <x:v>92.7502954157344</x:v>
      </x:c>
      <x:c r="H1702" t="s">
        <x:v>95</x:v>
      </x:c>
      <x:c r="I1702" s="6">
        <x:v>30.3274734526049</x:v>
      </x:c>
      <x:c r="J1702" t="s">
        <x:v>93</x:v>
      </x:c>
      <x:c r="K1702" s="6">
        <x:v>1018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21.293</x:v>
      </x:c>
      <x:c r="S1702" s="8">
        <x:v>89403.8403561542</x:v>
      </x:c>
      <x:c r="T1702" s="12">
        <x:v>280811.670449352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294165</x:v>
      </x:c>
      <x:c r="B1703" s="1">
        <x:v>44758.6596007755</x:v>
      </x:c>
      <x:c r="C1703" s="6">
        <x:v>28.3419948983333</x:v>
      </x:c>
      <x:c r="D1703" s="14" t="s">
        <x:v>92</x:v>
      </x:c>
      <x:c r="E1703" s="15">
        <x:v>44733.6666795139</x:v>
      </x:c>
      <x:c r="F1703" t="s">
        <x:v>97</x:v>
      </x:c>
      <x:c r="G1703" s="6">
        <x:v>92.6928214078957</x:v>
      </x:c>
      <x:c r="H1703" t="s">
        <x:v>95</x:v>
      </x:c>
      <x:c r="I1703" s="6">
        <x:v>30.3274734526049</x:v>
      </x:c>
      <x:c r="J1703" t="s">
        <x:v>93</x:v>
      </x:c>
      <x:c r="K1703" s="6">
        <x:v>1018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21.3</x:v>
      </x:c>
      <x:c r="S1703" s="8">
        <x:v>89395.1222529334</x:v>
      </x:c>
      <x:c r="T1703" s="12">
        <x:v>280802.162176992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294172</x:v>
      </x:c>
      <x:c r="B1704" s="1">
        <x:v>44758.659612581</x:v>
      </x:c>
      <x:c r="C1704" s="6">
        <x:v>28.3589854516667</x:v>
      </x:c>
      <x:c r="D1704" s="14" t="s">
        <x:v>92</x:v>
      </x:c>
      <x:c r="E1704" s="15">
        <x:v>44733.6666795139</x:v>
      </x:c>
      <x:c r="F1704" t="s">
        <x:v>97</x:v>
      </x:c>
      <x:c r="G1704" s="6">
        <x:v>92.6764084280556</x:v>
      </x:c>
      <x:c r="H1704" t="s">
        <x:v>95</x:v>
      </x:c>
      <x:c r="I1704" s="6">
        <x:v>30.3274734526049</x:v>
      </x:c>
      <x:c r="J1704" t="s">
        <x:v>93</x:v>
      </x:c>
      <x:c r="K1704" s="6">
        <x:v>1018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21.302</x:v>
      </x:c>
      <x:c r="S1704" s="8">
        <x:v>89409.8062813425</x:v>
      </x:c>
      <x:c r="T1704" s="12">
        <x:v>280802.141467297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294177</x:v>
      </x:c>
      <x:c r="B1705" s="1">
        <x:v>44758.6596242245</x:v>
      </x:c>
      <x:c r="C1705" s="6">
        <x:v>28.3757731433333</x:v>
      </x:c>
      <x:c r="D1705" s="14" t="s">
        <x:v>92</x:v>
      </x:c>
      <x:c r="E1705" s="15">
        <x:v>44733.6666795139</x:v>
      </x:c>
      <x:c r="F1705" t="s">
        <x:v>97</x:v>
      </x:c>
      <x:c r="G1705" s="6">
        <x:v>92.7809298926626</x:v>
      </x:c>
      <x:c r="H1705" t="s">
        <x:v>95</x:v>
      </x:c>
      <x:c r="I1705" s="6">
        <x:v>30.339802383297</x:v>
      </x:c>
      <x:c r="J1705" t="s">
        <x:v>93</x:v>
      </x:c>
      <x:c r="K1705" s="6">
        <x:v>1017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21.299</x:v>
      </x:c>
      <x:c r="S1705" s="8">
        <x:v>89415.1301039423</x:v>
      </x:c>
      <x:c r="T1705" s="12">
        <x:v>280815.61638516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294181</x:v>
      </x:c>
      <x:c r="B1706" s="1">
        <x:v>44758.6596359144</x:v>
      </x:c>
      <x:c r="C1706" s="6">
        <x:v>28.3925999633333</x:v>
      </x:c>
      <x:c r="D1706" s="14" t="s">
        <x:v>92</x:v>
      </x:c>
      <x:c r="E1706" s="15">
        <x:v>44733.6666795139</x:v>
      </x:c>
      <x:c r="F1706" t="s">
        <x:v>97</x:v>
      </x:c>
      <x:c r="G1706" s="6">
        <x:v>92.701029258283</x:v>
      </x:c>
      <x:c r="H1706" t="s">
        <x:v>95</x:v>
      </x:c>
      <x:c r="I1706" s="6">
        <x:v>30.3274734526049</x:v>
      </x:c>
      <x:c r="J1706" t="s">
        <x:v>93</x:v>
      </x:c>
      <x:c r="K1706" s="6">
        <x:v>1018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21.299</x:v>
      </x:c>
      <x:c r="S1706" s="8">
        <x:v>89409.9290308009</x:v>
      </x:c>
      <x:c r="T1706" s="12">
        <x:v>280815.492543864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294185</x:v>
      </x:c>
      <x:c r="B1707" s="1">
        <x:v>44758.6596470255</x:v>
      </x:c>
      <x:c r="C1707" s="6">
        <x:v>28.4085896616667</x:v>
      </x:c>
      <x:c r="D1707" s="14" t="s">
        <x:v>92</x:v>
      </x:c>
      <x:c r="E1707" s="15">
        <x:v>44733.6666795139</x:v>
      </x:c>
      <x:c r="F1707" t="s">
        <x:v>97</x:v>
      </x:c>
      <x:c r="G1707" s="6">
        <x:v>92.7593224756147</x:v>
      </x:c>
      <x:c r="H1707" t="s">
        <x:v>95</x:v>
      </x:c>
      <x:c r="I1707" s="6">
        <x:v>30.3274734526049</x:v>
      </x:c>
      <x:c r="J1707" t="s">
        <x:v>93</x:v>
      </x:c>
      <x:c r="K1707" s="6">
        <x:v>1017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21.303</x:v>
      </x:c>
      <x:c r="S1707" s="8">
        <x:v>89411.6433284518</x:v>
      </x:c>
      <x:c r="T1707" s="12">
        <x:v>280811.468190302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294189</x:v>
      </x:c>
      <x:c r="B1708" s="1">
        <x:v>44758.6596586806</x:v>
      </x:c>
      <x:c r="C1708" s="6">
        <x:v>28.425403665</x:v>
      </x:c>
      <x:c r="D1708" s="14" t="s">
        <x:v>92</x:v>
      </x:c>
      <x:c r="E1708" s="15">
        <x:v>44733.6666795139</x:v>
      </x:c>
      <x:c r="F1708" t="s">
        <x:v>97</x:v>
      </x:c>
      <x:c r="G1708" s="6">
        <x:v>92.8112067975358</x:v>
      </x:c>
      <x:c r="H1708" t="s">
        <x:v>95</x:v>
      </x:c>
      <x:c r="I1708" s="6">
        <x:v>30.3336379122852</x:v>
      </x:c>
      <x:c r="J1708" t="s">
        <x:v>93</x:v>
      </x:c>
      <x:c r="K1708" s="6">
        <x:v>1017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21.296</x:v>
      </x:c>
      <x:c r="S1708" s="8">
        <x:v>89409.0211994864</x:v>
      </x:c>
      <x:c r="T1708" s="12">
        <x:v>280809.483580319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294196</x:v>
      </x:c>
      <x:c r="B1709" s="1">
        <x:v>44758.6596704514</x:v>
      </x:c>
      <x:c r="C1709" s="6">
        <x:v>28.442338445</x:v>
      </x:c>
      <x:c r="D1709" s="14" t="s">
        <x:v>92</x:v>
      </x:c>
      <x:c r="E1709" s="15">
        <x:v>44733.6666795139</x:v>
      </x:c>
      <x:c r="F1709" t="s">
        <x:v>97</x:v>
      </x:c>
      <x:c r="G1709" s="6">
        <x:v>92.6954091121049</x:v>
      </x:c>
      <x:c r="H1709" t="s">
        <x:v>95</x:v>
      </x:c>
      <x:c r="I1709" s="6">
        <x:v>30.3336379122852</x:v>
      </x:c>
      <x:c r="J1709" t="s">
        <x:v>93</x:v>
      </x:c>
      <x:c r="K1709" s="6">
        <x:v>1018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21.299</x:v>
      </x:c>
      <x:c r="S1709" s="8">
        <x:v>89412.4757072387</x:v>
      </x:c>
      <x:c r="T1709" s="12">
        <x:v>280805.34440831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294201</x:v>
      </x:c>
      <x:c r="B1710" s="1">
        <x:v>44758.6596821412</x:v>
      </x:c>
      <x:c r="C1710" s="6">
        <x:v>28.45918596</x:v>
      </x:c>
      <x:c r="D1710" s="14" t="s">
        <x:v>92</x:v>
      </x:c>
      <x:c r="E1710" s="15">
        <x:v>44733.6666795139</x:v>
      </x:c>
      <x:c r="F1710" t="s">
        <x:v>97</x:v>
      </x:c>
      <x:c r="G1710" s="6">
        <x:v>92.8003975419027</x:v>
      </x:c>
      <x:c r="H1710" t="s">
        <x:v>95</x:v>
      </x:c>
      <x:c r="I1710" s="6">
        <x:v>30.3274734526049</x:v>
      </x:c>
      <x:c r="J1710" t="s">
        <x:v>93</x:v>
      </x:c>
      <x:c r="K1710" s="6">
        <x:v>1017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21.298</x:v>
      </x:c>
      <x:c r="S1710" s="8">
        <x:v>89405.9536537776</x:v>
      </x:c>
      <x:c r="T1710" s="12">
        <x:v>280827.081558862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294208</x:v>
      </x:c>
      <x:c r="B1711" s="1">
        <x:v>44758.6596938657</x:v>
      </x:c>
      <x:c r="C1711" s="6">
        <x:v>28.476034655</x:v>
      </x:c>
      <x:c r="D1711" s="14" t="s">
        <x:v>92</x:v>
      </x:c>
      <x:c r="E1711" s="15">
        <x:v>44733.6666795139</x:v>
      </x:c>
      <x:c r="F1711" t="s">
        <x:v>97</x:v>
      </x:c>
      <x:c r="G1711" s="6">
        <x:v>92.797806909878</x:v>
      </x:c>
      <x:c r="H1711" t="s">
        <x:v>95</x:v>
      </x:c>
      <x:c r="I1711" s="6">
        <x:v>30.3213090042559</x:v>
      </x:c>
      <x:c r="J1711" t="s">
        <x:v>93</x:v>
      </x:c>
      <x:c r="K1711" s="6">
        <x:v>1017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21.299</x:v>
      </x:c>
      <x:c r="S1711" s="8">
        <x:v>89403.16503413</x:v>
      </x:c>
      <x:c r="T1711" s="12">
        <x:v>280813.629909316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294209</x:v>
      </x:c>
      <x:c r="B1712" s="1">
        <x:v>44758.6597049769</x:v>
      </x:c>
      <x:c r="C1712" s="6">
        <x:v>28.492051455</x:v>
      </x:c>
      <x:c r="D1712" s="14" t="s">
        <x:v>92</x:v>
      </x:c>
      <x:c r="E1712" s="15">
        <x:v>44733.6666795139</x:v>
      </x:c>
      <x:c r="F1712" t="s">
        <x:v>97</x:v>
      </x:c>
      <x:c r="G1712" s="6">
        <x:v>92.7757497786564</x:v>
      </x:c>
      <x:c r="H1712" t="s">
        <x:v>95</x:v>
      </x:c>
      <x:c r="I1712" s="6">
        <x:v>30.3274734526049</x:v>
      </x:c>
      <x:c r="J1712" t="s">
        <x:v>93</x:v>
      </x:c>
      <x:c r="K1712" s="6">
        <x:v>1017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21.301</x:v>
      </x:c>
      <x:c r="S1712" s="8">
        <x:v>89406.5452057528</x:v>
      </x:c>
      <x:c r="T1712" s="12">
        <x:v>280807.217662006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294216</x:v>
      </x:c>
      <x:c r="B1713" s="1">
        <x:v>44758.6597166667</x:v>
      </x:c>
      <x:c r="C1713" s="6">
        <x:v>28.5089016616667</x:v>
      </x:c>
      <x:c r="D1713" s="14" t="s">
        <x:v>92</x:v>
      </x:c>
      <x:c r="E1713" s="15">
        <x:v>44733.6666795139</x:v>
      </x:c>
      <x:c r="F1713" t="s">
        <x:v>97</x:v>
      </x:c>
      <x:c r="G1713" s="6">
        <x:v>92.7675356733142</x:v>
      </x:c>
      <x:c r="H1713" t="s">
        <x:v>95</x:v>
      </x:c>
      <x:c r="I1713" s="6">
        <x:v>30.3274734526049</x:v>
      </x:c>
      <x:c r="J1713" t="s">
        <x:v>93</x:v>
      </x:c>
      <x:c r="K1713" s="6">
        <x:v>1017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21.302</x:v>
      </x:c>
      <x:c r="S1713" s="8">
        <x:v>89404.4199304925</x:v>
      </x:c>
      <x:c r="T1713" s="12">
        <x:v>280815.214267735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294221</x:v>
      </x:c>
      <x:c r="B1714" s="1">
        <x:v>44758.6597285069</x:v>
      </x:c>
      <x:c r="C1714" s="6">
        <x:v>28.525929855</x:v>
      </x:c>
      <x:c r="D1714" s="14" t="s">
        <x:v>92</x:v>
      </x:c>
      <x:c r="E1714" s="15">
        <x:v>44733.6666795139</x:v>
      </x:c>
      <x:c r="F1714" t="s">
        <x:v>97</x:v>
      </x:c>
      <x:c r="G1714" s="6">
        <x:v>92.7839647917776</x:v>
      </x:c>
      <x:c r="H1714" t="s">
        <x:v>95</x:v>
      </x:c>
      <x:c r="I1714" s="6">
        <x:v>30.3274734526049</x:v>
      </x:c>
      <x:c r="J1714" t="s">
        <x:v>93</x:v>
      </x:c>
      <x:c r="K1714" s="6">
        <x:v>1017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21.3</x:v>
      </x:c>
      <x:c r="S1714" s="8">
        <x:v>89414.1195976218</x:v>
      </x:c>
      <x:c r="T1714" s="12">
        <x:v>280812.232904674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294228</x:v>
      </x:c>
      <x:c r="B1715" s="1">
        <x:v>44758.659740162</x:v>
      </x:c>
      <x:c r="C1715" s="6">
        <x:v>28.5427252333333</x:v>
      </x:c>
      <x:c r="D1715" s="14" t="s">
        <x:v>92</x:v>
      </x:c>
      <x:c r="E1715" s="15">
        <x:v>44733.6666795139</x:v>
      </x:c>
      <x:c r="F1715" t="s">
        <x:v>97</x:v>
      </x:c>
      <x:c r="G1715" s="6">
        <x:v>92.797806909878</x:v>
      </x:c>
      <x:c r="H1715" t="s">
        <x:v>95</x:v>
      </x:c>
      <x:c r="I1715" s="6">
        <x:v>30.3213090042559</x:v>
      </x:c>
      <x:c r="J1715" t="s">
        <x:v>93</x:v>
      </x:c>
      <x:c r="K1715" s="6">
        <x:v>1017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21.299</x:v>
      </x:c>
      <x:c r="S1715" s="8">
        <x:v>89410.378507122</x:v>
      </x:c>
      <x:c r="T1715" s="12">
        <x:v>280813.229381291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294231</x:v>
      </x:c>
      <x:c r="B1716" s="1">
        <x:v>44758.6597513542</x:v>
      </x:c>
      <x:c r="C1716" s="6">
        <x:v>28.55883918</x:v>
      </x:c>
      <x:c r="D1716" s="14" t="s">
        <x:v>92</x:v>
      </x:c>
      <x:c r="E1716" s="15">
        <x:v>44733.6666795139</x:v>
      </x:c>
      <x:c r="F1716" t="s">
        <x:v>97</x:v>
      </x:c>
      <x:c r="G1716" s="6">
        <x:v>92.7619114553268</x:v>
      </x:c>
      <x:c r="H1716" t="s">
        <x:v>95</x:v>
      </x:c>
      <x:c r="I1716" s="6">
        <x:v>30.3336379122852</x:v>
      </x:c>
      <x:c r="J1716" t="s">
        <x:v>93</x:v>
      </x:c>
      <x:c r="K1716" s="6">
        <x:v>1017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21.302</x:v>
      </x:c>
      <x:c r="S1716" s="8">
        <x:v>89406.3077998246</x:v>
      </x:c>
      <x:c r="T1716" s="12">
        <x:v>280810.975638847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294236</x:v>
      </x:c>
      <x:c r="B1717" s="1">
        <x:v>44758.6597631134</x:v>
      </x:c>
      <x:c r="C1717" s="6">
        <x:v>28.575785225</x:v>
      </x:c>
      <x:c r="D1717" s="14" t="s">
        <x:v>92</x:v>
      </x:c>
      <x:c r="E1717" s="15">
        <x:v>44733.6666795139</x:v>
      </x:c>
      <x:c r="F1717" t="s">
        <x:v>97</x:v>
      </x:c>
      <x:c r="G1717" s="6">
        <x:v>92.7757497786564</x:v>
      </x:c>
      <x:c r="H1717" t="s">
        <x:v>95</x:v>
      </x:c>
      <x:c r="I1717" s="6">
        <x:v>30.3274734526049</x:v>
      </x:c>
      <x:c r="J1717" t="s">
        <x:v>93</x:v>
      </x:c>
      <x:c r="K1717" s="6">
        <x:v>1017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21.301</x:v>
      </x:c>
      <x:c r="S1717" s="8">
        <x:v>89410.4958420361</x:v>
      </x:c>
      <x:c r="T1717" s="12">
        <x:v>280805.604819024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294240</x:v>
      </x:c>
      <x:c r="B1718" s="1">
        <x:v>44758.6597748495</x:v>
      </x:c>
      <x:c r="C1718" s="6">
        <x:v>28.5926342433333</x:v>
      </x:c>
      <x:c r="D1718" s="14" t="s">
        <x:v>92</x:v>
      </x:c>
      <x:c r="E1718" s="15">
        <x:v>44733.6666795139</x:v>
      </x:c>
      <x:c r="F1718" t="s">
        <x:v>97</x:v>
      </x:c>
      <x:c r="G1718" s="6">
        <x:v>92.7813750059816</x:v>
      </x:c>
      <x:c r="H1718" t="s">
        <x:v>95</x:v>
      </x:c>
      <x:c r="I1718" s="6">
        <x:v>30.3213090042559</x:v>
      </x:c>
      <x:c r="J1718" t="s">
        <x:v>93</x:v>
      </x:c>
      <x:c r="K1718" s="6">
        <x:v>1017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21.301</x:v>
      </x:c>
      <x:c r="S1718" s="8">
        <x:v>89410.638056681</x:v>
      </x:c>
      <x:c r="T1718" s="12">
        <x:v>280813.740683573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294245</x:v>
      </x:c>
      <x:c r="B1719" s="1">
        <x:v>44758.6597859144</x:v>
      </x:c>
      <x:c r="C1719" s="6">
        <x:v>28.6086145666667</x:v>
      </x:c>
      <x:c r="D1719" s="14" t="s">
        <x:v>92</x:v>
      </x:c>
      <x:c r="E1719" s="15">
        <x:v>44733.6666795139</x:v>
      </x:c>
      <x:c r="F1719" t="s">
        <x:v>97</x:v>
      </x:c>
      <x:c r="G1719" s="6">
        <x:v>92.7403111309108</x:v>
      </x:c>
      <x:c r="H1719" t="s">
        <x:v>95</x:v>
      </x:c>
      <x:c r="I1719" s="6">
        <x:v>30.3213090042559</x:v>
      </x:c>
      <x:c r="J1719" t="s">
        <x:v>93</x:v>
      </x:c>
      <x:c r="K1719" s="6">
        <x:v>1017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21.306</x:v>
      </x:c>
      <x:c r="S1719" s="8">
        <x:v>89410.474202929</x:v>
      </x:c>
      <x:c r="T1719" s="12">
        <x:v>280808.614544767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294250</x:v>
      </x:c>
      <x:c r="B1720" s="1">
        <x:v>44758.6597976852</x:v>
      </x:c>
      <x:c r="C1720" s="6">
        <x:v>28.6255302183333</x:v>
      </x:c>
      <x:c r="D1720" s="14" t="s">
        <x:v>92</x:v>
      </x:c>
      <x:c r="E1720" s="15">
        <x:v>44733.6666795139</x:v>
      </x:c>
      <x:c r="F1720" t="s">
        <x:v>97</x:v>
      </x:c>
      <x:c r="G1720" s="6">
        <x:v>92.7787856830102</x:v>
      </x:c>
      <x:c r="H1720" t="s">
        <x:v>95</x:v>
      </x:c>
      <x:c r="I1720" s="6">
        <x:v>30.3151445672388</x:v>
      </x:c>
      <x:c r="J1720" t="s">
        <x:v>93</x:v>
      </x:c>
      <x:c r="K1720" s="6">
        <x:v>1017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21.302</x:v>
      </x:c>
      <x:c r="S1720" s="8">
        <x:v>89410.772499117</x:v>
      </x:c>
      <x:c r="T1720" s="12">
        <x:v>280807.036115992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294256</x:v>
      </x:c>
      <x:c r="B1721" s="1">
        <x:v>44758.6598093403</x:v>
      </x:c>
      <x:c r="C1721" s="6">
        <x:v>28.642349935</x:v>
      </x:c>
      <x:c r="D1721" s="14" t="s">
        <x:v>92</x:v>
      </x:c>
      <x:c r="E1721" s="15">
        <x:v>44733.6666795139</x:v>
      </x:c>
      <x:c r="F1721" t="s">
        <x:v>97</x:v>
      </x:c>
      <x:c r="G1721" s="6">
        <x:v>92.7649467334124</x:v>
      </x:c>
      <x:c r="H1721" t="s">
        <x:v>95</x:v>
      </x:c>
      <x:c r="I1721" s="6">
        <x:v>30.3213090042559</x:v>
      </x:c>
      <x:c r="J1721" t="s">
        <x:v>93</x:v>
      </x:c>
      <x:c r="K1721" s="6">
        <x:v>1017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21.303</x:v>
      </x:c>
      <x:c r="S1721" s="8">
        <x:v>89409.9155917375</x:v>
      </x:c>
      <x:c r="T1721" s="12">
        <x:v>280816.534040664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294260</x:v>
      </x:c>
      <x:c r="B1722" s="1">
        <x:v>44758.6598210648</x:v>
      </x:c>
      <x:c r="C1722" s="6">
        <x:v>28.6591911483333</x:v>
      </x:c>
      <x:c r="D1722" s="14" t="s">
        <x:v>92</x:v>
      </x:c>
      <x:c r="E1722" s="15">
        <x:v>44733.6666795139</x:v>
      </x:c>
      <x:c r="F1722" t="s">
        <x:v>97</x:v>
      </x:c>
      <x:c r="G1722" s="6">
        <x:v>92.7454869367648</x:v>
      </x:c>
      <x:c r="H1722" t="s">
        <x:v>95</x:v>
      </x:c>
      <x:c r="I1722" s="6">
        <x:v>30.3336379122852</x:v>
      </x:c>
      <x:c r="J1722" t="s">
        <x:v>93</x:v>
      </x:c>
      <x:c r="K1722" s="6">
        <x:v>1017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21.304</x:v>
      </x:c>
      <x:c r="S1722" s="8">
        <x:v>89415.412948926</x:v>
      </x:c>
      <x:c r="T1722" s="12">
        <x:v>280807.360330972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294268</x:v>
      </x:c>
      <x:c r="B1723" s="1">
        <x:v>44758.6598327546</x:v>
      </x:c>
      <x:c r="C1723" s="6">
        <x:v>28.6760288283333</x:v>
      </x:c>
      <x:c r="D1723" s="14" t="s">
        <x:v>92</x:v>
      </x:c>
      <x:c r="E1723" s="15">
        <x:v>44733.6666795139</x:v>
      </x:c>
      <x:c r="F1723" t="s">
        <x:v>97</x:v>
      </x:c>
      <x:c r="G1723" s="6">
        <x:v>92.7619114553268</x:v>
      </x:c>
      <x:c r="H1723" t="s">
        <x:v>95</x:v>
      </x:c>
      <x:c r="I1723" s="6">
        <x:v>30.3336379122852</x:v>
      </x:c>
      <x:c r="J1723" t="s">
        <x:v>93</x:v>
      </x:c>
      <x:c r="K1723" s="6">
        <x:v>1017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21.302</x:v>
      </x:c>
      <x:c r="S1723" s="8">
        <x:v>89412.54006351</x:v>
      </x:c>
      <x:c r="T1723" s="12">
        <x:v>280810.136734672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294270</x:v>
      </x:c>
      <x:c r="B1724" s="1">
        <x:v>44758.659843831</x:v>
      </x:c>
      <x:c r="C1724" s="6">
        <x:v>28.6919849583333</x:v>
      </x:c>
      <x:c r="D1724" s="14" t="s">
        <x:v>92</x:v>
      </x:c>
      <x:c r="E1724" s="15">
        <x:v>44733.6666795139</x:v>
      </x:c>
      <x:c r="F1724" t="s">
        <x:v>97</x:v>
      </x:c>
      <x:c r="G1724" s="6">
        <x:v>92.7485220910794</x:v>
      </x:c>
      <x:c r="H1724" t="s">
        <x:v>95</x:v>
      </x:c>
      <x:c r="I1724" s="6">
        <x:v>30.3213090042559</x:v>
      </x:c>
      <x:c r="J1724" t="s">
        <x:v>93</x:v>
      </x:c>
      <x:c r="K1724" s="6">
        <x:v>1017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21.305</x:v>
      </x:c>
      <x:c r="S1724" s="8">
        <x:v>89407.4011146662</x:v>
      </x:c>
      <x:c r="T1724" s="12">
        <x:v>280807.351000063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294276</x:v>
      </x:c>
      <x:c r="B1725" s="1">
        <x:v>44758.6598555208</x:v>
      </x:c>
      <x:c r="C1725" s="6">
        <x:v>28.7088130066667</x:v>
      </x:c>
      <x:c r="D1725" s="14" t="s">
        <x:v>92</x:v>
      </x:c>
      <x:c r="E1725" s="15">
        <x:v>44733.6666795139</x:v>
      </x:c>
      <x:c r="F1725" t="s">
        <x:v>97</x:v>
      </x:c>
      <x:c r="G1725" s="6">
        <x:v>92.7813750059816</x:v>
      </x:c>
      <x:c r="H1725" t="s">
        <x:v>95</x:v>
      </x:c>
      <x:c r="I1725" s="6">
        <x:v>30.3213090042559</x:v>
      </x:c>
      <x:c r="J1725" t="s">
        <x:v>93</x:v>
      </x:c>
      <x:c r="K1725" s="6">
        <x:v>1017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21.301</x:v>
      </x:c>
      <x:c r="S1725" s="8">
        <x:v>89410.5666522092</x:v>
      </x:c>
      <x:c r="T1725" s="12">
        <x:v>280815.073640977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294282</x:v>
      </x:c>
      <x:c r="B1726" s="1">
        <x:v>44758.6598672106</x:v>
      </x:c>
      <x:c r="C1726" s="6">
        <x:v>28.72565716</x:v>
      </x:c>
      <x:c r="D1726" s="14" t="s">
        <x:v>92</x:v>
      </x:c>
      <x:c r="E1726" s="15">
        <x:v>44733.6666795139</x:v>
      </x:c>
      <x:c r="F1726" t="s">
        <x:v>97</x:v>
      </x:c>
      <x:c r="G1726" s="6">
        <x:v>92.7485220910794</x:v>
      </x:c>
      <x:c r="H1726" t="s">
        <x:v>95</x:v>
      </x:c>
      <x:c r="I1726" s="6">
        <x:v>30.3213090042559</x:v>
      </x:c>
      <x:c r="J1726" t="s">
        <x:v>93</x:v>
      </x:c>
      <x:c r="K1726" s="6">
        <x:v>1017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21.305</x:v>
      </x:c>
      <x:c r="S1726" s="8">
        <x:v>89405.031242518</x:v>
      </x:c>
      <x:c r="T1726" s="12">
        <x:v>280814.357046498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294285</x:v>
      </x:c>
      <x:c r="B1727" s="1">
        <x:v>44758.6598789005</x:v>
      </x:c>
      <x:c r="C1727" s="6">
        <x:v>28.7424683916667</x:v>
      </x:c>
      <x:c r="D1727" s="14" t="s">
        <x:v>92</x:v>
      </x:c>
      <x:c r="E1727" s="15">
        <x:v>44733.6666795139</x:v>
      </x:c>
      <x:c r="F1727" t="s">
        <x:v>97</x:v>
      </x:c>
      <x:c r="G1727" s="6">
        <x:v>92.7485220910794</x:v>
      </x:c>
      <x:c r="H1727" t="s">
        <x:v>95</x:v>
      </x:c>
      <x:c r="I1727" s="6">
        <x:v>30.3213090042559</x:v>
      </x:c>
      <x:c r="J1727" t="s">
        <x:v>93</x:v>
      </x:c>
      <x:c r="K1727" s="6">
        <x:v>1017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21.305</x:v>
      </x:c>
      <x:c r="S1727" s="8">
        <x:v>89408.7573447384</x:v>
      </x:c>
      <x:c r="T1727" s="12">
        <x:v>280802.942837695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294292</x:v>
      </x:c>
      <x:c r="B1728" s="1">
        <x:v>44758.6598905903</x:v>
      </x:c>
      <x:c r="C1728" s="6">
        <x:v>28.7593048116667</x:v>
      </x:c>
      <x:c r="D1728" s="14" t="s">
        <x:v>92</x:v>
      </x:c>
      <x:c r="E1728" s="15">
        <x:v>44733.6666795139</x:v>
      </x:c>
      <x:c r="F1728" t="s">
        <x:v>97</x:v>
      </x:c>
      <x:c r="G1728" s="6">
        <x:v>92.7346883270092</x:v>
      </x:c>
      <x:c r="H1728" t="s">
        <x:v>95</x:v>
      </x:c>
      <x:c r="I1728" s="6">
        <x:v>30.3274734526049</x:v>
      </x:c>
      <x:c r="J1728" t="s">
        <x:v>93</x:v>
      </x:c>
      <x:c r="K1728" s="6">
        <x:v>1017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21.306</x:v>
      </x:c>
      <x:c r="S1728" s="8">
        <x:v>89411.4546903614</x:v>
      </x:c>
      <x:c r="T1728" s="12">
        <x:v>280802.374899453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294296</x:v>
      </x:c>
      <x:c r="B1729" s="1">
        <x:v>44758.6599017014</x:v>
      </x:c>
      <x:c r="C1729" s="6">
        <x:v>28.7753423233333</x:v>
      </x:c>
      <x:c r="D1729" s="14" t="s">
        <x:v>92</x:v>
      </x:c>
      <x:c r="E1729" s="15">
        <x:v>44733.6666795139</x:v>
      </x:c>
      <x:c r="F1729" t="s">
        <x:v>97</x:v>
      </x:c>
      <x:c r="G1729" s="6">
        <x:v>92.6328075586738</x:v>
      </x:c>
      <x:c r="H1729" t="s">
        <x:v>95</x:v>
      </x:c>
      <x:c r="I1729" s="6">
        <x:v>30.3213090042559</x:v>
      </x:c>
      <x:c r="J1729" t="s">
        <x:v>93</x:v>
      </x:c>
      <x:c r="K1729" s="6">
        <x:v>1018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21.308</x:v>
      </x:c>
      <x:c r="S1729" s="8">
        <x:v>89407.5028757083</x:v>
      </x:c>
      <x:c r="T1729" s="12">
        <x:v>280809.156751194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294299</x:v>
      </x:c>
      <x:c r="B1730" s="1">
        <x:v>44758.6599133912</x:v>
      </x:c>
      <x:c r="C1730" s="6">
        <x:v>28.79215758</x:v>
      </x:c>
      <x:c r="D1730" s="14" t="s">
        <x:v>92</x:v>
      </x:c>
      <x:c r="E1730" s="15">
        <x:v>44733.6666795139</x:v>
      </x:c>
      <x:c r="F1730" t="s">
        <x:v>97</x:v>
      </x:c>
      <x:c r="G1730" s="6">
        <x:v>92.6328075586738</x:v>
      </x:c>
      <x:c r="H1730" t="s">
        <x:v>95</x:v>
      </x:c>
      <x:c r="I1730" s="6">
        <x:v>30.3213090042559</x:v>
      </x:c>
      <x:c r="J1730" t="s">
        <x:v>93</x:v>
      </x:c>
      <x:c r="K1730" s="6">
        <x:v>1018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21.308</x:v>
      </x:c>
      <x:c r="S1730" s="8">
        <x:v>89413.5055112844</x:v>
      </x:c>
      <x:c r="T1730" s="12">
        <x:v>280806.119381374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294306</x:v>
      </x:c>
      <x:c r="B1731" s="1">
        <x:v>44758.659925081</x:v>
      </x:c>
      <x:c r="C1731" s="6">
        <x:v>28.809019075</x:v>
      </x:c>
      <x:c r="D1731" s="14" t="s">
        <x:v>92</x:v>
      </x:c>
      <x:c r="E1731" s="15">
        <x:v>44733.6666795139</x:v>
      </x:c>
      <x:c r="F1731" t="s">
        <x:v>97</x:v>
      </x:c>
      <x:c r="G1731" s="6">
        <x:v>92.7649467334124</x:v>
      </x:c>
      <x:c r="H1731" t="s">
        <x:v>95</x:v>
      </x:c>
      <x:c r="I1731" s="6">
        <x:v>30.3213090042559</x:v>
      </x:c>
      <x:c r="J1731" t="s">
        <x:v>93</x:v>
      </x:c>
      <x:c r="K1731" s="6">
        <x:v>1017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21.303</x:v>
      </x:c>
      <x:c r="S1731" s="8">
        <x:v>89414.1968145663</x:v>
      </x:c>
      <x:c r="T1731" s="12">
        <x:v>280800.819666654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294312</x:v>
      </x:c>
      <x:c r="B1732" s="1">
        <x:v>44758.6599367708</x:v>
      </x:c>
      <x:c r="C1732" s="6">
        <x:v>28.8258395033333</x:v>
      </x:c>
      <x:c r="D1732" s="14" t="s">
        <x:v>92</x:v>
      </x:c>
      <x:c r="E1732" s="15">
        <x:v>44733.6666795139</x:v>
      </x:c>
      <x:c r="F1732" t="s">
        <x:v>97</x:v>
      </x:c>
      <x:c r="G1732" s="6">
        <x:v>92.7511101854216</x:v>
      </x:c>
      <x:c r="H1732" t="s">
        <x:v>95</x:v>
      </x:c>
      <x:c r="I1732" s="6">
        <x:v>30.3274734526049</x:v>
      </x:c>
      <x:c r="J1732" t="s">
        <x:v>93</x:v>
      </x:c>
      <x:c r="K1732" s="6">
        <x:v>1017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21.304</x:v>
      </x:c>
      <x:c r="S1732" s="8">
        <x:v>89403.7728335471</x:v>
      </x:c>
      <x:c r="T1732" s="12">
        <x:v>280811.031457118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294318</x:v>
      </x:c>
      <x:c r="B1733" s="1">
        <x:v>44758.6599484954</x:v>
      </x:c>
      <x:c r="C1733" s="6">
        <x:v>28.84272554</x:v>
      </x:c>
      <x:c r="D1733" s="14" t="s">
        <x:v>92</x:v>
      </x:c>
      <x:c r="E1733" s="15">
        <x:v>44733.6666795139</x:v>
      </x:c>
      <x:c r="F1733" t="s">
        <x:v>97</x:v>
      </x:c>
      <x:c r="G1733" s="6">
        <x:v>92.7100623422814</x:v>
      </x:c>
      <x:c r="H1733" t="s">
        <x:v>95</x:v>
      </x:c>
      <x:c r="I1733" s="6">
        <x:v>30.3274734526049</x:v>
      </x:c>
      <x:c r="J1733" t="s">
        <x:v>93</x:v>
      </x:c>
      <x:c r="K1733" s="6">
        <x:v>1017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21.309</x:v>
      </x:c>
      <x:c r="S1733" s="8">
        <x:v>89412.4758019064</x:v>
      </x:c>
      <x:c r="T1733" s="12">
        <x:v>280792.755717644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294323</x:v>
      </x:c>
      <x:c r="B1734" s="1">
        <x:v>44758.6599596412</x:v>
      </x:c>
      <x:c r="C1734" s="6">
        <x:v>28.8587800766667</x:v>
      </x:c>
      <x:c r="D1734" s="14" t="s">
        <x:v>92</x:v>
      </x:c>
      <x:c r="E1734" s="15">
        <x:v>44733.6666795139</x:v>
      </x:c>
      <x:c r="F1734" t="s">
        <x:v>97</x:v>
      </x:c>
      <x:c r="G1734" s="6">
        <x:v>92.7428988025986</x:v>
      </x:c>
      <x:c r="H1734" t="s">
        <x:v>95</x:v>
      </x:c>
      <x:c r="I1734" s="6">
        <x:v>30.3274734526049</x:v>
      </x:c>
      <x:c r="J1734" t="s">
        <x:v>93</x:v>
      </x:c>
      <x:c r="K1734" s="6">
        <x:v>1017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21.305</x:v>
      </x:c>
      <x:c r="S1734" s="8">
        <x:v>89414.651879668</x:v>
      </x:c>
      <x:c r="T1734" s="12">
        <x:v>280796.80480972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294327</x:v>
      </x:c>
      <x:c r="B1735" s="1">
        <x:v>44758.6599713773</x:v>
      </x:c>
      <x:c r="C1735" s="6">
        <x:v>28.87564436</x:v>
      </x:c>
      <x:c r="D1735" s="14" t="s">
        <x:v>92</x:v>
      </x:c>
      <x:c r="E1735" s="15">
        <x:v>44733.6666795139</x:v>
      </x:c>
      <x:c r="F1735" t="s">
        <x:v>97</x:v>
      </x:c>
      <x:c r="G1735" s="6">
        <x:v>92.7649467334124</x:v>
      </x:c>
      <x:c r="H1735" t="s">
        <x:v>95</x:v>
      </x:c>
      <x:c r="I1735" s="6">
        <x:v>30.3213090042559</x:v>
      </x:c>
      <x:c r="J1735" t="s">
        <x:v>93</x:v>
      </x:c>
      <x:c r="K1735" s="6">
        <x:v>1017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21.303</x:v>
      </x:c>
      <x:c r="S1735" s="8">
        <x:v>89419.4618575627</x:v>
      </x:c>
      <x:c r="T1735" s="12">
        <x:v>280806.110280689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294332</x:v>
      </x:c>
      <x:c r="B1736" s="1">
        <x:v>44758.6599831366</x:v>
      </x:c>
      <x:c r="C1736" s="6">
        <x:v>28.8926020483333</x:v>
      </x:c>
      <x:c r="D1736" s="14" t="s">
        <x:v>92</x:v>
      </x:c>
      <x:c r="E1736" s="15">
        <x:v>44733.6666795139</x:v>
      </x:c>
      <x:c r="F1736" t="s">
        <x:v>97</x:v>
      </x:c>
      <x:c r="G1736" s="6">
        <x:v>92.6992699345961</x:v>
      </x:c>
      <x:c r="H1736" t="s">
        <x:v>95</x:v>
      </x:c>
      <x:c r="I1736" s="6">
        <x:v>30.3213090042559</x:v>
      </x:c>
      <x:c r="J1736" t="s">
        <x:v>93</x:v>
      </x:c>
      <x:c r="K1736" s="6">
        <x:v>1017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21.311</x:v>
      </x:c>
      <x:c r="S1736" s="8">
        <x:v>89414.336429447</x:v>
      </x:c>
      <x:c r="T1736" s="12">
        <x:v>280804.688827024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294337</x:v>
      </x:c>
      <x:c r="B1737" s="1">
        <x:v>44758.6599943287</x:v>
      </x:c>
      <x:c r="C1737" s="6">
        <x:v>28.9087277466667</x:v>
      </x:c>
      <x:c r="D1737" s="14" t="s">
        <x:v>92</x:v>
      </x:c>
      <x:c r="E1737" s="15">
        <x:v>44733.6666795139</x:v>
      </x:c>
      <x:c r="F1737" t="s">
        <x:v>97</x:v>
      </x:c>
      <x:c r="G1737" s="6">
        <x:v>92.7403111309108</x:v>
      </x:c>
      <x:c r="H1737" t="s">
        <x:v>95</x:v>
      </x:c>
      <x:c r="I1737" s="6">
        <x:v>30.3213090042559</x:v>
      </x:c>
      <x:c r="J1737" t="s">
        <x:v>93</x:v>
      </x:c>
      <x:c r="K1737" s="6">
        <x:v>1017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21.306</x:v>
      </x:c>
      <x:c r="S1737" s="8">
        <x:v>89418.4065418906</x:v>
      </x:c>
      <x:c r="T1737" s="12">
        <x:v>280794.613495498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294339</x:v>
      </x:c>
      <x:c r="B1738" s="1">
        <x:v>44758.6600060185</x:v>
      </x:c>
      <x:c r="C1738" s="6">
        <x:v>28.92555459</x:v>
      </x:c>
      <x:c r="D1738" s="14" t="s">
        <x:v>92</x:v>
      </x:c>
      <x:c r="E1738" s="15">
        <x:v>44733.6666795139</x:v>
      </x:c>
      <x:c r="F1738" t="s">
        <x:v>97</x:v>
      </x:c>
      <x:c r="G1738" s="6">
        <x:v>92.715683692761</x:v>
      </x:c>
      <x:c r="H1738" t="s">
        <x:v>95</x:v>
      </x:c>
      <x:c r="I1738" s="6">
        <x:v>30.3213090042559</x:v>
      </x:c>
      <x:c r="J1738" t="s">
        <x:v>93</x:v>
      </x:c>
      <x:c r="K1738" s="6">
        <x:v>1017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21.309</x:v>
      </x:c>
      <x:c r="S1738" s="8">
        <x:v>89420.2669308576</x:v>
      </x:c>
      <x:c r="T1738" s="12">
        <x:v>280801.117389571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294344</x:v>
      </x:c>
      <x:c r="B1739" s="1">
        <x:v>44758.6600177083</x:v>
      </x:c>
      <x:c r="C1739" s="6">
        <x:v>28.9423567566667</x:v>
      </x:c>
      <x:c r="D1739" s="14" t="s">
        <x:v>92</x:v>
      </x:c>
      <x:c r="E1739" s="15">
        <x:v>44733.6666795139</x:v>
      </x:c>
      <x:c r="F1739" t="s">
        <x:v>97</x:v>
      </x:c>
      <x:c r="G1739" s="6">
        <x:v>92.7238919318878</x:v>
      </x:c>
      <x:c r="H1739" t="s">
        <x:v>95</x:v>
      </x:c>
      <x:c r="I1739" s="6">
        <x:v>30.3213090042559</x:v>
      </x:c>
      <x:c r="J1739" t="s">
        <x:v>93</x:v>
      </x:c>
      <x:c r="K1739" s="6">
        <x:v>1017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21.308</x:v>
      </x:c>
      <x:c r="S1739" s="8">
        <x:v>89417.200325538</x:v>
      </x:c>
      <x:c r="T1739" s="12">
        <x:v>280805.695980077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294349</x:v>
      </x:c>
      <x:c r="B1740" s="1">
        <x:v>44758.6600293171</x:v>
      </x:c>
      <x:c r="C1740" s="6">
        <x:v>28.9591094833333</x:v>
      </x:c>
      <x:c r="D1740" s="14" t="s">
        <x:v>92</x:v>
      </x:c>
      <x:c r="E1740" s="15">
        <x:v>44733.6666795139</x:v>
      </x:c>
      <x:c r="F1740" t="s">
        <x:v>97</x:v>
      </x:c>
      <x:c r="G1740" s="6">
        <x:v>92.7321010778923</x:v>
      </x:c>
      <x:c r="H1740" t="s">
        <x:v>95</x:v>
      </x:c>
      <x:c r="I1740" s="6">
        <x:v>30.3213090042559</x:v>
      </x:c>
      <x:c r="J1740" t="s">
        <x:v>93</x:v>
      </x:c>
      <x:c r="K1740" s="6">
        <x:v>1017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21.307</x:v>
      </x:c>
      <x:c r="S1740" s="8">
        <x:v>89426.9592094959</x:v>
      </x:c>
      <x:c r="T1740" s="12">
        <x:v>280812.096020154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294357</x:v>
      </x:c>
      <x:c r="B1741" s="1">
        <x:v>44758.6600410532</x:v>
      </x:c>
      <x:c r="C1741" s="6">
        <x:v>28.9759707683333</x:v>
      </x:c>
      <x:c r="D1741" s="14" t="s">
        <x:v>92</x:v>
      </x:c>
      <x:c r="E1741" s="15">
        <x:v>44733.6666795139</x:v>
      </x:c>
      <x:c r="F1741" t="s">
        <x:v>97</x:v>
      </x:c>
      <x:c r="G1741" s="6">
        <x:v>92.715683692761</x:v>
      </x:c>
      <x:c r="H1741" t="s">
        <x:v>95</x:v>
      </x:c>
      <x:c r="I1741" s="6">
        <x:v>30.3213090042559</x:v>
      </x:c>
      <x:c r="J1741" t="s">
        <x:v>93</x:v>
      </x:c>
      <x:c r="K1741" s="6">
        <x:v>1017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21.309</x:v>
      </x:c>
      <x:c r="S1741" s="8">
        <x:v>89419.5214856937</x:v>
      </x:c>
      <x:c r="T1741" s="12">
        <x:v>280797.122147419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294360</x:v>
      </x:c>
      <x:c r="B1742" s="1">
        <x:v>44758.6600521643</x:v>
      </x:c>
      <x:c r="C1742" s="6">
        <x:v>28.9919922316667</x:v>
      </x:c>
      <x:c r="D1742" s="14" t="s">
        <x:v>92</x:v>
      </x:c>
      <x:c r="E1742" s="15">
        <x:v>44733.6666795139</x:v>
      </x:c>
      <x:c r="F1742" t="s">
        <x:v>97</x:v>
      </x:c>
      <x:c r="G1742" s="6">
        <x:v>92.7377239216641</x:v>
      </x:c>
      <x:c r="H1742" t="s">
        <x:v>95</x:v>
      </x:c>
      <x:c r="I1742" s="6">
        <x:v>30.3151445672388</x:v>
      </x:c>
      <x:c r="J1742" t="s">
        <x:v>93</x:v>
      </x:c>
      <x:c r="K1742" s="6">
        <x:v>1017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21.307</x:v>
      </x:c>
      <x:c r="S1742" s="8">
        <x:v>89418.4279260091</x:v>
      </x:c>
      <x:c r="T1742" s="12">
        <x:v>280802.746174971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294366</x:v>
      </x:c>
      <x:c r="B1743" s="1">
        <x:v>44758.6600638889</x:v>
      </x:c>
      <x:c r="C1743" s="6">
        <x:v>29.00887291</x:v>
      </x:c>
      <x:c r="D1743" s="14" t="s">
        <x:v>92</x:v>
      </x:c>
      <x:c r="E1743" s="15">
        <x:v>44733.6666795139</x:v>
      </x:c>
      <x:c r="F1743" t="s">
        <x:v>97</x:v>
      </x:c>
      <x:c r="G1743" s="6">
        <x:v>92.6138251325103</x:v>
      </x:c>
      <x:c r="H1743" t="s">
        <x:v>95</x:v>
      </x:c>
      <x:c r="I1743" s="6">
        <x:v>30.3151445672388</x:v>
      </x:c>
      <x:c r="J1743" t="s">
        <x:v>93</x:v>
      </x:c>
      <x:c r="K1743" s="6">
        <x:v>1018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21.311</x:v>
      </x:c>
      <x:c r="S1743" s="8">
        <x:v>89421.2456175626</x:v>
      </x:c>
      <x:c r="T1743" s="12">
        <x:v>280804.276641025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294369</x:v>
      </x:c>
      <x:c r="B1744" s="1">
        <x:v>44758.6600755787</x:v>
      </x:c>
      <x:c r="C1744" s="6">
        <x:v>29.0257217183333</x:v>
      </x:c>
      <x:c r="D1744" s="14" t="s">
        <x:v>92</x:v>
      </x:c>
      <x:c r="E1744" s="15">
        <x:v>44733.6666795139</x:v>
      </x:c>
      <x:c r="F1744" t="s">
        <x:v>97</x:v>
      </x:c>
      <x:c r="G1744" s="6">
        <x:v>92.7182700969869</x:v>
      </x:c>
      <x:c r="H1744" t="s">
        <x:v>95</x:v>
      </x:c>
      <x:c r="I1744" s="6">
        <x:v>30.3274734526049</x:v>
      </x:c>
      <x:c r="J1744" t="s">
        <x:v>93</x:v>
      </x:c>
      <x:c r="K1744" s="6">
        <x:v>1017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21.308</x:v>
      </x:c>
      <x:c r="S1744" s="8">
        <x:v>89416.3137908543</x:v>
      </x:c>
      <x:c r="T1744" s="12">
        <x:v>280799.925592278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294377</x:v>
      </x:c>
      <x:c r="B1745" s="1">
        <x:v>44758.6600873032</x:v>
      </x:c>
      <x:c r="C1745" s="6">
        <x:v>29.0426116733333</x:v>
      </x:c>
      <x:c r="D1745" s="14" t="s">
        <x:v>92</x:v>
      </x:c>
      <x:c r="E1745" s="15">
        <x:v>44733.6666795139</x:v>
      </x:c>
      <x:c r="F1745" t="s">
        <x:v>97</x:v>
      </x:c>
      <x:c r="G1745" s="6">
        <x:v>92.745934459255</x:v>
      </x:c>
      <x:c r="H1745" t="s">
        <x:v>95</x:v>
      </x:c>
      <x:c r="I1745" s="6">
        <x:v>30.3151445672388</x:v>
      </x:c>
      <x:c r="J1745" t="s">
        <x:v>93</x:v>
      </x:c>
      <x:c r="K1745" s="6">
        <x:v>1017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21.306</x:v>
      </x:c>
      <x:c r="S1745" s="8">
        <x:v>89428.7164356873</x:v>
      </x:c>
      <x:c r="T1745" s="12">
        <x:v>280809.326606967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294380</x:v>
      </x:c>
      <x:c r="B1746" s="1">
        <x:v>44758.6600984144</x:v>
      </x:c>
      <x:c r="C1746" s="6">
        <x:v>29.0585870266667</x:v>
      </x:c>
      <x:c r="D1746" s="14" t="s">
        <x:v>92</x:v>
      </x:c>
      <x:c r="E1746" s="15">
        <x:v>44733.6666795139</x:v>
      </x:c>
      <x:c r="F1746" t="s">
        <x:v>97</x:v>
      </x:c>
      <x:c r="G1746" s="6">
        <x:v>92.715683692761</x:v>
      </x:c>
      <x:c r="H1746" t="s">
        <x:v>95</x:v>
      </x:c>
      <x:c r="I1746" s="6">
        <x:v>30.3213090042559</x:v>
      </x:c>
      <x:c r="J1746" t="s">
        <x:v>93</x:v>
      </x:c>
      <x:c r="K1746" s="6">
        <x:v>1017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21.309</x:v>
      </x:c>
      <x:c r="S1746" s="8">
        <x:v>89421.635524122</x:v>
      </x:c>
      <x:c r="T1746" s="12">
        <x:v>280803.700111748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294385</x:v>
      </x:c>
      <x:c r="B1747" s="1">
        <x:v>44758.6601101852</x:v>
      </x:c>
      <x:c r="C1747" s="6">
        <x:v>29.0755554066667</x:v>
      </x:c>
      <x:c r="D1747" s="14" t="s">
        <x:v>92</x:v>
      </x:c>
      <x:c r="E1747" s="15">
        <x:v>44733.6666795139</x:v>
      </x:c>
      <x:c r="F1747" t="s">
        <x:v>97</x:v>
      </x:c>
      <x:c r="G1747" s="6">
        <x:v>92.5974301525812</x:v>
      </x:c>
      <x:c r="H1747" t="s">
        <x:v>95</x:v>
      </x:c>
      <x:c r="I1747" s="6">
        <x:v>30.3151445672388</x:v>
      </x:c>
      <x:c r="J1747" t="s">
        <x:v>93</x:v>
      </x:c>
      <x:c r="K1747" s="6">
        <x:v>1018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21.313</x:v>
      </x:c>
      <x:c r="S1747" s="8">
        <x:v>89422.8762063598</x:v>
      </x:c>
      <x:c r="T1747" s="12">
        <x:v>280789.391105455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294392</x:v>
      </x:c>
      <x:c r="B1748" s="1">
        <x:v>44758.6601219097</x:v>
      </x:c>
      <x:c r="C1748" s="6">
        <x:v>29.0924080683333</x:v>
      </x:c>
      <x:c r="D1748" s="14" t="s">
        <x:v>92</x:v>
      </x:c>
      <x:c r="E1748" s="15">
        <x:v>44733.6666795139</x:v>
      </x:c>
      <x:c r="F1748" t="s">
        <x:v>97</x:v>
      </x:c>
      <x:c r="G1748" s="6">
        <x:v>92.5918157357048</x:v>
      </x:c>
      <x:c r="H1748" t="s">
        <x:v>95</x:v>
      </x:c>
      <x:c r="I1748" s="6">
        <x:v>30.3213090042559</x:v>
      </x:c>
      <x:c r="J1748" t="s">
        <x:v>93</x:v>
      </x:c>
      <x:c r="K1748" s="6">
        <x:v>1018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21.313</x:v>
      </x:c>
      <x:c r="S1748" s="8">
        <x:v>89425.95567106</x:v>
      </x:c>
      <x:c r="T1748" s="12">
        <x:v>280804.170485551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294396</x:v>
      </x:c>
      <x:c r="B1749" s="1">
        <x:v>44758.6601335648</x:v>
      </x:c>
      <x:c r="C1749" s="6">
        <x:v>29.109204295</x:v>
      </x:c>
      <x:c r="D1749" s="14" t="s">
        <x:v>92</x:v>
      </x:c>
      <x:c r="E1749" s="15">
        <x:v>44733.6666795139</x:v>
      </x:c>
      <x:c r="F1749" t="s">
        <x:v>97</x:v>
      </x:c>
      <x:c r="G1749" s="6">
        <x:v>92.7048908406052</x:v>
      </x:c>
      <x:c r="H1749" t="s">
        <x:v>95</x:v>
      </x:c>
      <x:c r="I1749" s="6">
        <x:v>30.3151445672388</x:v>
      </x:c>
      <x:c r="J1749" t="s">
        <x:v>93</x:v>
      </x:c>
      <x:c r="K1749" s="6">
        <x:v>1017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21.311</x:v>
      </x:c>
      <x:c r="S1749" s="8">
        <x:v>89437.2925470424</x:v>
      </x:c>
      <x:c r="T1749" s="12">
        <x:v>280802.999379198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294400</x:v>
      </x:c>
      <x:c r="B1750" s="1">
        <x:v>44758.6601447569</x:v>
      </x:c>
      <x:c r="C1750" s="6">
        <x:v>29.12529392</x:v>
      </x:c>
      <x:c r="D1750" s="14" t="s">
        <x:v>92</x:v>
      </x:c>
      <x:c r="E1750" s="15">
        <x:v>44733.6666795139</x:v>
      </x:c>
      <x:c r="F1750" t="s">
        <x:v>97</x:v>
      </x:c>
      <x:c r="G1750" s="6">
        <x:v>92.6410086406841</x:v>
      </x:c>
      <x:c r="H1750" t="s">
        <x:v>95</x:v>
      </x:c>
      <x:c r="I1750" s="6">
        <x:v>30.3213090042559</x:v>
      </x:c>
      <x:c r="J1750" t="s">
        <x:v>93</x:v>
      </x:c>
      <x:c r="K1750" s="6">
        <x:v>1018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21.307</x:v>
      </x:c>
      <x:c r="S1750" s="8">
        <x:v>89425.1122701979</x:v>
      </x:c>
      <x:c r="T1750" s="12">
        <x:v>280792.145684521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294407</x:v>
      </x:c>
      <x:c r="B1751" s="1">
        <x:v>44758.6601564468</x:v>
      </x:c>
      <x:c r="C1751" s="6">
        <x:v>29.1421838183333</x:v>
      </x:c>
      <x:c r="D1751" s="14" t="s">
        <x:v>92</x:v>
      </x:c>
      <x:c r="E1751" s="15">
        <x:v>44733.6666795139</x:v>
      </x:c>
      <x:c r="F1751" t="s">
        <x:v>97</x:v>
      </x:c>
      <x:c r="G1751" s="6">
        <x:v>92.6000122891409</x:v>
      </x:c>
      <x:c r="H1751" t="s">
        <x:v>95</x:v>
      </x:c>
      <x:c r="I1751" s="6">
        <x:v>30.3213090042559</x:v>
      </x:c>
      <x:c r="J1751" t="s">
        <x:v>93</x:v>
      </x:c>
      <x:c r="K1751" s="6">
        <x:v>1018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21.312</x:v>
      </x:c>
      <x:c r="S1751" s="8">
        <x:v>89427.5874671097</x:v>
      </x:c>
      <x:c r="T1751" s="12">
        <x:v>280793.388519139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294409</x:v>
      </x:c>
      <x:c r="B1752" s="1">
        <x:v>44758.660168206</x:v>
      </x:c>
      <x:c r="C1752" s="6">
        <x:v>29.1591059766667</x:v>
      </x:c>
      <x:c r="D1752" s="14" t="s">
        <x:v>92</x:v>
      </x:c>
      <x:c r="E1752" s="15">
        <x:v>44733.6666795139</x:v>
      </x:c>
      <x:c r="F1752" t="s">
        <x:v>97</x:v>
      </x:c>
      <x:c r="G1752" s="6">
        <x:v>92.6384243949797</x:v>
      </x:c>
      <x:c r="H1752" t="s">
        <x:v>95</x:v>
      </x:c>
      <x:c r="I1752" s="6">
        <x:v>30.3151445672388</x:v>
      </x:c>
      <x:c r="J1752" t="s">
        <x:v>93</x:v>
      </x:c>
      <x:c r="K1752" s="6">
        <x:v>1018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21.308</x:v>
      </x:c>
      <x:c r="S1752" s="8">
        <x:v>89435.3165773942</x:v>
      </x:c>
      <x:c r="T1752" s="12">
        <x:v>280808.710962929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294414</x:v>
      </x:c>
      <x:c r="B1753" s="1">
        <x:v>44758.6601798958</x:v>
      </x:c>
      <x:c r="C1753" s="6">
        <x:v>29.17593956</x:v>
      </x:c>
      <x:c r="D1753" s="14" t="s">
        <x:v>92</x:v>
      </x:c>
      <x:c r="E1753" s="15">
        <x:v>44733.6666795139</x:v>
      </x:c>
      <x:c r="F1753" t="s">
        <x:v>97</x:v>
      </x:c>
      <x:c r="G1753" s="6">
        <x:v>92.6194410407785</x:v>
      </x:c>
      <x:c r="H1753" t="s">
        <x:v>95</x:v>
      </x:c>
      <x:c r="I1753" s="6">
        <x:v>30.3089801415531</x:v>
      </x:c>
      <x:c r="J1753" t="s">
        <x:v>93</x:v>
      </x:c>
      <x:c r="K1753" s="6">
        <x:v>1018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21.311</x:v>
      </x:c>
      <x:c r="S1753" s="8">
        <x:v>89426.6726659026</x:v>
      </x:c>
      <x:c r="T1753" s="12">
        <x:v>280793.480768674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294422</x:v>
      </x:c>
      <x:c r="B1754" s="1">
        <x:v>44758.6601910532</x:v>
      </x:c>
      <x:c r="C1754" s="6">
        <x:v>29.1919682066667</x:v>
      </x:c>
      <x:c r="D1754" s="14" t="s">
        <x:v>92</x:v>
      </x:c>
      <x:c r="E1754" s="15">
        <x:v>44733.6666795139</x:v>
      </x:c>
      <x:c r="F1754" t="s">
        <x:v>97</x:v>
      </x:c>
      <x:c r="G1754" s="6">
        <x:v>92.6276403730538</x:v>
      </x:c>
      <x:c r="H1754" t="s">
        <x:v>95</x:v>
      </x:c>
      <x:c r="I1754" s="6">
        <x:v>30.3089801415531</x:v>
      </x:c>
      <x:c r="J1754" t="s">
        <x:v>93</x:v>
      </x:c>
      <x:c r="K1754" s="6">
        <x:v>1018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21.31</x:v>
      </x:c>
      <x:c r="S1754" s="8">
        <x:v>89432.7272701814</x:v>
      </x:c>
      <x:c r="T1754" s="12">
        <x:v>280798.462649025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294427</x:v>
      </x:c>
      <x:c r="B1755" s="1">
        <x:v>44758.6602027778</x:v>
      </x:c>
      <x:c r="C1755" s="6">
        <x:v>29.20887691</x:v>
      </x:c>
      <x:c r="D1755" s="14" t="s">
        <x:v>92</x:v>
      </x:c>
      <x:c r="E1755" s="15">
        <x:v>44733.6666795139</x:v>
      </x:c>
      <x:c r="F1755" t="s">
        <x:v>97</x:v>
      </x:c>
      <x:c r="G1755" s="6">
        <x:v>92.7023057829329</x:v>
      </x:c>
      <x:c r="H1755" t="s">
        <x:v>95</x:v>
      </x:c>
      <x:c r="I1755" s="6">
        <x:v>30.3089801415531</x:v>
      </x:c>
      <x:c r="J1755" t="s">
        <x:v>93</x:v>
      </x:c>
      <x:c r="K1755" s="6">
        <x:v>1017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21.312</x:v>
      </x:c>
      <x:c r="S1755" s="8">
        <x:v>89433.1748689565</x:v>
      </x:c>
      <x:c r="T1755" s="12">
        <x:v>280799.979560851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294431</x:v>
      </x:c>
      <x:c r="B1756" s="1">
        <x:v>44758.6602144329</x:v>
      </x:c>
      <x:c r="C1756" s="6">
        <x:v>29.225682865</x:v>
      </x:c>
      <x:c r="D1756" s="14" t="s">
        <x:v>92</x:v>
      </x:c>
      <x:c r="E1756" s="15">
        <x:v>44733.6666795139</x:v>
      </x:c>
      <x:c r="F1756" t="s">
        <x:v>97</x:v>
      </x:c>
      <x:c r="G1756" s="6">
        <x:v>92.6858955261636</x:v>
      </x:c>
      <x:c r="H1756" t="s">
        <x:v>95</x:v>
      </x:c>
      <x:c r="I1756" s="6">
        <x:v>30.3089801415531</x:v>
      </x:c>
      <x:c r="J1756" t="s">
        <x:v>93</x:v>
      </x:c>
      <x:c r="K1756" s="6">
        <x:v>1017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21.314</x:v>
      </x:c>
      <x:c r="S1756" s="8">
        <x:v>89432.421024425</x:v>
      </x:c>
      <x:c r="T1756" s="12">
        <x:v>280792.41853872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294438</x:v>
      </x:c>
      <x:c r="B1757" s="1">
        <x:v>44758.6602261574</x:v>
      </x:c>
      <x:c r="C1757" s="6">
        <x:v>29.242550485</x:v>
      </x:c>
      <x:c r="D1757" s="14" t="s">
        <x:v>92</x:v>
      </x:c>
      <x:c r="E1757" s="15">
        <x:v>44733.6666795139</x:v>
      </x:c>
      <x:c r="F1757" t="s">
        <x:v>97</x:v>
      </x:c>
      <x:c r="G1757" s="6">
        <x:v>92.622023980854</x:v>
      </x:c>
      <x:c r="H1757" t="s">
        <x:v>95</x:v>
      </x:c>
      <x:c r="I1757" s="6">
        <x:v>30.3151445672388</x:v>
      </x:c>
      <x:c r="J1757" t="s">
        <x:v>93</x:v>
      </x:c>
      <x:c r="K1757" s="6">
        <x:v>1018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21.31</x:v>
      </x:c>
      <x:c r="S1757" s="8">
        <x:v>89438.4920088169</x:v>
      </x:c>
      <x:c r="T1757" s="12">
        <x:v>280810.109691263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294443</x:v>
      </x:c>
      <x:c r="B1758" s="1">
        <x:v>44758.6602373032</x:v>
      </x:c>
      <x:c r="C1758" s="6">
        <x:v>29.25858689</x:v>
      </x:c>
      <x:c r="D1758" s="14" t="s">
        <x:v>92</x:v>
      </x:c>
      <x:c r="E1758" s="15">
        <x:v>44733.6666795139</x:v>
      </x:c>
      <x:c r="F1758" t="s">
        <x:v>97</x:v>
      </x:c>
      <x:c r="G1758" s="6">
        <x:v>92.5948484775131</x:v>
      </x:c>
      <x:c r="H1758" t="s">
        <x:v>95</x:v>
      </x:c>
      <x:c r="I1758" s="6">
        <x:v>30.3089801415531</x:v>
      </x:c>
      <x:c r="J1758" t="s">
        <x:v>93</x:v>
      </x:c>
      <x:c r="K1758" s="6">
        <x:v>1018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21.314</x:v>
      </x:c>
      <x:c r="S1758" s="8">
        <x:v>89435.8306879151</x:v>
      </x:c>
      <x:c r="T1758" s="12">
        <x:v>280813.249903691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294445</x:v>
      </x:c>
      <x:c r="B1759" s="1">
        <x:v>44758.6602489583</x:v>
      </x:c>
      <x:c r="C1759" s="6">
        <x:v>29.2753893533333</x:v>
      </x:c>
      <x:c r="D1759" s="14" t="s">
        <x:v>92</x:v>
      </x:c>
      <x:c r="E1759" s="15">
        <x:v>44733.6666795139</x:v>
      </x:c>
      <x:c r="F1759" t="s">
        <x:v>97</x:v>
      </x:c>
      <x:c r="G1759" s="6">
        <x:v>92.6776917570964</x:v>
      </x:c>
      <x:c r="H1759" t="s">
        <x:v>95</x:v>
      </x:c>
      <x:c r="I1759" s="6">
        <x:v>30.3089801415531</x:v>
      </x:c>
      <x:c r="J1759" t="s">
        <x:v>93</x:v>
      </x:c>
      <x:c r="K1759" s="6">
        <x:v>1017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21.315</x:v>
      </x:c>
      <x:c r="S1759" s="8">
        <x:v>89433.1230005375</x:v>
      </x:c>
      <x:c r="T1759" s="12">
        <x:v>280800.566752539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294449</x:v>
      </x:c>
      <x:c r="B1760" s="1">
        <x:v>44758.6602606829</x:v>
      </x:c>
      <x:c r="C1760" s="6">
        <x:v>29.2922815966667</x:v>
      </x:c>
      <x:c r="D1760" s="14" t="s">
        <x:v>92</x:v>
      </x:c>
      <x:c r="E1760" s="15">
        <x:v>44733.6666795139</x:v>
      </x:c>
      <x:c r="F1760" t="s">
        <x:v>97</x:v>
      </x:c>
      <x:c r="G1760" s="6">
        <x:v>92.6966848369857</x:v>
      </x:c>
      <x:c r="H1760" t="s">
        <x:v>95</x:v>
      </x:c>
      <x:c r="I1760" s="6">
        <x:v>30.3151445672388</x:v>
      </x:c>
      <x:c r="J1760" t="s">
        <x:v>93</x:v>
      </x:c>
      <x:c r="K1760" s="6">
        <x:v>1017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21.312</x:v>
      </x:c>
      <x:c r="S1760" s="8">
        <x:v>89429.7315549517</x:v>
      </x:c>
      <x:c r="T1760" s="12">
        <x:v>280807.00167518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294458</x:v>
      </x:c>
      <x:c r="B1761" s="1">
        <x:v>44758.6602723727</x:v>
      </x:c>
      <x:c r="C1761" s="6">
        <x:v>29.30911931</x:v>
      </x:c>
      <x:c r="D1761" s="14" t="s">
        <x:v>92</x:v>
      </x:c>
      <x:c r="E1761" s="15">
        <x:v>44733.6666795139</x:v>
      </x:c>
      <x:c r="F1761" t="s">
        <x:v>97</x:v>
      </x:c>
      <x:c r="G1761" s="6">
        <x:v>92.589234020724</x:v>
      </x:c>
      <x:c r="H1761" t="s">
        <x:v>95</x:v>
      </x:c>
      <x:c r="I1761" s="6">
        <x:v>30.3151445672388</x:v>
      </x:c>
      <x:c r="J1761" t="s">
        <x:v>93</x:v>
      </x:c>
      <x:c r="K1761" s="6">
        <x:v>1018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21.314</x:v>
      </x:c>
      <x:c r="S1761" s="8">
        <x:v>89439.167979403</x:v>
      </x:c>
      <x:c r="T1761" s="12">
        <x:v>280814.91499543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294463</x:v>
      </x:c>
      <x:c r="B1762" s="1">
        <x:v>44758.6602840625</x:v>
      </x:c>
      <x:c r="C1762" s="6">
        <x:v>29.3259217333333</x:v>
      </x:c>
      <x:c r="D1762" s="14" t="s">
        <x:v>92</x:v>
      </x:c>
      <x:c r="E1762" s="15">
        <x:v>44733.6666795139</x:v>
      </x:c>
      <x:c r="F1762" t="s">
        <x:v>97</x:v>
      </x:c>
      <x:c r="G1762" s="6">
        <x:v>92.5784579619436</x:v>
      </x:c>
      <x:c r="H1762" t="s">
        <x:v>95</x:v>
      </x:c>
      <x:c r="I1762" s="6">
        <x:v>30.3089801415531</x:v>
      </x:c>
      <x:c r="J1762" t="s">
        <x:v>93</x:v>
      </x:c>
      <x:c r="K1762" s="6">
        <x:v>1018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21.316</x:v>
      </x:c>
      <x:c r="S1762" s="8">
        <x:v>89437.7831038674</x:v>
      </x:c>
      <x:c r="T1762" s="12">
        <x:v>280816.403211566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294468</x:v>
      </x:c>
      <x:c r="B1763" s="1">
        <x:v>44758.6602957523</x:v>
      </x:c>
      <x:c r="C1763" s="6">
        <x:v>29.342737935</x:v>
      </x:c>
      <x:c r="D1763" s="14" t="s">
        <x:v>92</x:v>
      </x:c>
      <x:c r="E1763" s="15">
        <x:v>44733.6666795139</x:v>
      </x:c>
      <x:c r="F1763" t="s">
        <x:v>97</x:v>
      </x:c>
      <x:c r="G1763" s="6">
        <x:v>92.6112426141873</x:v>
      </x:c>
      <x:c r="H1763" t="s">
        <x:v>95</x:v>
      </x:c>
      <x:c r="I1763" s="6">
        <x:v>30.3089801415531</x:v>
      </x:c>
      <x:c r="J1763" t="s">
        <x:v>93</x:v>
      </x:c>
      <x:c r="K1763" s="6">
        <x:v>1018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21.312</x:v>
      </x:c>
      <x:c r="S1763" s="8">
        <x:v>89437.8280040371</x:v>
      </x:c>
      <x:c r="T1763" s="12">
        <x:v>280809.967768621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294469</x:v>
      </x:c>
      <x:c r="B1764" s="1">
        <x:v>44758.6603068634</x:v>
      </x:c>
      <x:c r="C1764" s="6">
        <x:v>29.35874706</x:v>
      </x:c>
      <x:c r="D1764" s="14" t="s">
        <x:v>92</x:v>
      </x:c>
      <x:c r="E1764" s="15">
        <x:v>44733.6666795139</x:v>
      </x:c>
      <x:c r="F1764" t="s">
        <x:v>97</x:v>
      </x:c>
      <x:c r="G1764" s="6">
        <x:v>92.5948484775131</x:v>
      </x:c>
      <x:c r="H1764" t="s">
        <x:v>95</x:v>
      </x:c>
      <x:c r="I1764" s="6">
        <x:v>30.3089801415531</x:v>
      </x:c>
      <x:c r="J1764" t="s">
        <x:v>93</x:v>
      </x:c>
      <x:c r="K1764" s="6">
        <x:v>1018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21.314</x:v>
      </x:c>
      <x:c r="S1764" s="8">
        <x:v>89431.2178416985</x:v>
      </x:c>
      <x:c r="T1764" s="12">
        <x:v>280802.315411448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294474</x:v>
      </x:c>
      <x:c r="B1765" s="1">
        <x:v>44758.6603185532</x:v>
      </x:c>
      <x:c r="C1765" s="6">
        <x:v>29.3756209583333</x:v>
      </x:c>
      <x:c r="D1765" s="14" t="s">
        <x:v>92</x:v>
      </x:c>
      <x:c r="E1765" s="15">
        <x:v>44733.6666795139</x:v>
      </x:c>
      <x:c r="F1765" t="s">
        <x:v>97</x:v>
      </x:c>
      <x:c r="G1765" s="6">
        <x:v>92.5758775910983</x:v>
      </x:c>
      <x:c r="H1765" t="s">
        <x:v>95</x:v>
      </x:c>
      <x:c r="I1765" s="6">
        <x:v>30.3028157271997</x:v>
      </x:c>
      <x:c r="J1765" t="s">
        <x:v>93</x:v>
      </x:c>
      <x:c r="K1765" s="6">
        <x:v>1018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21.317</x:v>
      </x:c>
      <x:c r="S1765" s="8">
        <x:v>89434.2088425686</x:v>
      </x:c>
      <x:c r="T1765" s="12">
        <x:v>280799.369383194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294479</x:v>
      </x:c>
      <x:c r="B1766" s="1">
        <x:v>44758.6603302431</x:v>
      </x:c>
      <x:c r="C1766" s="6">
        <x:v>29.3924436333333</x:v>
      </x:c>
      <x:c r="D1766" s="14" t="s">
        <x:v>92</x:v>
      </x:c>
      <x:c r="E1766" s="15">
        <x:v>44733.6666795139</x:v>
      </x:c>
      <x:c r="F1766" t="s">
        <x:v>97</x:v>
      </x:c>
      <x:c r="G1766" s="6">
        <x:v>92.6776917570964</x:v>
      </x:c>
      <x:c r="H1766" t="s">
        <x:v>95</x:v>
      </x:c>
      <x:c r="I1766" s="6">
        <x:v>30.3089801415531</x:v>
      </x:c>
      <x:c r="J1766" t="s">
        <x:v>93</x:v>
      </x:c>
      <x:c r="K1766" s="6">
        <x:v>1017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21.315</x:v>
      </x:c>
      <x:c r="S1766" s="8">
        <x:v>89434.1982804819</x:v>
      </x:c>
      <x:c r="T1766" s="12">
        <x:v>280807.477001677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294488</x:v>
      </x:c>
      <x:c r="B1767" s="1">
        <x:v>44758.6603419329</x:v>
      </x:c>
      <x:c r="C1767" s="6">
        <x:v>29.40927712</x:v>
      </x:c>
      <x:c r="D1767" s="14" t="s">
        <x:v>92</x:v>
      </x:c>
      <x:c r="E1767" s="15">
        <x:v>44733.6666795139</x:v>
      </x:c>
      <x:c r="F1767" t="s">
        <x:v>97</x:v>
      </x:c>
      <x:c r="G1767" s="6">
        <x:v>92.5866527671582</x:v>
      </x:c>
      <x:c r="H1767" t="s">
        <x:v>95</x:v>
      </x:c>
      <x:c r="I1767" s="6">
        <x:v>30.3089801415531</x:v>
      </x:c>
      <x:c r="J1767" t="s">
        <x:v>93</x:v>
      </x:c>
      <x:c r="K1767" s="6">
        <x:v>1018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21.315</x:v>
      </x:c>
      <x:c r="S1767" s="8">
        <x:v>89428.1043303949</x:v>
      </x:c>
      <x:c r="T1767" s="12">
        <x:v>280806.136728223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294489</x:v>
      </x:c>
      <x:c r="B1768" s="1">
        <x:v>44758.660353044</x:v>
      </x:c>
      <x:c r="C1768" s="6">
        <x:v>29.4252828483333</x:v>
      </x:c>
      <x:c r="D1768" s="14" t="s">
        <x:v>92</x:v>
      </x:c>
      <x:c r="E1768" s="15">
        <x:v>44733.6666795139</x:v>
      </x:c>
      <x:c r="F1768" t="s">
        <x:v>97</x:v>
      </x:c>
      <x:c r="G1768" s="6">
        <x:v>92.6751084272564</x:v>
      </x:c>
      <x:c r="H1768" t="s">
        <x:v>95</x:v>
      </x:c>
      <x:c r="I1768" s="6">
        <x:v>30.3028157271997</x:v>
      </x:c>
      <x:c r="J1768" t="s">
        <x:v>93</x:v>
      </x:c>
      <x:c r="K1768" s="6">
        <x:v>1017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21.316</x:v>
      </x:c>
      <x:c r="S1768" s="8">
        <x:v>89434.3497396944</x:v>
      </x:c>
      <x:c r="T1768" s="12">
        <x:v>280802.996886592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294494</x:v>
      </x:c>
      <x:c r="B1769" s="1">
        <x:v>44758.6603647801</x:v>
      </x:c>
      <x:c r="C1769" s="6">
        <x:v>29.4421684816667</x:v>
      </x:c>
      <x:c r="D1769" s="14" t="s">
        <x:v>92</x:v>
      </x:c>
      <x:c r="E1769" s="15">
        <x:v>44733.6666795139</x:v>
      </x:c>
      <x:c r="F1769" t="s">
        <x:v>97</x:v>
      </x:c>
      <x:c r="G1769" s="6">
        <x:v>92.5866527671582</x:v>
      </x:c>
      <x:c r="H1769" t="s">
        <x:v>95</x:v>
      </x:c>
      <x:c r="I1769" s="6">
        <x:v>30.3089801415531</x:v>
      </x:c>
      <x:c r="J1769" t="s">
        <x:v>93</x:v>
      </x:c>
      <x:c r="K1769" s="6">
        <x:v>1018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21.315</x:v>
      </x:c>
      <x:c r="S1769" s="8">
        <x:v>89427.5767931765</x:v>
      </x:c>
      <x:c r="T1769" s="12">
        <x:v>280796.914802133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294500</x:v>
      </x:c>
      <x:c r="B1770" s="1">
        <x:v>44758.6603764699</x:v>
      </x:c>
      <x:c r="C1770" s="6">
        <x:v>29.458992465</x:v>
      </x:c>
      <x:c r="D1770" s="14" t="s">
        <x:v>92</x:v>
      </x:c>
      <x:c r="E1770" s="15">
        <x:v>44733.6666795139</x:v>
      </x:c>
      <x:c r="F1770" t="s">
        <x:v>97</x:v>
      </x:c>
      <x:c r="G1770" s="6">
        <x:v>92.6858955261636</x:v>
      </x:c>
      <x:c r="H1770" t="s">
        <x:v>95</x:v>
      </x:c>
      <x:c r="I1770" s="6">
        <x:v>30.3089801415531</x:v>
      </x:c>
      <x:c r="J1770" t="s">
        <x:v>93</x:v>
      </x:c>
      <x:c r="K1770" s="6">
        <x:v>1017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21.314</x:v>
      </x:c>
      <x:c r="S1770" s="8">
        <x:v>89436.75727877</x:v>
      </x:c>
      <x:c r="T1770" s="12">
        <x:v>280810.09270675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294504</x:v>
      </x:c>
      <x:c r="B1771" s="1">
        <x:v>44758.6603881597</x:v>
      </x:c>
      <x:c r="C1771" s="6">
        <x:v>29.47582588</x:v>
      </x:c>
      <x:c r="D1771" s="14" t="s">
        <x:v>92</x:v>
      </x:c>
      <x:c r="E1771" s="15">
        <x:v>44733.6666795139</x:v>
      </x:c>
      <x:c r="F1771" t="s">
        <x:v>97</x:v>
      </x:c>
      <x:c r="G1771" s="6">
        <x:v>92.6587044505074</x:v>
      </x:c>
      <x:c r="H1771" t="s">
        <x:v>95</x:v>
      </x:c>
      <x:c r="I1771" s="6">
        <x:v>30.3028157271997</x:v>
      </x:c>
      <x:c r="J1771" t="s">
        <x:v>93</x:v>
      </x:c>
      <x:c r="K1771" s="6">
        <x:v>1017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21.318</x:v>
      </x:c>
      <x:c r="S1771" s="8">
        <x:v>89432.3245572761</x:v>
      </x:c>
      <x:c r="T1771" s="12">
        <x:v>280804.006446997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294513</x:v>
      </x:c>
      <x:c r="B1772" s="1">
        <x:v>44758.6603998843</x:v>
      </x:c>
      <x:c r="C1772" s="6">
        <x:v>29.49272339</x:v>
      </x:c>
      <x:c r="D1772" s="14" t="s">
        <x:v>92</x:v>
      </x:c>
      <x:c r="E1772" s="15">
        <x:v>44733.6666795139</x:v>
      </x:c>
      <x:c r="F1772" t="s">
        <x:v>97</x:v>
      </x:c>
      <x:c r="G1772" s="6">
        <x:v>92.5702640617333</x:v>
      </x:c>
      <x:c r="H1772" t="s">
        <x:v>95</x:v>
      </x:c>
      <x:c r="I1772" s="6">
        <x:v>30.3089801415531</x:v>
      </x:c>
      <x:c r="J1772" t="s">
        <x:v>93</x:v>
      </x:c>
      <x:c r="K1772" s="6">
        <x:v>1018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21.317</x:v>
      </x:c>
      <x:c r="S1772" s="8">
        <x:v>89431.6121418227</x:v>
      </x:c>
      <x:c r="T1772" s="12">
        <x:v>280806.840433249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294514</x:v>
      </x:c>
      <x:c r="B1773" s="1">
        <x:v>44758.6604110301</x:v>
      </x:c>
      <x:c r="C1773" s="6">
        <x:v>29.5087449016667</x:v>
      </x:c>
      <x:c r="D1773" s="14" t="s">
        <x:v>92</x:v>
      </x:c>
      <x:c r="E1773" s="15">
        <x:v>44733.6666795139</x:v>
      </x:c>
      <x:c r="F1773" t="s">
        <x:v>97</x:v>
      </x:c>
      <x:c r="G1773" s="6">
        <x:v>92.6694888940596</x:v>
      </x:c>
      <x:c r="H1773" t="s">
        <x:v>95</x:v>
      </x:c>
      <x:c r="I1773" s="6">
        <x:v>30.3089801415531</x:v>
      </x:c>
      <x:c r="J1773" t="s">
        <x:v>93</x:v>
      </x:c>
      <x:c r="K1773" s="6">
        <x:v>1017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21.316</x:v>
      </x:c>
      <x:c r="S1773" s="8">
        <x:v>89427.0624658923</x:v>
      </x:c>
      <x:c r="T1773" s="12">
        <x:v>280810.494483526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294519</x:v>
      </x:c>
      <x:c r="B1774" s="1">
        <x:v>44758.6604227199</x:v>
      </x:c>
      <x:c r="C1774" s="6">
        <x:v>29.5256190516667</x:v>
      </x:c>
      <x:c r="D1774" s="14" t="s">
        <x:v>92</x:v>
      </x:c>
      <x:c r="E1774" s="15">
        <x:v>44733.6666795139</x:v>
      </x:c>
      <x:c r="F1774" t="s">
        <x:v>97</x:v>
      </x:c>
      <x:c r="G1774" s="6">
        <x:v>92.5620710663914</x:v>
      </x:c>
      <x:c r="H1774" t="s">
        <x:v>95</x:v>
      </x:c>
      <x:c r="I1774" s="6">
        <x:v>30.3089801415531</x:v>
      </x:c>
      <x:c r="J1774" t="s">
        <x:v>93</x:v>
      </x:c>
      <x:c r="K1774" s="6">
        <x:v>1018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21.318</x:v>
      </x:c>
      <x:c r="S1774" s="8">
        <x:v>89434.4464782839</x:v>
      </x:c>
      <x:c r="T1774" s="12">
        <x:v>280807.033237086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294524</x:v>
      </x:c>
      <x:c r="B1775" s="1">
        <x:v>44758.6604344097</x:v>
      </x:c>
      <x:c r="C1775" s="6">
        <x:v>29.5424246516667</x:v>
      </x:c>
      <x:c r="D1775" s="14" t="s">
        <x:v>92</x:v>
      </x:c>
      <x:c r="E1775" s="15">
        <x:v>44733.6666795139</x:v>
      </x:c>
      <x:c r="F1775" t="s">
        <x:v>97</x:v>
      </x:c>
      <x:c r="G1775" s="6">
        <x:v>92.6720722638976</x:v>
      </x:c>
      <x:c r="H1775" t="s">
        <x:v>95</x:v>
      </x:c>
      <x:c r="I1775" s="6">
        <x:v>30.3151445672388</x:v>
      </x:c>
      <x:c r="J1775" t="s">
        <x:v>93</x:v>
      </x:c>
      <x:c r="K1775" s="6">
        <x:v>1017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21.315</x:v>
      </x:c>
      <x:c r="S1775" s="8">
        <x:v>89444.5008993921</x:v>
      </x:c>
      <x:c r="T1775" s="12">
        <x:v>280806.094622994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294533</x:v>
      </x:c>
      <x:c r="B1776" s="1">
        <x:v>44758.6604461458</x:v>
      </x:c>
      <x:c r="C1776" s="6">
        <x:v>29.5593465416667</x:v>
      </x:c>
      <x:c r="D1776" s="14" t="s">
        <x:v>92</x:v>
      </x:c>
      <x:c r="E1776" s="15">
        <x:v>44733.6666795139</x:v>
      </x:c>
      <x:c r="F1776" t="s">
        <x:v>97</x:v>
      </x:c>
      <x:c r="G1776" s="6">
        <x:v>92.6168585623867</x:v>
      </x:c>
      <x:c r="H1776" t="s">
        <x:v>95</x:v>
      </x:c>
      <x:c r="I1776" s="6">
        <x:v>30.3028157271997</x:v>
      </x:c>
      <x:c r="J1776" t="s">
        <x:v>93</x:v>
      </x:c>
      <x:c r="K1776" s="6">
        <x:v>1018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21.312</x:v>
      </x:c>
      <x:c r="S1776" s="8">
        <x:v>89441.3778800515</x:v>
      </x:c>
      <x:c r="T1776" s="12">
        <x:v>280804.534770553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294534</x:v>
      </x:c>
      <x:c r="B1777" s="1">
        <x:v>44758.6604572569</x:v>
      </x:c>
      <x:c r="C1777" s="6">
        <x:v>29.5753263966667</x:v>
      </x:c>
      <x:c r="D1777" s="14" t="s">
        <x:v>92</x:v>
      </x:c>
      <x:c r="E1777" s="15">
        <x:v>44733.6666795139</x:v>
      </x:c>
      <x:c r="F1777" t="s">
        <x:v>97</x:v>
      </x:c>
      <x:c r="G1777" s="6">
        <x:v>92.6004634580211</x:v>
      </x:c>
      <x:c r="H1777" t="s">
        <x:v>95</x:v>
      </x:c>
      <x:c r="I1777" s="6">
        <x:v>30.3028157271997</x:v>
      </x:c>
      <x:c r="J1777" t="s">
        <x:v>93</x:v>
      </x:c>
      <x:c r="K1777" s="6">
        <x:v>1018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21.314</x:v>
      </x:c>
      <x:c r="S1777" s="8">
        <x:v>89436.0992128054</x:v>
      </x:c>
      <x:c r="T1777" s="12">
        <x:v>280808.577093926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294539</x:v>
      </x:c>
      <x:c r="B1778" s="1">
        <x:v>44758.6604689468</x:v>
      </x:c>
      <x:c r="C1778" s="6">
        <x:v>29.5921657183333</x:v>
      </x:c>
      <x:c r="D1778" s="14" t="s">
        <x:v>92</x:v>
      </x:c>
      <x:c r="E1778" s="15">
        <x:v>44733.6666795139</x:v>
      </x:c>
      <x:c r="F1778" t="s">
        <x:v>97</x:v>
      </x:c>
      <x:c r="G1778" s="6">
        <x:v>92.5676841121473</x:v>
      </x:c>
      <x:c r="H1778" t="s">
        <x:v>95</x:v>
      </x:c>
      <x:c r="I1778" s="6">
        <x:v>30.3028157271997</x:v>
      </x:c>
      <x:c r="J1778" t="s">
        <x:v>93</x:v>
      </x:c>
      <x:c r="K1778" s="6">
        <x:v>1018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21.318</x:v>
      </x:c>
      <x:c r="S1778" s="8">
        <x:v>89439.6147494158</x:v>
      </x:c>
      <x:c r="T1778" s="12">
        <x:v>280800.632626019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294544</x:v>
      </x:c>
      <x:c r="B1779" s="1">
        <x:v>44758.6604806366</x:v>
      </x:c>
      <x:c r="C1779" s="6">
        <x:v>29.6089989466667</x:v>
      </x:c>
      <x:c r="D1779" s="14" t="s">
        <x:v>92</x:v>
      </x:c>
      <x:c r="E1779" s="15">
        <x:v>44733.6666795139</x:v>
      </x:c>
      <x:c r="F1779" t="s">
        <x:v>97</x:v>
      </x:c>
      <x:c r="G1779" s="6">
        <x:v>92.6448857397703</x:v>
      </x:c>
      <x:c r="H1779" t="s">
        <x:v>95</x:v>
      </x:c>
      <x:c r="I1779" s="6">
        <x:v>30.3089801415531</x:v>
      </x:c>
      <x:c r="J1779" t="s">
        <x:v>93</x:v>
      </x:c>
      <x:c r="K1779" s="6">
        <x:v>1017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21.319</x:v>
      </x:c>
      <x:c r="S1779" s="8">
        <x:v>89444.3078255026</x:v>
      </x:c>
      <x:c r="T1779" s="12">
        <x:v>280801.714856668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294549</x:v>
      </x:c>
      <x:c r="B1780" s="1">
        <x:v>44758.6604923264</x:v>
      </x:c>
      <x:c r="C1780" s="6">
        <x:v>29.625819495</x:v>
      </x:c>
      <x:c r="D1780" s="14" t="s">
        <x:v>92</x:v>
      </x:c>
      <x:c r="E1780" s="15">
        <x:v>44733.6666795139</x:v>
      </x:c>
      <x:c r="F1780" t="s">
        <x:v>97</x:v>
      </x:c>
      <x:c r="G1780" s="6">
        <x:v>92.6423040964579</x:v>
      </x:c>
      <x:c r="H1780" t="s">
        <x:v>95</x:v>
      </x:c>
      <x:c r="I1780" s="6">
        <x:v>30.3028157271997</x:v>
      </x:c>
      <x:c r="J1780" t="s">
        <x:v>93</x:v>
      </x:c>
      <x:c r="K1780" s="6">
        <x:v>1017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21.32</x:v>
      </x:c>
      <x:c r="S1780" s="8">
        <x:v>89437.5497046072</x:v>
      </x:c>
      <x:c r="T1780" s="12">
        <x:v>280797.305315704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294556</x:v>
      </x:c>
      <x:c r="B1781" s="1">
        <x:v>44758.6605040162</x:v>
      </x:c>
      <x:c r="C1781" s="6">
        <x:v>29.6426648683333</x:v>
      </x:c>
      <x:c r="D1781" s="14" t="s">
        <x:v>92</x:v>
      </x:c>
      <x:c r="E1781" s="15">
        <x:v>44733.6666795139</x:v>
      </x:c>
      <x:c r="F1781" t="s">
        <x:v>97</x:v>
      </x:c>
      <x:c r="G1781" s="6">
        <x:v>92.5512998684654</x:v>
      </x:c>
      <x:c r="H1781" t="s">
        <x:v>95</x:v>
      </x:c>
      <x:c r="I1781" s="6">
        <x:v>30.3028157271997</x:v>
      </x:c>
      <x:c r="J1781" t="s">
        <x:v>93</x:v>
      </x:c>
      <x:c r="K1781" s="6">
        <x:v>1018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21.32</x:v>
      </x:c>
      <x:c r="S1781" s="8">
        <x:v>89443.3063128938</x:v>
      </x:c>
      <x:c r="T1781" s="12">
        <x:v>280799.06709193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294559</x:v>
      </x:c>
      <x:c r="B1782" s="1">
        <x:v>44758.6605151273</x:v>
      </x:c>
      <x:c r="C1782" s="6">
        <x:v>29.6586396</x:v>
      </x:c>
      <x:c r="D1782" s="14" t="s">
        <x:v>92</x:v>
      </x:c>
      <x:c r="E1782" s="15">
        <x:v>44733.6666795139</x:v>
      </x:c>
      <x:c r="F1782" t="s">
        <x:v>97</x:v>
      </x:c>
      <x:c r="G1782" s="6">
        <x:v>92.6448857397703</x:v>
      </x:c>
      <x:c r="H1782" t="s">
        <x:v>95</x:v>
      </x:c>
      <x:c r="I1782" s="6">
        <x:v>30.3089801415531</x:v>
      </x:c>
      <x:c r="J1782" t="s">
        <x:v>93</x:v>
      </x:c>
      <x:c r="K1782" s="6">
        <x:v>1017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21.319</x:v>
      </x:c>
      <x:c r="S1782" s="8">
        <x:v>89445.189787412</x:v>
      </x:c>
      <x:c r="T1782" s="12">
        <x:v>280797.587368246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294564</x:v>
      </x:c>
      <x:c r="B1783" s="1">
        <x:v>44758.6605268171</x:v>
      </x:c>
      <x:c r="C1783" s="6">
        <x:v>29.67547893</x:v>
      </x:c>
      <x:c r="D1783" s="14" t="s">
        <x:v>92</x:v>
      </x:c>
      <x:c r="E1783" s="15">
        <x:v>44733.6666795139</x:v>
      </x:c>
      <x:c r="F1783" t="s">
        <x:v>97</x:v>
      </x:c>
      <x:c r="G1783" s="6">
        <x:v>92.647922217461</x:v>
      </x:c>
      <x:c r="H1783" t="s">
        <x:v>95</x:v>
      </x:c>
      <x:c r="I1783" s="6">
        <x:v>30.2966513241768</x:v>
      </x:c>
      <x:c r="J1783" t="s">
        <x:v>93</x:v>
      </x:c>
      <x:c r="K1783" s="6">
        <x:v>1017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21.32</x:v>
      </x:c>
      <x:c r="S1783" s="8">
        <x:v>89440.2049306366</x:v>
      </x:c>
      <x:c r="T1783" s="12">
        <x:v>280807.991194212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294571</x:v>
      </x:c>
      <x:c r="B1784" s="1">
        <x:v>44758.6605385069</x:v>
      </x:c>
      <x:c r="C1784" s="6">
        <x:v>29.6923183716667</x:v>
      </x:c>
      <x:c r="D1784" s="14" t="s">
        <x:v>92</x:v>
      </x:c>
      <x:c r="E1784" s="15">
        <x:v>44733.6666795139</x:v>
      </x:c>
      <x:c r="F1784" t="s">
        <x:v>97</x:v>
      </x:c>
      <x:c r="G1784" s="6">
        <x:v>92.6587044505074</x:v>
      </x:c>
      <x:c r="H1784" t="s">
        <x:v>95</x:v>
      </x:c>
      <x:c r="I1784" s="6">
        <x:v>30.3028157271997</x:v>
      </x:c>
      <x:c r="J1784" t="s">
        <x:v>93</x:v>
      </x:c>
      <x:c r="K1784" s="6">
        <x:v>1017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21.318</x:v>
      </x:c>
      <x:c r="S1784" s="8">
        <x:v>89440.5443800595</x:v>
      </x:c>
      <x:c r="T1784" s="12">
        <x:v>280803.232631937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294577</x:v>
      </x:c>
      <x:c r="B1785" s="1">
        <x:v>44758.6605501968</x:v>
      </x:c>
      <x:c r="C1785" s="6">
        <x:v>29.7091488683333</x:v>
      </x:c>
      <x:c r="D1785" s="14" t="s">
        <x:v>92</x:v>
      </x:c>
      <x:c r="E1785" s="15">
        <x:v>44733.6666795139</x:v>
      </x:c>
      <x:c r="F1785" t="s">
        <x:v>97</x:v>
      </x:c>
      <x:c r="G1785" s="6">
        <x:v>92.6833117744832</x:v>
      </x:c>
      <x:c r="H1785" t="s">
        <x:v>95</x:v>
      </x:c>
      <x:c r="I1785" s="6">
        <x:v>30.3028157271997</x:v>
      </x:c>
      <x:c r="J1785" t="s">
        <x:v>93</x:v>
      </x:c>
      <x:c r="K1785" s="6">
        <x:v>1017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21.315</x:v>
      </x:c>
      <x:c r="S1785" s="8">
        <x:v>89443.8912260627</x:v>
      </x:c>
      <x:c r="T1785" s="12">
        <x:v>280796.661128433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294581</x:v>
      </x:c>
      <x:c r="B1786" s="1">
        <x:v>44758.6605618403</x:v>
      </x:c>
      <x:c r="C1786" s="6">
        <x:v>29.7259469133333</x:v>
      </x:c>
      <x:c r="D1786" s="14" t="s">
        <x:v>92</x:v>
      </x:c>
      <x:c r="E1786" s="15">
        <x:v>44733.6666795139</x:v>
      </x:c>
      <x:c r="F1786" t="s">
        <x:v>97</x:v>
      </x:c>
      <x:c r="G1786" s="6">
        <x:v>92.5620710663914</x:v>
      </x:c>
      <x:c r="H1786" t="s">
        <x:v>95</x:v>
      </x:c>
      <x:c r="I1786" s="6">
        <x:v>30.3089801415531</x:v>
      </x:c>
      <x:c r="J1786" t="s">
        <x:v>93</x:v>
      </x:c>
      <x:c r="K1786" s="6">
        <x:v>1018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21.318</x:v>
      </x:c>
      <x:c r="S1786" s="8">
        <x:v>89448.3197142059</x:v>
      </x:c>
      <x:c r="T1786" s="12">
        <x:v>280804.053900248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294585</x:v>
      </x:c>
      <x:c r="B1787" s="1">
        <x:v>44758.6605729977</x:v>
      </x:c>
      <x:c r="C1787" s="6">
        <x:v>29.741966955</x:v>
      </x:c>
      <x:c r="D1787" s="14" t="s">
        <x:v>92</x:v>
      </x:c>
      <x:c r="E1787" s="15">
        <x:v>44733.6666795139</x:v>
      </x:c>
      <x:c r="F1787" t="s">
        <x:v>97</x:v>
      </x:c>
      <x:c r="G1787" s="6">
        <x:v>92.6863490663952</x:v>
      </x:c>
      <x:c r="H1787" t="s">
        <x:v>95</x:v>
      </x:c>
      <x:c r="I1787" s="6">
        <x:v>30.2904869324852</x:v>
      </x:c>
      <x:c r="J1787" t="s">
        <x:v>93</x:v>
      </x:c>
      <x:c r="K1787" s="6">
        <x:v>1017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21.316</x:v>
      </x:c>
      <x:c r="S1787" s="8">
        <x:v>89444.7847999145</x:v>
      </x:c>
      <x:c r="T1787" s="12">
        <x:v>280793.865495781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294590</x:v>
      </x:c>
      <x:c r="B1788" s="1">
        <x:v>44758.6605846412</x:v>
      </x:c>
      <x:c r="C1788" s="6">
        <x:v>29.7587596733333</x:v>
      </x:c>
      <x:c r="D1788" s="14" t="s">
        <x:v>92</x:v>
      </x:c>
      <x:c r="E1788" s="15">
        <x:v>44733.6666795139</x:v>
      </x:c>
      <x:c r="F1788" t="s">
        <x:v>97</x:v>
      </x:c>
      <x:c r="G1788" s="6">
        <x:v>92.6505038207132</x:v>
      </x:c>
      <x:c r="H1788" t="s">
        <x:v>95</x:v>
      </x:c>
      <x:c r="I1788" s="6">
        <x:v>30.3028157271997</x:v>
      </x:c>
      <x:c r="J1788" t="s">
        <x:v>93</x:v>
      </x:c>
      <x:c r="K1788" s="6">
        <x:v>1017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21.319</x:v>
      </x:c>
      <x:c r="S1788" s="8">
        <x:v>89442.4008780794</x:v>
      </x:c>
      <x:c r="T1788" s="12">
        <x:v>280797.527343927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294595</x:v>
      </x:c>
      <x:c r="B1789" s="1">
        <x:v>44758.660596331</x:v>
      </x:c>
      <x:c r="C1789" s="6">
        <x:v>29.7755716166667</x:v>
      </x:c>
      <x:c r="D1789" s="14" t="s">
        <x:v>92</x:v>
      </x:c>
      <x:c r="E1789" s="15">
        <x:v>44733.6666795139</x:v>
      </x:c>
      <x:c r="F1789" t="s">
        <x:v>97</x:v>
      </x:c>
      <x:c r="G1789" s="6">
        <x:v>92.639722914636</x:v>
      </x:c>
      <x:c r="H1789" t="s">
        <x:v>95</x:v>
      </x:c>
      <x:c r="I1789" s="6">
        <x:v>30.2966513241768</x:v>
      </x:c>
      <x:c r="J1789" t="s">
        <x:v>93</x:v>
      </x:c>
      <x:c r="K1789" s="6">
        <x:v>1017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21.321</x:v>
      </x:c>
      <x:c r="S1789" s="8">
        <x:v>89443.907768262</x:v>
      </x:c>
      <x:c r="T1789" s="12">
        <x:v>280794.927338164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294603</x:v>
      </x:c>
      <x:c r="B1790" s="1">
        <x:v>44758.6606081018</x:v>
      </x:c>
      <x:c r="C1790" s="6">
        <x:v>29.7925274633333</x:v>
      </x:c>
      <x:c r="D1790" s="14" t="s">
        <x:v>92</x:v>
      </x:c>
      <x:c r="E1790" s="15">
        <x:v>44733.6666795139</x:v>
      </x:c>
      <x:c r="F1790" t="s">
        <x:v>97</x:v>
      </x:c>
      <x:c r="G1790" s="6">
        <x:v>92.6725255592128</x:v>
      </x:c>
      <x:c r="H1790" t="s">
        <x:v>95</x:v>
      </x:c>
      <x:c r="I1790" s="6">
        <x:v>30.2966513241768</x:v>
      </x:c>
      <x:c r="J1790" t="s">
        <x:v>93</x:v>
      </x:c>
      <x:c r="K1790" s="6">
        <x:v>1017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21.317</x:v>
      </x:c>
      <x:c r="S1790" s="8">
        <x:v>89437.0760969449</x:v>
      </x:c>
      <x:c r="T1790" s="12">
        <x:v>280785.972796294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294606</x:v>
      </x:c>
      <x:c r="B1791" s="1">
        <x:v>44758.6606197569</x:v>
      </x:c>
      <x:c r="C1791" s="6">
        <x:v>29.8093367483333</x:v>
      </x:c>
      <x:c r="D1791" s="14" t="s">
        <x:v>92</x:v>
      </x:c>
      <x:c r="E1791" s="15">
        <x:v>44733.6666795139</x:v>
      </x:c>
      <x:c r="F1791" t="s">
        <x:v>97</x:v>
      </x:c>
      <x:c r="G1791" s="6">
        <x:v>92.5431091034625</x:v>
      </x:c>
      <x:c r="H1791" t="s">
        <x:v>95</x:v>
      </x:c>
      <x:c r="I1791" s="6">
        <x:v>30.3028157271997</x:v>
      </x:c>
      <x:c r="J1791" t="s">
        <x:v>93</x:v>
      </x:c>
      <x:c r="K1791" s="6">
        <x:v>1018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21.321</x:v>
      </x:c>
      <x:c r="S1791" s="8">
        <x:v>89441.969035126</x:v>
      </x:c>
      <x:c r="T1791" s="12">
        <x:v>280784.902960173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294609</x:v>
      </x:c>
      <x:c r="B1792" s="1">
        <x:v>44758.6606308681</x:v>
      </x:c>
      <x:c r="C1792" s="6">
        <x:v>29.825300255</x:v>
      </x:c>
      <x:c r="D1792" s="14" t="s">
        <x:v>92</x:v>
      </x:c>
      <x:c r="E1792" s="15">
        <x:v>44733.6666795139</x:v>
      </x:c>
      <x:c r="F1792" t="s">
        <x:v>97</x:v>
      </x:c>
      <x:c r="G1792" s="6">
        <x:v>92.5323414383412</x:v>
      </x:c>
      <x:c r="H1792" t="s">
        <x:v>95</x:v>
      </x:c>
      <x:c r="I1792" s="6">
        <x:v>30.2966513241768</x:v>
      </x:c>
      <x:c r="J1792" t="s">
        <x:v>93</x:v>
      </x:c>
      <x:c r="K1792" s="6">
        <x:v>1018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21.323</x:v>
      </x:c>
      <x:c r="S1792" s="8">
        <x:v>89439.7079234159</x:v>
      </x:c>
      <x:c r="T1792" s="12">
        <x:v>280794.121443754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294616</x:v>
      </x:c>
      <x:c r="B1793" s="1">
        <x:v>44758.6606425579</x:v>
      </x:c>
      <x:c r="C1793" s="6">
        <x:v>29.842133305</x:v>
      </x:c>
      <x:c r="D1793" s="14" t="s">
        <x:v>92</x:v>
      </x:c>
      <x:c r="E1793" s="15">
        <x:v>44733.6666795139</x:v>
      </x:c>
      <x:c r="F1793" t="s">
        <x:v>97</x:v>
      </x:c>
      <x:c r="G1793" s="6">
        <x:v>92.6177103555664</x:v>
      </x:c>
      <x:c r="H1793" t="s">
        <x:v>95</x:v>
      </x:c>
      <x:c r="I1793" s="6">
        <x:v>30.3028157271997</x:v>
      </x:c>
      <x:c r="J1793" t="s">
        <x:v>93</x:v>
      </x:c>
      <x:c r="K1793" s="6">
        <x:v>1017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21.323</x:v>
      </x:c>
      <x:c r="S1793" s="8">
        <x:v>89436.9203304628</x:v>
      </x:c>
      <x:c r="T1793" s="12">
        <x:v>280799.010830314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294622</x:v>
      </x:c>
      <x:c r="B1794" s="1">
        <x:v>44758.6606542477</x:v>
      </x:c>
      <x:c r="C1794" s="6">
        <x:v>29.8589598666667</x:v>
      </x:c>
      <x:c r="D1794" s="14" t="s">
        <x:v>92</x:v>
      </x:c>
      <x:c r="E1794" s="15">
        <x:v>44733.6666795139</x:v>
      </x:c>
      <x:c r="F1794" t="s">
        <x:v>97</x:v>
      </x:c>
      <x:c r="G1794" s="6">
        <x:v>92.6423040964579</x:v>
      </x:c>
      <x:c r="H1794" t="s">
        <x:v>95</x:v>
      </x:c>
      <x:c r="I1794" s="6">
        <x:v>30.3028157271997</x:v>
      </x:c>
      <x:c r="J1794" t="s">
        <x:v>93</x:v>
      </x:c>
      <x:c r="K1794" s="6">
        <x:v>1017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21.32</x:v>
      </x:c>
      <x:c r="S1794" s="8">
        <x:v>89446.5862481236</x:v>
      </x:c>
      <x:c r="T1794" s="12">
        <x:v>280803.350118312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294627</x:v>
      </x:c>
      <x:c r="B1795" s="1">
        <x:v>44758.6606658912</x:v>
      </x:c>
      <x:c r="C1795" s="6">
        <x:v>29.875769225</x:v>
      </x:c>
      <x:c r="D1795" s="14" t="s">
        <x:v>92</x:v>
      </x:c>
      <x:c r="E1795" s="15">
        <x:v>44733.6666795139</x:v>
      </x:c>
      <x:c r="F1795" t="s">
        <x:v>97</x:v>
      </x:c>
      <x:c r="G1795" s="6">
        <x:v>92.647922217461</x:v>
      </x:c>
      <x:c r="H1795" t="s">
        <x:v>95</x:v>
      </x:c>
      <x:c r="I1795" s="6">
        <x:v>30.2966513241768</x:v>
      </x:c>
      <x:c r="J1795" t="s">
        <x:v>93</x:v>
      </x:c>
      <x:c r="K1795" s="6">
        <x:v>1017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21.32</x:v>
      </x:c>
      <x:c r="S1795" s="8">
        <x:v>89442.5064462509</x:v>
      </x:c>
      <x:c r="T1795" s="12">
        <x:v>280796.654994874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294630</x:v>
      </x:c>
      <x:c r="B1796" s="1">
        <x:v>44758.660677581</x:v>
      </x:c>
      <x:c r="C1796" s="6">
        <x:v>29.8925978233333</x:v>
      </x:c>
      <x:c r="D1796" s="14" t="s">
        <x:v>92</x:v>
      </x:c>
      <x:c r="E1796" s="15">
        <x:v>44733.6666795139</x:v>
      </x:c>
      <x:c r="F1796" t="s">
        <x:v>97</x:v>
      </x:c>
      <x:c r="G1796" s="6">
        <x:v>92.6423040964579</x:v>
      </x:c>
      <x:c r="H1796" t="s">
        <x:v>95</x:v>
      </x:c>
      <x:c r="I1796" s="6">
        <x:v>30.3028157271997</x:v>
      </x:c>
      <x:c r="J1796" t="s">
        <x:v>93</x:v>
      </x:c>
      <x:c r="K1796" s="6">
        <x:v>1017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21.32</x:v>
      </x:c>
      <x:c r="S1796" s="8">
        <x:v>89443.7272377116</x:v>
      </x:c>
      <x:c r="T1796" s="12">
        <x:v>280799.265985445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294637</x:v>
      </x:c>
      <x:c r="B1797" s="1">
        <x:v>44758.6606887384</x:v>
      </x:c>
      <x:c r="C1797" s="6">
        <x:v>29.9086285133333</x:v>
      </x:c>
      <x:c r="D1797" s="14" t="s">
        <x:v>92</x:v>
      </x:c>
      <x:c r="E1797" s="15">
        <x:v>44733.6666795139</x:v>
      </x:c>
      <x:c r="F1797" t="s">
        <x:v>97</x:v>
      </x:c>
      <x:c r="G1797" s="6">
        <x:v>92.5487212221855</x:v>
      </x:c>
      <x:c r="H1797" t="s">
        <x:v>95</x:v>
      </x:c>
      <x:c r="I1797" s="6">
        <x:v>30.2966513241768</x:v>
      </x:c>
      <x:c r="J1797" t="s">
        <x:v>93</x:v>
      </x:c>
      <x:c r="K1797" s="6">
        <x:v>1018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21.321</x:v>
      </x:c>
      <x:c r="S1797" s="8">
        <x:v>89440.5222794932</x:v>
      </x:c>
      <x:c r="T1797" s="12">
        <x:v>280791.179024807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294642</x:v>
      </x:c>
      <x:c r="B1798" s="1">
        <x:v>44758.6607003819</x:v>
      </x:c>
      <x:c r="C1798" s="6">
        <x:v>29.925451245</x:v>
      </x:c>
      <x:c r="D1798" s="14" t="s">
        <x:v>92</x:v>
      </x:c>
      <x:c r="E1798" s="15">
        <x:v>44733.6666795139</x:v>
      </x:c>
      <x:c r="F1798" t="s">
        <x:v>97</x:v>
      </x:c>
      <x:c r="G1798" s="6">
        <x:v>92.6233270248096</x:v>
      </x:c>
      <x:c r="H1798" t="s">
        <x:v>95</x:v>
      </x:c>
      <x:c r="I1798" s="6">
        <x:v>30.2966513241768</x:v>
      </x:c>
      <x:c r="J1798" t="s">
        <x:v>93</x:v>
      </x:c>
      <x:c r="K1798" s="6">
        <x:v>1017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21.323</x:v>
      </x:c>
      <x:c r="S1798" s="8">
        <x:v>89443.9509894845</x:v>
      </x:c>
      <x:c r="T1798" s="12">
        <x:v>280796.513307855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294648</x:v>
      </x:c>
      <x:c r="B1799" s="1">
        <x:v>44758.6607120023</x:v>
      </x:c>
      <x:c r="C1799" s="6">
        <x:v>29.9421757866667</x:v>
      </x:c>
      <x:c r="D1799" s="14" t="s">
        <x:v>92</x:v>
      </x:c>
      <x:c r="E1799" s="15">
        <x:v>44733.6666795139</x:v>
      </x:c>
      <x:c r="F1799" t="s">
        <x:v>97</x:v>
      </x:c>
      <x:c r="G1799" s="6">
        <x:v>92.5241529027252</x:v>
      </x:c>
      <x:c r="H1799" t="s">
        <x:v>95</x:v>
      </x:c>
      <x:c r="I1799" s="6">
        <x:v>30.2966513241768</x:v>
      </x:c>
      <x:c r="J1799" t="s">
        <x:v>93</x:v>
      </x:c>
      <x:c r="K1799" s="6">
        <x:v>1018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21.324</x:v>
      </x:c>
      <x:c r="S1799" s="8">
        <x:v>89445.0116128788</x:v>
      </x:c>
      <x:c r="T1799" s="12">
        <x:v>280791.059447014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294653</x:v>
      </x:c>
      <x:c r="B1800" s="1">
        <x:v>44758.6607236921</x:v>
      </x:c>
      <x:c r="C1800" s="6">
        <x:v>29.9589852416667</x:v>
      </x:c>
      <x:c r="D1800" s="14" t="s">
        <x:v>92</x:v>
      </x:c>
      <x:c r="E1800" s="15">
        <x:v>44733.6666795139</x:v>
      </x:c>
      <x:c r="F1800" t="s">
        <x:v>97</x:v>
      </x:c>
      <x:c r="G1800" s="6">
        <x:v>92.639722914636</x:v>
      </x:c>
      <x:c r="H1800" t="s">
        <x:v>95</x:v>
      </x:c>
      <x:c r="I1800" s="6">
        <x:v>30.2966513241768</x:v>
      </x:c>
      <x:c r="J1800" t="s">
        <x:v>93</x:v>
      </x:c>
      <x:c r="K1800" s="6">
        <x:v>1017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21.321</x:v>
      </x:c>
      <x:c r="S1800" s="8">
        <x:v>89447.7921314987</x:v>
      </x:c>
      <x:c r="T1800" s="12">
        <x:v>280796.941274631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294656</x:v>
      </x:c>
      <x:c r="B1801" s="1">
        <x:v>44758.6607353819</x:v>
      </x:c>
      <x:c r="C1801" s="6">
        <x:v>29.9758367633333</x:v>
      </x:c>
      <x:c r="D1801" s="14" t="s">
        <x:v>92</x:v>
      </x:c>
      <x:c r="E1801" s="15">
        <x:v>44733.6666795139</x:v>
      </x:c>
      <x:c r="F1801" t="s">
        <x:v>97</x:v>
      </x:c>
      <x:c r="G1801" s="6">
        <x:v>92.5543338644652</x:v>
      </x:c>
      <x:c r="H1801" t="s">
        <x:v>95</x:v>
      </x:c>
      <x:c r="I1801" s="6">
        <x:v>30.2904869324852</x:v>
      </x:c>
      <x:c r="J1801" t="s">
        <x:v>93</x:v>
      </x:c>
      <x:c r="K1801" s="6">
        <x:v>1018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21.321</x:v>
      </x:c>
      <x:c r="S1801" s="8">
        <x:v>89443.1089173563</x:v>
      </x:c>
      <x:c r="T1801" s="12">
        <x:v>280792.524567982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294661</x:v>
      </x:c>
      <x:c r="B1802" s="1">
        <x:v>44758.6607470718</x:v>
      </x:c>
      <x:c r="C1802" s="6">
        <x:v>29.9926419516667</x:v>
      </x:c>
      <x:c r="D1802" s="14" t="s">
        <x:v>92</x:v>
      </x:c>
      <x:c r="E1802" s="15">
        <x:v>44733.6666795139</x:v>
      </x:c>
      <x:c r="F1802" t="s">
        <x:v>97</x:v>
      </x:c>
      <x:c r="G1802" s="6">
        <x:v>92.6125509807298</x:v>
      </x:c>
      <x:c r="H1802" t="s">
        <x:v>95</x:v>
      </x:c>
      <x:c r="I1802" s="6">
        <x:v>30.2904869324852</x:v>
      </x:c>
      <x:c r="J1802" t="s">
        <x:v>93</x:v>
      </x:c>
      <x:c r="K1802" s="6">
        <x:v>1017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21.325</x:v>
      </x:c>
      <x:c r="S1802" s="8">
        <x:v>89445.3338150489</x:v>
      </x:c>
      <x:c r="T1802" s="12">
        <x:v>280796.442369511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294665</x:v>
      </x:c>
      <x:c r="B1803" s="1">
        <x:v>44758.6607581829</x:v>
      </x:c>
      <x:c r="C1803" s="6">
        <x:v>30.008663665</x:v>
      </x:c>
      <x:c r="D1803" s="14" t="s">
        <x:v>92</x:v>
      </x:c>
      <x:c r="E1803" s="15">
        <x:v>44733.6666795139</x:v>
      </x:c>
      <x:c r="F1803" t="s">
        <x:v>97</x:v>
      </x:c>
      <x:c r="G1803" s="6">
        <x:v>92.6151304375361</x:v>
      </x:c>
      <x:c r="H1803" t="s">
        <x:v>95</x:v>
      </x:c>
      <x:c r="I1803" s="6">
        <x:v>30.2966513241768</x:v>
      </x:c>
      <x:c r="J1803" t="s">
        <x:v>93</x:v>
      </x:c>
      <x:c r="K1803" s="6">
        <x:v>1017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21.324</x:v>
      </x:c>
      <x:c r="S1803" s="8">
        <x:v>89437.8313228282</x:v>
      </x:c>
      <x:c r="T1803" s="12">
        <x:v>280805.488571305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294670</x:v>
      </x:c>
      <x:c r="B1804" s="1">
        <x:v>44758.6607699421</x:v>
      </x:c>
      <x:c r="C1804" s="6">
        <x:v>30.0255812</x:v>
      </x:c>
      <x:c r="D1804" s="14" t="s">
        <x:v>92</x:v>
      </x:c>
      <x:c r="E1804" s="15">
        <x:v>44733.6666795139</x:v>
      </x:c>
      <x:c r="F1804" t="s">
        <x:v>97</x:v>
      </x:c>
      <x:c r="G1804" s="6">
        <x:v>92.5651046237515</x:v>
      </x:c>
      <x:c r="H1804" t="s">
        <x:v>95</x:v>
      </x:c>
      <x:c r="I1804" s="6">
        <x:v>30.2966513241768</x:v>
      </x:c>
      <x:c r="J1804" t="s">
        <x:v>93</x:v>
      </x:c>
      <x:c r="K1804" s="6">
        <x:v>1018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21.319</x:v>
      </x:c>
      <x:c r="S1804" s="8">
        <x:v>89448.0026300416</x:v>
      </x:c>
      <x:c r="T1804" s="12">
        <x:v>280794.842996853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294676</x:v>
      </x:c>
      <x:c r="B1805" s="1">
        <x:v>44758.6607815972</x:v>
      </x:c>
      <x:c r="C1805" s="6">
        <x:v>30.04239388</x:v>
      </x:c>
      <x:c r="D1805" s="14" t="s">
        <x:v>92</x:v>
      </x:c>
      <x:c r="E1805" s="15">
        <x:v>44733.6666795139</x:v>
      </x:c>
      <x:c r="F1805" t="s">
        <x:v>97</x:v>
      </x:c>
      <x:c r="G1805" s="6">
        <x:v>92.5241529027252</x:v>
      </x:c>
      <x:c r="H1805" t="s">
        <x:v>95</x:v>
      </x:c>
      <x:c r="I1805" s="6">
        <x:v>30.2966513241768</x:v>
      </x:c>
      <x:c r="J1805" t="s">
        <x:v>93</x:v>
      </x:c>
      <x:c r="K1805" s="6">
        <x:v>1018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21.324</x:v>
      </x:c>
      <x:c r="S1805" s="8">
        <x:v>89442.3729573667</x:v>
      </x:c>
      <x:c r="T1805" s="12">
        <x:v>280793.341427279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294683</x:v>
      </x:c>
      <x:c r="B1806" s="1">
        <x:v>44758.6607933218</x:v>
      </x:c>
      <x:c r="C1806" s="6">
        <x:v>30.0592839483333</x:v>
      </x:c>
      <x:c r="D1806" s="14" t="s">
        <x:v>92</x:v>
      </x:c>
      <x:c r="E1806" s="15">
        <x:v>44733.6666795139</x:v>
      </x:c>
      <x:c r="F1806" t="s">
        <x:v>97</x:v>
      </x:c>
      <x:c r="G1806" s="6">
        <x:v>92.6069347551748</x:v>
      </x:c>
      <x:c r="H1806" t="s">
        <x:v>95</x:v>
      </x:c>
      <x:c r="I1806" s="6">
        <x:v>30.2966513241768</x:v>
      </x:c>
      <x:c r="J1806" t="s">
        <x:v>93</x:v>
      </x:c>
      <x:c r="K1806" s="6">
        <x:v>1017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21.325</x:v>
      </x:c>
      <x:c r="S1806" s="8">
        <x:v>89449.9323597455</x:v>
      </x:c>
      <x:c r="T1806" s="12">
        <x:v>280796.78154723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294684</x:v>
      </x:c>
      <x:c r="B1807" s="1">
        <x:v>44758.6608044792</x:v>
      </x:c>
      <x:c r="C1807" s="6">
        <x:v>30.0753441583333</x:v>
      </x:c>
      <x:c r="D1807" s="14" t="s">
        <x:v>92</x:v>
      </x:c>
      <x:c r="E1807" s="15">
        <x:v>44733.6666795139</x:v>
      </x:c>
      <x:c r="F1807" t="s">
        <x:v>97</x:v>
      </x:c>
      <x:c r="G1807" s="6">
        <x:v>92.5052024616</x:v>
      </x:c>
      <x:c r="H1807" t="s">
        <x:v>95</x:v>
      </x:c>
      <x:c r="I1807" s="6">
        <x:v>30.2904869324852</x:v>
      </x:c>
      <x:c r="J1807" t="s">
        <x:v>93</x:v>
      </x:c>
      <x:c r="K1807" s="6">
        <x:v>1018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21.327</x:v>
      </x:c>
      <x:c r="S1807" s="8">
        <x:v>89447.6035455993</x:v>
      </x:c>
      <x:c r="T1807" s="12">
        <x:v>280806.589816987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294693</x:v>
      </x:c>
      <x:c r="B1808" s="1">
        <x:v>44758.6608162037</x:v>
      </x:c>
      <x:c r="C1808" s="6">
        <x:v>30.0921976616667</x:v>
      </x:c>
      <x:c r="D1808" s="14" t="s">
        <x:v>92</x:v>
      </x:c>
      <x:c r="E1808" s="15">
        <x:v>44733.6666795139</x:v>
      </x:c>
      <x:c r="F1808" t="s">
        <x:v>97</x:v>
      </x:c>
      <x:c r="G1808" s="6">
        <x:v>92.5987399775899</x:v>
      </x:c>
      <x:c r="H1808" t="s">
        <x:v>95</x:v>
      </x:c>
      <x:c r="I1808" s="6">
        <x:v>30.2966513241768</x:v>
      </x:c>
      <x:c r="J1808" t="s">
        <x:v>93</x:v>
      </x:c>
      <x:c r="K1808" s="6">
        <x:v>1017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21.326</x:v>
      </x:c>
      <x:c r="S1808" s="8">
        <x:v>89450.371887998</x:v>
      </x:c>
      <x:c r="T1808" s="12">
        <x:v>280809.977698332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294698</x:v>
      </x:c>
      <x:c r="B1809" s="1">
        <x:v>44758.6608279282</x:v>
      </x:c>
      <x:c r="C1809" s="6">
        <x:v>30.1090823316667</x:v>
      </x:c>
      <x:c r="D1809" s="14" t="s">
        <x:v>92</x:v>
      </x:c>
      <x:c r="E1809" s="15">
        <x:v>44733.6666795139</x:v>
      </x:c>
      <x:c r="F1809" t="s">
        <x:v>97</x:v>
      </x:c>
      <x:c r="G1809" s="6">
        <x:v>92.5987399775899</x:v>
      </x:c>
      <x:c r="H1809" t="s">
        <x:v>95</x:v>
      </x:c>
      <x:c r="I1809" s="6">
        <x:v>30.2966513241768</x:v>
      </x:c>
      <x:c r="J1809" t="s">
        <x:v>93</x:v>
      </x:c>
      <x:c r="K1809" s="6">
        <x:v>1017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21.326</x:v>
      </x:c>
      <x:c r="S1809" s="8">
        <x:v>89448.1229311198</x:v>
      </x:c>
      <x:c r="T1809" s="12">
        <x:v>280803.119752638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294703</x:v>
      </x:c>
      <x:c r="B1810" s="1">
        <x:v>44758.6608395486</x:v>
      </x:c>
      <x:c r="C1810" s="6">
        <x:v>30.1258426466667</x:v>
      </x:c>
      <x:c r="D1810" s="14" t="s">
        <x:v>92</x:v>
      </x:c>
      <x:c r="E1810" s="15">
        <x:v>44733.6666795139</x:v>
      </x:c>
      <x:c r="F1810" t="s">
        <x:v>97</x:v>
      </x:c>
      <x:c r="G1810" s="6">
        <x:v>92.4995927194738</x:v>
      </x:c>
      <x:c r="H1810" t="s">
        <x:v>95</x:v>
      </x:c>
      <x:c r="I1810" s="6">
        <x:v>30.2966513241768</x:v>
      </x:c>
      <x:c r="J1810" t="s">
        <x:v>93</x:v>
      </x:c>
      <x:c r="K1810" s="6">
        <x:v>1018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21.327</x:v>
      </x:c>
      <x:c r="S1810" s="8">
        <x:v>89452.0799792531</x:v>
      </x:c>
      <x:c r="T1810" s="12">
        <x:v>280803.692370743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294708</x:v>
      </x:c>
      <x:c r="B1811" s="1">
        <x:v>44758.6608513079</x:v>
      </x:c>
      <x:c r="C1811" s="6">
        <x:v>30.142753815</x:v>
      </x:c>
      <x:c r="D1811" s="14" t="s">
        <x:v>92</x:v>
      </x:c>
      <x:c r="E1811" s="15">
        <x:v>44733.6666795139</x:v>
      </x:c>
      <x:c r="F1811" t="s">
        <x:v>97</x:v>
      </x:c>
      <x:c r="G1811" s="6">
        <x:v>92.5241529027252</x:v>
      </x:c>
      <x:c r="H1811" t="s">
        <x:v>95</x:v>
      </x:c>
      <x:c r="I1811" s="6">
        <x:v>30.2966513241768</x:v>
      </x:c>
      <x:c r="J1811" t="s">
        <x:v>93</x:v>
      </x:c>
      <x:c r="K1811" s="6">
        <x:v>1018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21.324</x:v>
      </x:c>
      <x:c r="S1811" s="8">
        <x:v>89444.8012356821</x:v>
      </x:c>
      <x:c r="T1811" s="12">
        <x:v>280809.003689365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294710</x:v>
      </x:c>
      <x:c r="B1812" s="1">
        <x:v>44758.6608624653</x:v>
      </x:c>
      <x:c r="C1812" s="6">
        <x:v>30.1588139283333</x:v>
      </x:c>
      <x:c r="D1812" s="14" t="s">
        <x:v>92</x:v>
      </x:c>
      <x:c r="E1812" s="15">
        <x:v>44733.6666795139</x:v>
      </x:c>
      <x:c r="F1812" t="s">
        <x:v>97</x:v>
      </x:c>
      <x:c r="G1812" s="6">
        <x:v>92.5323414383412</x:v>
      </x:c>
      <x:c r="H1812" t="s">
        <x:v>95</x:v>
      </x:c>
      <x:c r="I1812" s="6">
        <x:v>30.2966513241768</x:v>
      </x:c>
      <x:c r="J1812" t="s">
        <x:v>93</x:v>
      </x:c>
      <x:c r="K1812" s="6">
        <x:v>1018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21.323</x:v>
      </x:c>
      <x:c r="S1812" s="8">
        <x:v>89447.2067259688</x:v>
      </x:c>
      <x:c r="T1812" s="12">
        <x:v>280779.498827494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294718</x:v>
      </x:c>
      <x:c r="B1813" s="1">
        <x:v>44758.6608741551</x:v>
      </x:c>
      <x:c r="C1813" s="6">
        <x:v>30.175622785</x:v>
      </x:c>
      <x:c r="D1813" s="14" t="s">
        <x:v>92</x:v>
      </x:c>
      <x:c r="E1813" s="15">
        <x:v>44733.6666795139</x:v>
      </x:c>
      <x:c r="F1813" t="s">
        <x:v>97</x:v>
      </x:c>
      <x:c r="G1813" s="6">
        <x:v>92.6233270248096</x:v>
      </x:c>
      <x:c r="H1813" t="s">
        <x:v>95</x:v>
      </x:c>
      <x:c r="I1813" s="6">
        <x:v>30.2966513241768</x:v>
      </x:c>
      <x:c r="J1813" t="s">
        <x:v>93</x:v>
      </x:c>
      <x:c r="K1813" s="6">
        <x:v>1017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21.323</x:v>
      </x:c>
      <x:c r="S1813" s="8">
        <x:v>89451.486112114</x:v>
      </x:c>
      <x:c r="T1813" s="12">
        <x:v>280795.634179618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294722</x:v>
      </x:c>
      <x:c r="B1814" s="1">
        <x:v>44758.6608858449</x:v>
      </x:c>
      <x:c r="C1814" s="6">
        <x:v>30.1925106633333</x:v>
      </x:c>
      <x:c r="D1814" s="14" t="s">
        <x:v>92</x:v>
      </x:c>
      <x:c r="E1814" s="15">
        <x:v>44733.6666795139</x:v>
      </x:c>
      <x:c r="F1814" t="s">
        <x:v>97</x:v>
      </x:c>
      <x:c r="G1814" s="6">
        <x:v>92.5797753629839</x:v>
      </x:c>
      <x:c r="H1814" t="s">
        <x:v>95</x:v>
      </x:c>
      <x:c r="I1814" s="6">
        <x:v>30.2904869324852</x:v>
      </x:c>
      <x:c r="J1814" t="s">
        <x:v>93</x:v>
      </x:c>
      <x:c r="K1814" s="6">
        <x:v>1017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21.329</x:v>
      </x:c>
      <x:c r="S1814" s="8">
        <x:v>89450.2597856659</x:v>
      </x:c>
      <x:c r="T1814" s="12">
        <x:v>280795.2050192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294726</x:v>
      </x:c>
      <x:c r="B1815" s="1">
        <x:v>44758.6608975694</x:v>
      </x:c>
      <x:c r="C1815" s="6">
        <x:v>30.2093587033333</x:v>
      </x:c>
      <x:c r="D1815" s="14" t="s">
        <x:v>92</x:v>
      </x:c>
      <x:c r="E1815" s="15">
        <x:v>44733.6666795139</x:v>
      </x:c>
      <x:c r="F1815" t="s">
        <x:v>97</x:v>
      </x:c>
      <x:c r="G1815" s="6">
        <x:v>92.5052024616</x:v>
      </x:c>
      <x:c r="H1815" t="s">
        <x:v>95</x:v>
      </x:c>
      <x:c r="I1815" s="6">
        <x:v>30.2904869324852</x:v>
      </x:c>
      <x:c r="J1815" t="s">
        <x:v>93</x:v>
      </x:c>
      <x:c r="K1815" s="6">
        <x:v>1018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21.327</x:v>
      </x:c>
      <x:c r="S1815" s="8">
        <x:v>89452.5787673984</x:v>
      </x:c>
      <x:c r="T1815" s="12">
        <x:v>280800.592391695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294731</x:v>
      </x:c>
      <x:c r="B1816" s="1">
        <x:v>44758.6609087153</x:v>
      </x:c>
      <x:c r="C1816" s="6">
        <x:v>30.22541455</x:v>
      </x:c>
      <x:c r="D1816" s="14" t="s">
        <x:v>92</x:v>
      </x:c>
      <x:c r="E1816" s="15">
        <x:v>44733.6666795139</x:v>
      </x:c>
      <x:c r="F1816" t="s">
        <x:v>97</x:v>
      </x:c>
      <x:c r="G1816" s="6">
        <x:v>92.5215759797664</x:v>
      </x:c>
      <x:c r="H1816" t="s">
        <x:v>95</x:v>
      </x:c>
      <x:c r="I1816" s="6">
        <x:v>30.2904869324852</x:v>
      </x:c>
      <x:c r="J1816" t="s">
        <x:v>93</x:v>
      </x:c>
      <x:c r="K1816" s="6">
        <x:v>1018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21.325</x:v>
      </x:c>
      <x:c r="S1816" s="8">
        <x:v>89452.6585141584</x:v>
      </x:c>
      <x:c r="T1816" s="12">
        <x:v>280791.593880948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294738</x:v>
      </x:c>
      <x:c r="B1817" s="1">
        <x:v>44758.6609204051</x:v>
      </x:c>
      <x:c r="C1817" s="6">
        <x:v>30.242281435</x:v>
      </x:c>
      <x:c r="D1817" s="14" t="s">
        <x:v>92</x:v>
      </x:c>
      <x:c r="E1817" s="15">
        <x:v>44733.6666795139</x:v>
      </x:c>
      <x:c r="F1817" t="s">
        <x:v>97</x:v>
      </x:c>
      <x:c r="G1817" s="6">
        <x:v>92.5905461046454</x:v>
      </x:c>
      <x:c r="H1817" t="s">
        <x:v>95</x:v>
      </x:c>
      <x:c r="I1817" s="6">
        <x:v>30.2966513241768</x:v>
      </x:c>
      <x:c r="J1817" t="s">
        <x:v>93</x:v>
      </x:c>
      <x:c r="K1817" s="6">
        <x:v>1017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21.327</x:v>
      </x:c>
      <x:c r="S1817" s="8">
        <x:v>89452.2360833301</x:v>
      </x:c>
      <x:c r="T1817" s="12">
        <x:v>280790.19416078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294742</x:v>
      </x:c>
      <x:c r="B1818" s="1">
        <x:v>44758.6609320949</x:v>
      </x:c>
      <x:c r="C1818" s="6">
        <x:v>30.25910588</x:v>
      </x:c>
      <x:c r="D1818" s="14" t="s">
        <x:v>92</x:v>
      </x:c>
      <x:c r="E1818" s="15">
        <x:v>44733.6666795139</x:v>
      </x:c>
      <x:c r="F1818" t="s">
        <x:v>97</x:v>
      </x:c>
      <x:c r="G1818" s="6">
        <x:v>92.5931247596334</x:v>
      </x:c>
      <x:c r="H1818" t="s">
        <x:v>95</x:v>
      </x:c>
      <x:c r="I1818" s="6">
        <x:v>30.3028157271997</x:v>
      </x:c>
      <x:c r="J1818" t="s">
        <x:v>93</x:v>
      </x:c>
      <x:c r="K1818" s="6">
        <x:v>1017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21.326</x:v>
      </x:c>
      <x:c r="S1818" s="8">
        <x:v>89449.8917740195</x:v>
      </x:c>
      <x:c r="T1818" s="12">
        <x:v>280797.54417175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294747</x:v>
      </x:c>
      <x:c r="B1819" s="1">
        <x:v>44758.6609437847</x:v>
      </x:c>
      <x:c r="C1819" s="6">
        <x:v>30.27593135</x:v>
      </x:c>
      <x:c r="D1819" s="14" t="s">
        <x:v>92</x:v>
      </x:c>
      <x:c r="E1819" s="15">
        <x:v>44733.6666795139</x:v>
      </x:c>
      <x:c r="F1819" t="s">
        <x:v>97</x:v>
      </x:c>
      <x:c r="G1819" s="6">
        <x:v>92.576738885511</x:v>
      </x:c>
      <x:c r="H1819" t="s">
        <x:v>95</x:v>
      </x:c>
      <x:c r="I1819" s="6">
        <x:v>30.3028157271997</x:v>
      </x:c>
      <x:c r="J1819" t="s">
        <x:v>93</x:v>
      </x:c>
      <x:c r="K1819" s="6">
        <x:v>1017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21.328</x:v>
      </x:c>
      <x:c r="S1819" s="8">
        <x:v>89457.293467277</x:v>
      </x:c>
      <x:c r="T1819" s="12">
        <x:v>280795.345604165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294750</x:v>
      </x:c>
      <x:c r="B1820" s="1">
        <x:v>44758.6609548958</x:v>
      </x:c>
      <x:c r="C1820" s="6">
        <x:v>30.2919287716667</x:v>
      </x:c>
      <x:c r="D1820" s="14" t="s">
        <x:v>92</x:v>
      </x:c>
      <x:c r="E1820" s="15">
        <x:v>44733.6666795139</x:v>
      </x:c>
      <x:c r="F1820" t="s">
        <x:v>97</x:v>
      </x:c>
      <x:c r="G1820" s="6">
        <x:v>92.5823531362057</x:v>
      </x:c>
      <x:c r="H1820" t="s">
        <x:v>95</x:v>
      </x:c>
      <x:c r="I1820" s="6">
        <x:v>30.2966513241768</x:v>
      </x:c>
      <x:c r="J1820" t="s">
        <x:v>93</x:v>
      </x:c>
      <x:c r="K1820" s="6">
        <x:v>1017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21.328</x:v>
      </x:c>
      <x:c r="S1820" s="8">
        <x:v>89457.4837183036</x:v>
      </x:c>
      <x:c r="T1820" s="12">
        <x:v>280791.77227803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294756</x:v>
      </x:c>
      <x:c r="B1821" s="1">
        <x:v>44758.6609666319</x:v>
      </x:c>
      <x:c r="C1821" s="6">
        <x:v>30.3088079483333</x:v>
      </x:c>
      <x:c r="D1821" s="14" t="s">
        <x:v>92</x:v>
      </x:c>
      <x:c r="E1821" s="15">
        <x:v>44733.6666795139</x:v>
      </x:c>
      <x:c r="F1821" t="s">
        <x:v>97</x:v>
      </x:c>
      <x:c r="G1821" s="6">
        <x:v>92.5961613627421</x:v>
      </x:c>
      <x:c r="H1821" t="s">
        <x:v>95</x:v>
      </x:c>
      <x:c r="I1821" s="6">
        <x:v>30.2904869324852</x:v>
      </x:c>
      <x:c r="J1821" t="s">
        <x:v>93</x:v>
      </x:c>
      <x:c r="K1821" s="6">
        <x:v>1017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21.327</x:v>
      </x:c>
      <x:c r="S1821" s="8">
        <x:v>89460.0025087371</x:v>
      </x:c>
      <x:c r="T1821" s="12">
        <x:v>280795.255864266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294760</x:v>
      </x:c>
      <x:c r="B1822" s="1">
        <x:v>44758.6609782755</x:v>
      </x:c>
      <x:c r="C1822" s="6">
        <x:v>30.32559809</x:v>
      </x:c>
      <x:c r="D1822" s="14" t="s">
        <x:v>92</x:v>
      </x:c>
      <x:c r="E1822" s="15">
        <x:v>44733.6666795139</x:v>
      </x:c>
      <x:c r="F1822" t="s">
        <x:v>97</x:v>
      </x:c>
      <x:c r="G1822" s="6">
        <x:v>92.4888325581087</x:v>
      </x:c>
      <x:c r="H1822" t="s">
        <x:v>95</x:v>
      </x:c>
      <x:c r="I1822" s="6">
        <x:v>30.2904869324852</x:v>
      </x:c>
      <x:c r="J1822" t="s">
        <x:v>93</x:v>
      </x:c>
      <x:c r="K1822" s="6">
        <x:v>1018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21.329</x:v>
      </x:c>
      <x:c r="S1822" s="8">
        <x:v>89453.8730371925</x:v>
      </x:c>
      <x:c r="T1822" s="12">
        <x:v>280797.345113145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294768</x:v>
      </x:c>
      <x:c r="B1823" s="1">
        <x:v>44758.6609899653</x:v>
      </x:c>
      <x:c r="C1823" s="6">
        <x:v>30.3424446516667</x:v>
      </x:c>
      <x:c r="D1823" s="14" t="s">
        <x:v>92</x:v>
      </x:c>
      <x:c r="E1823" s="15">
        <x:v>44733.6666795139</x:v>
      </x:c>
      <x:c r="F1823" t="s">
        <x:v>97</x:v>
      </x:c>
      <x:c r="G1823" s="6">
        <x:v>92.5879679106523</x:v>
      </x:c>
      <x:c r="H1823" t="s">
        <x:v>95</x:v>
      </x:c>
      <x:c r="I1823" s="6">
        <x:v>30.2904869324852</x:v>
      </x:c>
      <x:c r="J1823" t="s">
        <x:v>93</x:v>
      </x:c>
      <x:c r="K1823" s="6">
        <x:v>1017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21.328</x:v>
      </x:c>
      <x:c r="S1823" s="8">
        <x:v>89457.6690812884</x:v>
      </x:c>
      <x:c r="T1823" s="12">
        <x:v>280798.192276424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294772</x:v>
      </x:c>
      <x:c r="B1824" s="1">
        <x:v>44758.6610016551</x:v>
      </x:c>
      <x:c r="C1824" s="6">
        <x:v>30.3592555433333</x:v>
      </x:c>
      <x:c r="D1824" s="14" t="s">
        <x:v>92</x:v>
      </x:c>
      <x:c r="E1824" s="15">
        <x:v>44733.6666795139</x:v>
      </x:c>
      <x:c r="F1824" t="s">
        <x:v>97</x:v>
      </x:c>
      <x:c r="G1824" s="6">
        <x:v>92.5823531362057</x:v>
      </x:c>
      <x:c r="H1824" t="s">
        <x:v>95</x:v>
      </x:c>
      <x:c r="I1824" s="6">
        <x:v>30.2966513241768</x:v>
      </x:c>
      <x:c r="J1824" t="s">
        <x:v>93</x:v>
      </x:c>
      <x:c r="K1824" s="6">
        <x:v>1017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21.328</x:v>
      </x:c>
      <x:c r="S1824" s="8">
        <x:v>89460.969396838</x:v>
      </x:c>
      <x:c r="T1824" s="12">
        <x:v>280800.65489423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294775</x:v>
      </x:c>
      <x:c r="B1825" s="1">
        <x:v>44758.6610127662</x:v>
      </x:c>
      <x:c r="C1825" s="6">
        <x:v>30.3752457983333</x:v>
      </x:c>
      <x:c r="D1825" s="14" t="s">
        <x:v>92</x:v>
      </x:c>
      <x:c r="E1825" s="15">
        <x:v>44733.6666795139</x:v>
      </x:c>
      <x:c r="F1825" t="s">
        <x:v>97</x:v>
      </x:c>
      <x:c r="G1825" s="6">
        <x:v>92.5935832089287</x:v>
      </x:c>
      <x:c r="H1825" t="s">
        <x:v>95</x:v>
      </x:c>
      <x:c r="I1825" s="6">
        <x:v>30.2843225521256</x:v>
      </x:c>
      <x:c r="J1825" t="s">
        <x:v>93</x:v>
      </x:c>
      <x:c r="K1825" s="6">
        <x:v>1017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21.328</x:v>
      </x:c>
      <x:c r="S1825" s="8">
        <x:v>89456.9357690902</x:v>
      </x:c>
      <x:c r="T1825" s="12">
        <x:v>280795.743450538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294781</x:v>
      </x:c>
      <x:c r="B1826" s="1">
        <x:v>44758.6610245023</x:v>
      </x:c>
      <x:c r="C1826" s="6">
        <x:v>30.3921321183333</x:v>
      </x:c>
      <x:c r="D1826" s="14" t="s">
        <x:v>92</x:v>
      </x:c>
      <x:c r="E1826" s="15">
        <x:v>44733.6666795139</x:v>
      </x:c>
      <x:c r="F1826" t="s">
        <x:v>97</x:v>
      </x:c>
      <x:c r="G1826" s="6">
        <x:v>92.6043557193894</x:v>
      </x:c>
      <x:c r="H1826" t="s">
        <x:v>95</x:v>
      </x:c>
      <x:c r="I1826" s="6">
        <x:v>30.2904869324852</x:v>
      </x:c>
      <x:c r="J1826" t="s">
        <x:v>93</x:v>
      </x:c>
      <x:c r="K1826" s="6">
        <x:v>1017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21.326</x:v>
      </x:c>
      <x:c r="S1826" s="8">
        <x:v>89457.0186094519</x:v>
      </x:c>
      <x:c r="T1826" s="12">
        <x:v>280799.545158127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294787</x:v>
      </x:c>
      <x:c r="B1827" s="1">
        <x:v>44758.6610361921</x:v>
      </x:c>
      <x:c r="C1827" s="6">
        <x:v>30.408961985</x:v>
      </x:c>
      <x:c r="D1827" s="14" t="s">
        <x:v>92</x:v>
      </x:c>
      <x:c r="E1827" s="15">
        <x:v>44733.6666795139</x:v>
      </x:c>
      <x:c r="F1827" t="s">
        <x:v>97</x:v>
      </x:c>
      <x:c r="G1827" s="6">
        <x:v>92.537953113693</x:v>
      </x:c>
      <x:c r="H1827" t="s">
        <x:v>95</x:v>
      </x:c>
      <x:c r="I1827" s="6">
        <x:v>30.2904869324852</x:v>
      </x:c>
      <x:c r="J1827" t="s">
        <x:v>93</x:v>
      </x:c>
      <x:c r="K1827" s="6">
        <x:v>1018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21.323</x:v>
      </x:c>
      <x:c r="S1827" s="8">
        <x:v>89455.2322314852</x:v>
      </x:c>
      <x:c r="T1827" s="12">
        <x:v>280796.961579871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294791</x:v>
      </x:c>
      <x:c r="B1828" s="1">
        <x:v>44758.6610478819</x:v>
      </x:c>
      <x:c r="C1828" s="6">
        <x:v>30.4258110183333</x:v>
      </x:c>
      <x:c r="D1828" s="14" t="s">
        <x:v>92</x:v>
      </x:c>
      <x:c r="E1828" s="15">
        <x:v>44733.6666795139</x:v>
      </x:c>
      <x:c r="F1828" t="s">
        <x:v>97</x:v>
      </x:c>
      <x:c r="G1828" s="6">
        <x:v>92.5690068278731</x:v>
      </x:c>
      <x:c r="H1828" t="s">
        <x:v>95</x:v>
      </x:c>
      <x:c r="I1828" s="6">
        <x:v>30.2843225521256</x:v>
      </x:c>
      <x:c r="J1828" t="s">
        <x:v>93</x:v>
      </x:c>
      <x:c r="K1828" s="6">
        <x:v>1017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21.331</x:v>
      </x:c>
      <x:c r="S1828" s="8">
        <x:v>89459.6123233482</x:v>
      </x:c>
      <x:c r="T1828" s="12">
        <x:v>280797.052148524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294794</x:v>
      </x:c>
      <x:c r="B1829" s="1">
        <x:v>44758.6610595255</x:v>
      </x:c>
      <x:c r="C1829" s="6">
        <x:v>30.44261876</x:v>
      </x:c>
      <x:c r="D1829" s="14" t="s">
        <x:v>92</x:v>
      </x:c>
      <x:c r="E1829" s="15">
        <x:v>44733.6666795139</x:v>
      </x:c>
      <x:c r="F1829" t="s">
        <x:v>97</x:v>
      </x:c>
      <x:c r="G1829" s="6">
        <x:v>92.5000516796539</x:v>
      </x:c>
      <x:c r="H1829" t="s">
        <x:v>95</x:v>
      </x:c>
      <x:c r="I1829" s="6">
        <x:v>30.2781581830968</x:v>
      </x:c>
      <x:c r="J1829" t="s">
        <x:v>93</x:v>
      </x:c>
      <x:c r="K1829" s="6">
        <x:v>1018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21.329</x:v>
      </x:c>
      <x:c r="S1829" s="8">
        <x:v>89459.1804508417</x:v>
      </x:c>
      <x:c r="T1829" s="12">
        <x:v>280799.894023296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294799</x:v>
      </x:c>
      <x:c r="B1830" s="1">
        <x:v>44758.6610706829</x:v>
      </x:c>
      <x:c r="C1830" s="6">
        <x:v>30.4586755933333</x:v>
      </x:c>
      <x:c r="D1830" s="14" t="s">
        <x:v>92</x:v>
      </x:c>
      <x:c r="E1830" s="15">
        <x:v>44733.6666795139</x:v>
      </x:c>
      <x:c r="F1830" t="s">
        <x:v>97</x:v>
      </x:c>
      <x:c r="G1830" s="6">
        <x:v>92.585390177617</x:v>
      </x:c>
      <x:c r="H1830" t="s">
        <x:v>95</x:v>
      </x:c>
      <x:c r="I1830" s="6">
        <x:v>30.2843225521256</x:v>
      </x:c>
      <x:c r="J1830" t="s">
        <x:v>93</x:v>
      </x:c>
      <x:c r="K1830" s="6">
        <x:v>1017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21.329</x:v>
      </x:c>
      <x:c r="S1830" s="8">
        <x:v>89456.5539945917</x:v>
      </x:c>
      <x:c r="T1830" s="12">
        <x:v>280789.313431054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294808</x:v>
      </x:c>
      <x:c r="B1831" s="1">
        <x:v>44758.6610824074</x:v>
      </x:c>
      <x:c r="C1831" s="6">
        <x:v>30.47553274</x:v>
      </x:c>
      <x:c r="D1831" s="14" t="s">
        <x:v>92</x:v>
      </x:c>
      <x:c r="E1831" s="15">
        <x:v>44733.6666795139</x:v>
      </x:c>
      <x:c r="F1831" t="s">
        <x:v>97</x:v>
      </x:c>
      <x:c r="G1831" s="6">
        <x:v>92.5444385834211</x:v>
      </x:c>
      <x:c r="H1831" t="s">
        <x:v>95</x:v>
      </x:c>
      <x:c r="I1831" s="6">
        <x:v>30.2843225521256</x:v>
      </x:c>
      <x:c r="J1831" t="s">
        <x:v>93</x:v>
      </x:c>
      <x:c r="K1831" s="6">
        <x:v>1017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21.334</x:v>
      </x:c>
      <x:c r="S1831" s="8">
        <x:v>89459.1084911051</x:v>
      </x:c>
      <x:c r="T1831" s="12">
        <x:v>280792.906081485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294813</x:v>
      </x:c>
      <x:c r="B1832" s="1">
        <x:v>44758.6610940625</x:v>
      </x:c>
      <x:c r="C1832" s="6">
        <x:v>30.49234234</x:v>
      </x:c>
      <x:c r="D1832" s="14" t="s">
        <x:v>92</x:v>
      </x:c>
      <x:c r="E1832" s="15">
        <x:v>44733.6666795139</x:v>
      </x:c>
      <x:c r="F1832" t="s">
        <x:v>97</x:v>
      </x:c>
      <x:c r="G1832" s="6">
        <x:v>92.4780746011267</x:v>
      </x:c>
      <x:c r="H1832" t="s">
        <x:v>95</x:v>
      </x:c>
      <x:c r="I1832" s="6">
        <x:v>30.2843225521256</x:v>
      </x:c>
      <x:c r="J1832" t="s">
        <x:v>93</x:v>
      </x:c>
      <x:c r="K1832" s="6">
        <x:v>1018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21.331</x:v>
      </x:c>
      <x:c r="S1832" s="8">
        <x:v>89469.5478552362</x:v>
      </x:c>
      <x:c r="T1832" s="12">
        <x:v>280805.517143041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294815</x:v>
      </x:c>
      <x:c r="B1833" s="1">
        <x:v>44758.661105787</x:v>
      </x:c>
      <x:c r="C1833" s="6">
        <x:v>30.5092156816667</x:v>
      </x:c>
      <x:c r="D1833" s="14" t="s">
        <x:v>92</x:v>
      </x:c>
      <x:c r="E1833" s="15">
        <x:v>44733.6666795139</x:v>
      </x:c>
      <x:c r="F1833" t="s">
        <x:v>97</x:v>
      </x:c>
      <x:c r="G1833" s="6">
        <x:v>92.5332143125686</x:v>
      </x:c>
      <x:c r="H1833" t="s">
        <x:v>95</x:v>
      </x:c>
      <x:c r="I1833" s="6">
        <x:v>30.2966513241768</x:v>
      </x:c>
      <x:c r="J1833" t="s">
        <x:v>93</x:v>
      </x:c>
      <x:c r="K1833" s="6">
        <x:v>1017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21.334</x:v>
      </x:c>
      <x:c r="S1833" s="8">
        <x:v>89460.1093053174</x:v>
      </x:c>
      <x:c r="T1833" s="12">
        <x:v>280794.190688974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294822</x:v>
      </x:c>
      <x:c r="B1834" s="1">
        <x:v>44758.6611175116</x:v>
      </x:c>
      <x:c r="C1834" s="6">
        <x:v>30.5260729983333</x:v>
      </x:c>
      <x:c r="D1834" s="14" t="s">
        <x:v>92</x:v>
      </x:c>
      <x:c r="E1834" s="15">
        <x:v>44733.6666795139</x:v>
      </x:c>
      <x:c r="F1834" t="s">
        <x:v>97</x:v>
      </x:c>
      <x:c r="G1834" s="6">
        <x:v>92.5797753629839</x:v>
      </x:c>
      <x:c r="H1834" t="s">
        <x:v>95</x:v>
      </x:c>
      <x:c r="I1834" s="6">
        <x:v>30.2904869324852</x:v>
      </x:c>
      <x:c r="J1834" t="s">
        <x:v>93</x:v>
      </x:c>
      <x:c r="K1834" s="6">
        <x:v>1017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21.329</x:v>
      </x:c>
      <x:c r="S1834" s="8">
        <x:v>89458.5346475274</x:v>
      </x:c>
      <x:c r="T1834" s="12">
        <x:v>280802.998201064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294827</x:v>
      </x:c>
      <x:c r="B1835" s="1">
        <x:v>44758.661128588</x:v>
      </x:c>
      <x:c r="C1835" s="6">
        <x:v>30.5420631483333</x:v>
      </x:c>
      <x:c r="D1835" s="14" t="s">
        <x:v>92</x:v>
      </x:c>
      <x:c r="E1835" s="15">
        <x:v>44733.6666795139</x:v>
      </x:c>
      <x:c r="F1835" t="s">
        <x:v>97</x:v>
      </x:c>
      <x:c r="G1835" s="6">
        <x:v>92.5935832089287</x:v>
      </x:c>
      <x:c r="H1835" t="s">
        <x:v>95</x:v>
      </x:c>
      <x:c r="I1835" s="6">
        <x:v>30.2843225521256</x:v>
      </x:c>
      <x:c r="J1835" t="s">
        <x:v>93</x:v>
      </x:c>
      <x:c r="K1835" s="6">
        <x:v>1017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21.328</x:v>
      </x:c>
      <x:c r="S1835" s="8">
        <x:v>89462.3986169749</x:v>
      </x:c>
      <x:c r="T1835" s="12">
        <x:v>280801.216390167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294833</x:v>
      </x:c>
      <x:c r="B1836" s="1">
        <x:v>44758.6611403125</x:v>
      </x:c>
      <x:c r="C1836" s="6">
        <x:v>30.5589471083333</x:v>
      </x:c>
      <x:c r="D1836" s="14" t="s">
        <x:v>92</x:v>
      </x:c>
      <x:c r="E1836" s="15">
        <x:v>44733.6666795139</x:v>
      </x:c>
      <x:c r="F1836" t="s">
        <x:v>97</x:v>
      </x:c>
      <x:c r="G1836" s="6">
        <x:v>92.5715837196014</x:v>
      </x:c>
      <x:c r="H1836" t="s">
        <x:v>95</x:v>
      </x:c>
      <x:c r="I1836" s="6">
        <x:v>30.2904869324852</x:v>
      </x:c>
      <x:c r="J1836" t="s">
        <x:v>93</x:v>
      </x:c>
      <x:c r="K1836" s="6">
        <x:v>1017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21.33</x:v>
      </x:c>
      <x:c r="S1836" s="8">
        <x:v>89460.5775204408</x:v>
      </x:c>
      <x:c r="T1836" s="12">
        <x:v>280802.681156752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294837</x:v>
      </x:c>
      <x:c r="B1837" s="1">
        <x:v>44758.6611520023</x:v>
      </x:c>
      <x:c r="C1837" s="6">
        <x:v>30.575762065</x:v>
      </x:c>
      <x:c r="D1837" s="14" t="s">
        <x:v>92</x:v>
      </x:c>
      <x:c r="E1837" s="15">
        <x:v>44733.6666795139</x:v>
      </x:c>
      <x:c r="F1837" t="s">
        <x:v>97</x:v>
      </x:c>
      <x:c r="G1837" s="6">
        <x:v>92.4617109577624</x:v>
      </x:c>
      <x:c r="H1837" t="s">
        <x:v>95</x:v>
      </x:c>
      <x:c r="I1837" s="6">
        <x:v>30.2843225521256</x:v>
      </x:c>
      <x:c r="J1837" t="s">
        <x:v>93</x:v>
      </x:c>
      <x:c r="K1837" s="6">
        <x:v>1018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21.333</x:v>
      </x:c>
      <x:c r="S1837" s="8">
        <x:v>89466.0472201735</x:v>
      </x:c>
      <x:c r="T1837" s="12">
        <x:v>280796.758099033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294842</x:v>
      </x:c>
      <x:c r="B1838" s="1">
        <x:v>44758.6611637384</x:v>
      </x:c>
      <x:c r="C1838" s="6">
        <x:v>30.5926852483333</x:v>
      </x:c>
      <x:c r="D1838" s="14" t="s">
        <x:v>92</x:v>
      </x:c>
      <x:c r="E1838" s="15">
        <x:v>44733.6666795139</x:v>
      </x:c>
      <x:c r="F1838" t="s">
        <x:v>97</x:v>
      </x:c>
      <x:c r="G1838" s="6">
        <x:v>92.5690068278731</x:v>
      </x:c>
      <x:c r="H1838" t="s">
        <x:v>95</x:v>
      </x:c>
      <x:c r="I1838" s="6">
        <x:v>30.2843225521256</x:v>
      </x:c>
      <x:c r="J1838" t="s">
        <x:v>93</x:v>
      </x:c>
      <x:c r="K1838" s="6">
        <x:v>1017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21.331</x:v>
      </x:c>
      <x:c r="S1838" s="8">
        <x:v>89466.9269982023</x:v>
      </x:c>
      <x:c r="T1838" s="12">
        <x:v>280807.538057071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294844</x:v>
      </x:c>
      <x:c r="B1839" s="1">
        <x:v>44758.6611748843</x:v>
      </x:c>
      <x:c r="C1839" s="6">
        <x:v>30.6087036816667</x:v>
      </x:c>
      <x:c r="D1839" s="14" t="s">
        <x:v>92</x:v>
      </x:c>
      <x:c r="E1839" s="15">
        <x:v>44733.6666795139</x:v>
      </x:c>
      <x:c r="F1839" t="s">
        <x:v>97</x:v>
      </x:c>
      <x:c r="G1839" s="6">
        <x:v>92.4780746011267</x:v>
      </x:c>
      <x:c r="H1839" t="s">
        <x:v>95</x:v>
      </x:c>
      <x:c r="I1839" s="6">
        <x:v>30.2843225521256</x:v>
      </x:c>
      <x:c r="J1839" t="s">
        <x:v>93</x:v>
      </x:c>
      <x:c r="K1839" s="6">
        <x:v>1018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21.331</x:v>
      </x:c>
      <x:c r="S1839" s="8">
        <x:v>89462.5810438645</x:v>
      </x:c>
      <x:c r="T1839" s="12">
        <x:v>280795.820879956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294853</x:v>
      </x:c>
      <x:c r="B1840" s="1">
        <x:v>44758.6611866551</x:v>
      </x:c>
      <x:c r="C1840" s="6">
        <x:v>30.6256577416667</x:v>
      </x:c>
      <x:c r="D1840" s="14" t="s">
        <x:v>92</x:v>
      </x:c>
      <x:c r="E1840" s="15">
        <x:v>44733.6666795139</x:v>
      </x:c>
      <x:c r="F1840" t="s">
        <x:v>97</x:v>
      </x:c>
      <x:c r="G1840" s="6">
        <x:v>92.4453509260302</x:v>
      </x:c>
      <x:c r="H1840" t="s">
        <x:v>95</x:v>
      </x:c>
      <x:c r="I1840" s="6">
        <x:v>30.2843225521256</x:v>
      </x:c>
      <x:c r="J1840" t="s">
        <x:v>93</x:v>
      </x:c>
      <x:c r="K1840" s="6">
        <x:v>1018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21.335</x:v>
      </x:c>
      <x:c r="S1840" s="8">
        <x:v>89469.4763031484</x:v>
      </x:c>
      <x:c r="T1840" s="12">
        <x:v>280805.078074592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294856</x:v>
      </x:c>
      <x:c r="B1841" s="1">
        <x:v>44758.6611983449</x:v>
      </x:c>
      <x:c r="C1841" s="6">
        <x:v>30.6424786716667</x:v>
      </x:c>
      <x:c r="D1841" s="14" t="s">
        <x:v>92</x:v>
      </x:c>
      <x:c r="E1841" s="15">
        <x:v>44733.6666795139</x:v>
      </x:c>
      <x:c r="F1841" t="s">
        <x:v>97</x:v>
      </x:c>
      <x:c r="G1841" s="6">
        <x:v>92.582812905504</x:v>
      </x:c>
      <x:c r="H1841" t="s">
        <x:v>95</x:v>
      </x:c>
      <x:c r="I1841" s="6">
        <x:v>30.2781581830968</x:v>
      </x:c>
      <x:c r="J1841" t="s">
        <x:v>93</x:v>
      </x:c>
      <x:c r="K1841" s="6">
        <x:v>1017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21.33</x:v>
      </x:c>
      <x:c r="S1841" s="8">
        <x:v>89463.6683122869</x:v>
      </x:c>
      <x:c r="T1841" s="12">
        <x:v>280803.630466909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294861</x:v>
      </x:c>
      <x:c r="B1842" s="1">
        <x:v>44758.6612100347</x:v>
      </x:c>
      <x:c r="C1842" s="6">
        <x:v>30.6592992683333</x:v>
      </x:c>
      <x:c r="D1842" s="14" t="s">
        <x:v>92</x:v>
      </x:c>
      <x:c r="E1842" s="15">
        <x:v>44733.6666795139</x:v>
      </x:c>
      <x:c r="F1842" t="s">
        <x:v>97</x:v>
      </x:c>
      <x:c r="G1842" s="6">
        <x:v>92.5771980506436</x:v>
      </x:c>
      <x:c r="H1842" t="s">
        <x:v>95</x:v>
      </x:c>
      <x:c r="I1842" s="6">
        <x:v>30.2843225521256</x:v>
      </x:c>
      <x:c r="J1842" t="s">
        <x:v>93</x:v>
      </x:c>
      <x:c r="K1842" s="6">
        <x:v>1017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21.33</x:v>
      </x:c>
      <x:c r="S1842" s="8">
        <x:v>89468.839240947</x:v>
      </x:c>
      <x:c r="T1842" s="12">
        <x:v>280794.632112071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294867</x:v>
      </x:c>
      <x:c r="B1843" s="1">
        <x:v>44758.6612210995</x:v>
      </x:c>
      <x:c r="C1843" s="6">
        <x:v>30.6752727883333</x:v>
      </x:c>
      <x:c r="D1843" s="14" t="s">
        <x:v>92</x:v>
      </x:c>
      <x:c r="E1843" s="15">
        <x:v>44733.6666795139</x:v>
      </x:c>
      <x:c r="F1843" t="s">
        <x:v>97</x:v>
      </x:c>
      <x:c r="G1843" s="6">
        <x:v>92.5552031451513</x:v>
      </x:c>
      <x:c r="H1843" t="s">
        <x:v>95</x:v>
      </x:c>
      <x:c r="I1843" s="6">
        <x:v>30.2904869324852</x:v>
      </x:c>
      <x:c r="J1843" t="s">
        <x:v>93</x:v>
      </x:c>
      <x:c r="K1843" s="6">
        <x:v>1017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21.332</x:v>
      </x:c>
      <x:c r="S1843" s="8">
        <x:v>89459.3714695497</x:v>
      </x:c>
      <x:c r="T1843" s="12">
        <x:v>280790.120003132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294872</x:v>
      </x:c>
      <x:c r="B1844" s="1">
        <x:v>44758.6612327894</x:v>
      </x:c>
      <x:c r="C1844" s="6">
        <x:v>30.6921070183333</x:v>
      </x:c>
      <x:c r="D1844" s="14" t="s">
        <x:v>92</x:v>
      </x:c>
      <x:c r="E1844" s="15">
        <x:v>44733.6666795139</x:v>
      </x:c>
      <x:c r="F1844" t="s">
        <x:v>97</x:v>
      </x:c>
      <x:c r="G1844" s="6">
        <x:v>92.5444385834211</x:v>
      </x:c>
      <x:c r="H1844" t="s">
        <x:v>95</x:v>
      </x:c>
      <x:c r="I1844" s="6">
        <x:v>30.2843225521256</x:v>
      </x:c>
      <x:c r="J1844" t="s">
        <x:v>93</x:v>
      </x:c>
      <x:c r="K1844" s="6">
        <x:v>1017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21.334</x:v>
      </x:c>
      <x:c r="S1844" s="8">
        <x:v>89470.212024064</x:v>
      </x:c>
      <x:c r="T1844" s="12">
        <x:v>280793.036383518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294875</x:v>
      </x:c>
      <x:c r="B1845" s="1">
        <x:v>44758.6612445255</x:v>
      </x:c>
      <x:c r="C1845" s="6">
        <x:v>30.7089916416667</x:v>
      </x:c>
      <x:c r="D1845" s="14" t="s">
        <x:v>92</x:v>
      </x:c>
      <x:c r="E1845" s="15">
        <x:v>44733.6666795139</x:v>
      </x:c>
      <x:c r="F1845" t="s">
        <x:v>97</x:v>
      </x:c>
      <x:c r="G1845" s="6">
        <x:v>92.5362509761049</x:v>
      </x:c>
      <x:c r="H1845" t="s">
        <x:v>95</x:v>
      </x:c>
      <x:c r="I1845" s="6">
        <x:v>30.2843225521256</x:v>
      </x:c>
      <x:c r="J1845" t="s">
        <x:v>93</x:v>
      </x:c>
      <x:c r="K1845" s="6">
        <x:v>1017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21.335</x:v>
      </x:c>
      <x:c r="S1845" s="8">
        <x:v>89468.7944582511</x:v>
      </x:c>
      <x:c r="T1845" s="12">
        <x:v>280795.921787167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294882</x:v>
      </x:c>
      <x:c r="B1846" s="1">
        <x:v>44758.66125625</x:v>
      </x:c>
      <x:c r="C1846" s="6">
        <x:v>30.725896845</x:v>
      </x:c>
      <x:c r="D1846" s="14" t="s">
        <x:v>92</x:v>
      </x:c>
      <x:c r="E1846" s="15">
        <x:v>44733.6666795139</x:v>
      </x:c>
      <x:c r="F1846" t="s">
        <x:v>97</x:v>
      </x:c>
      <x:c r="G1846" s="6">
        <x:v>92.5690068278731</x:v>
      </x:c>
      <x:c r="H1846" t="s">
        <x:v>95</x:v>
      </x:c>
      <x:c r="I1846" s="6">
        <x:v>30.2843225521256</x:v>
      </x:c>
      <x:c r="J1846" t="s">
        <x:v>93</x:v>
      </x:c>
      <x:c r="K1846" s="6">
        <x:v>1017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21.331</x:v>
      </x:c>
      <x:c r="S1846" s="8">
        <x:v>89477.2365191109</x:v>
      </x:c>
      <x:c r="T1846" s="12">
        <x:v>280805.88544788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294887</x:v>
      </x:c>
      <x:c r="B1847" s="1">
        <x:v>44758.6612673958</x:v>
      </x:c>
      <x:c r="C1847" s="6">
        <x:v>30.7419157216667</x:v>
      </x:c>
      <x:c r="D1847" s="14" t="s">
        <x:v>92</x:v>
      </x:c>
      <x:c r="E1847" s="15">
        <x:v>44733.6666795139</x:v>
      </x:c>
      <x:c r="F1847" t="s">
        <x:v>97</x:v>
      </x:c>
      <x:c r="G1847" s="6">
        <x:v>92.4698923279229</x:v>
      </x:c>
      <x:c r="H1847" t="s">
        <x:v>95</x:v>
      </x:c>
      <x:c r="I1847" s="6">
        <x:v>30.2843225521256</x:v>
      </x:c>
      <x:c r="J1847" t="s">
        <x:v>93</x:v>
      </x:c>
      <x:c r="K1847" s="6">
        <x:v>1018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21.332</x:v>
      </x:c>
      <x:c r="S1847" s="8">
        <x:v>89472.570238473</x:v>
      </x:c>
      <x:c r="T1847" s="12">
        <x:v>280788.460325857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294892</x:v>
      </x:c>
      <x:c r="B1848" s="1">
        <x:v>44758.6612791667</x:v>
      </x:c>
      <x:c r="C1848" s="6">
        <x:v>30.758855795</x:v>
      </x:c>
      <x:c r="D1848" s="14" t="s">
        <x:v>92</x:v>
      </x:c>
      <x:c r="E1848" s="15">
        <x:v>44733.6666795139</x:v>
      </x:c>
      <x:c r="F1848" t="s">
        <x:v>97</x:v>
      </x:c>
      <x:c r="G1848" s="6">
        <x:v>92.4483856701341</x:v>
      </x:c>
      <x:c r="H1848" t="s">
        <x:v>95</x:v>
      </x:c>
      <x:c r="I1848" s="6">
        <x:v>30.271993825399</x:v>
      </x:c>
      <x:c r="J1848" t="s">
        <x:v>93</x:v>
      </x:c>
      <x:c r="K1848" s="6">
        <x:v>1018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21.336</x:v>
      </x:c>
      <x:c r="S1848" s="8">
        <x:v>89474.6703098888</x:v>
      </x:c>
      <x:c r="T1848" s="12">
        <x:v>280794.25977185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294897</x:v>
      </x:c>
      <x:c r="B1849" s="1">
        <x:v>44758.6612908912</x:v>
      </x:c>
      <x:c r="C1849" s="6">
        <x:v>30.7757644483333</x:v>
      </x:c>
      <x:c r="D1849" s="14" t="s">
        <x:v>92</x:v>
      </x:c>
      <x:c r="E1849" s="15">
        <x:v>44733.6666795139</x:v>
      </x:c>
      <x:c r="F1849" t="s">
        <x:v>97</x:v>
      </x:c>
      <x:c r="G1849" s="6">
        <x:v>92.5582404986635</x:v>
      </x:c>
      <x:c r="H1849" t="s">
        <x:v>95</x:v>
      </x:c>
      <x:c r="I1849" s="6">
        <x:v>30.2781581830968</x:v>
      </x:c>
      <x:c r="J1849" t="s">
        <x:v>93</x:v>
      </x:c>
      <x:c r="K1849" s="6">
        <x:v>1017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21.333</x:v>
      </x:c>
      <x:c r="S1849" s="8">
        <x:v>89471.2885779919</x:v>
      </x:c>
      <x:c r="T1849" s="12">
        <x:v>280797.127708903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294900</x:v>
      </x:c>
      <x:c r="B1850" s="1">
        <x:v>44758.6613026273</x:v>
      </x:c>
      <x:c r="C1850" s="6">
        <x:v>30.7926527883333</x:v>
      </x:c>
      <x:c r="D1850" s="14" t="s">
        <x:v>92</x:v>
      </x:c>
      <x:c r="E1850" s="15">
        <x:v>44733.6666795139</x:v>
      </x:c>
      <x:c r="F1850" t="s">
        <x:v>97</x:v>
      </x:c>
      <x:c r="G1850" s="6">
        <x:v>92.5500515042608</x:v>
      </x:c>
      <x:c r="H1850" t="s">
        <x:v>95</x:v>
      </x:c>
      <x:c r="I1850" s="6">
        <x:v>30.2781581830968</x:v>
      </x:c>
      <x:c r="J1850" t="s">
        <x:v>93</x:v>
      </x:c>
      <x:c r="K1850" s="6">
        <x:v>1017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21.334</x:v>
      </x:c>
      <x:c r="S1850" s="8">
        <x:v>89463.5976604752</x:v>
      </x:c>
      <x:c r="T1850" s="12">
        <x:v>280808.494758222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294904</x:v>
      </x:c>
      <x:c r="B1851" s="1">
        <x:v>44758.6613136921</x:v>
      </x:c>
      <x:c r="C1851" s="6">
        <x:v>30.80861581</x:v>
      </x:c>
      <x:c r="D1851" s="14" t="s">
        <x:v>92</x:v>
      </x:c>
      <x:c r="E1851" s="15">
        <x:v>44733.6666795139</x:v>
      </x:c>
      <x:c r="F1851" t="s">
        <x:v>97</x:v>
      </x:c>
      <x:c r="G1851" s="6">
        <x:v>92.4755007010433</x:v>
      </x:c>
      <x:c r="H1851" t="s">
        <x:v>95</x:v>
      </x:c>
      <x:c r="I1851" s="6">
        <x:v>30.2781581830968</x:v>
      </x:c>
      <x:c r="J1851" t="s">
        <x:v>93</x:v>
      </x:c>
      <x:c r="K1851" s="6">
        <x:v>1018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21.332</x:v>
      </x:c>
      <x:c r="S1851" s="8">
        <x:v>89469.8157227495</x:v>
      </x:c>
      <x:c r="T1851" s="12">
        <x:v>280792.045959263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294909</x:v>
      </x:c>
      <x:c r="B1852" s="1">
        <x:v>44758.6613253819</x:v>
      </x:c>
      <x:c r="C1852" s="6">
        <x:v>30.8254439716667</x:v>
      </x:c>
      <x:c r="D1852" s="14" t="s">
        <x:v>92</x:v>
      </x:c>
      <x:c r="E1852" s="15">
        <x:v>44733.6666795139</x:v>
      </x:c>
      <x:c r="F1852" t="s">
        <x:v>97</x:v>
      </x:c>
      <x:c r="G1852" s="6">
        <x:v>92.4453509260302</x:v>
      </x:c>
      <x:c r="H1852" t="s">
        <x:v>95</x:v>
      </x:c>
      <x:c r="I1852" s="6">
        <x:v>30.2843225521256</x:v>
      </x:c>
      <x:c r="J1852" t="s">
        <x:v>93</x:v>
      </x:c>
      <x:c r="K1852" s="6">
        <x:v>1018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21.335</x:v>
      </x:c>
      <x:c r="S1852" s="8">
        <x:v>89463.8670130366</x:v>
      </x:c>
      <x:c r="T1852" s="12">
        <x:v>280797.267234096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294914</x:v>
      </x:c>
      <x:c r="B1853" s="1">
        <x:v>44758.661337037</x:v>
      </x:c>
      <x:c r="C1853" s="6">
        <x:v>30.84221093</x:v>
      </x:c>
      <x:c r="D1853" s="14" t="s">
        <x:v>92</x:v>
      </x:c>
      <x:c r="E1853" s="15">
        <x:v>44733.6666795139</x:v>
      </x:c>
      <x:c r="F1853" t="s">
        <x:v>97</x:v>
      </x:c>
      <x:c r="G1853" s="6">
        <x:v>92.4427787056067</x:v>
      </x:c>
      <x:c r="H1853" t="s">
        <x:v>95</x:v>
      </x:c>
      <x:c r="I1853" s="6">
        <x:v>30.2781581830968</x:v>
      </x:c>
      <x:c r="J1853" t="s">
        <x:v>93</x:v>
      </x:c>
      <x:c r="K1853" s="6">
        <x:v>1018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21.336</x:v>
      </x:c>
      <x:c r="S1853" s="8">
        <x:v>89471.351841527</x:v>
      </x:c>
      <x:c r="T1853" s="12">
        <x:v>280798.757167812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294920</x:v>
      </x:c>
      <x:c r="B1854" s="1">
        <x:v>44758.6613487268</x:v>
      </x:c>
      <x:c r="C1854" s="6">
        <x:v>30.8590678016667</x:v>
      </x:c>
      <x:c r="D1854" s="14" t="s">
        <x:v>92</x:v>
      </x:c>
      <x:c r="E1854" s="15">
        <x:v>44733.6666795139</x:v>
      </x:c>
      <x:c r="F1854" t="s">
        <x:v>97</x:v>
      </x:c>
      <x:c r="G1854" s="6">
        <x:v>92.5336762264578</x:v>
      </x:c>
      <x:c r="H1854" t="s">
        <x:v>95</x:v>
      </x:c>
      <x:c r="I1854" s="6">
        <x:v>30.2781581830968</x:v>
      </x:c>
      <x:c r="J1854" t="s">
        <x:v>93</x:v>
      </x:c>
      <x:c r="K1854" s="6">
        <x:v>1017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21.336</x:v>
      </x:c>
      <x:c r="S1854" s="8">
        <x:v>89474.0340186661</x:v>
      </x:c>
      <x:c r="T1854" s="12">
        <x:v>280797.814180146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294926</x:v>
      </x:c>
      <x:c r="B1855" s="1">
        <x:v>44758.6613604977</x:v>
      </x:c>
      <x:c r="C1855" s="6">
        <x:v>30.8759588566667</x:v>
      </x:c>
      <x:c r="D1855" s="14" t="s">
        <x:v>92</x:v>
      </x:c>
      <x:c r="E1855" s="15">
        <x:v>44733.6666795139</x:v>
      </x:c>
      <x:c r="F1855" t="s">
        <x:v>97</x:v>
      </x:c>
      <x:c r="G1855" s="6">
        <x:v>92.5392887042247</x:v>
      </x:c>
      <x:c r="H1855" t="s">
        <x:v>95</x:v>
      </x:c>
      <x:c r="I1855" s="6">
        <x:v>30.271993825399</x:v>
      </x:c>
      <x:c r="J1855" t="s">
        <x:v>93</x:v>
      </x:c>
      <x:c r="K1855" s="6">
        <x:v>1017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21.336</x:v>
      </x:c>
      <x:c r="S1855" s="8">
        <x:v>89473.4506699077</x:v>
      </x:c>
      <x:c r="T1855" s="12">
        <x:v>280805.24844965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294930</x:v>
      </x:c>
      <x:c r="B1856" s="1">
        <x:v>44758.6613716088</x:v>
      </x:c>
      <x:c r="C1856" s="6">
        <x:v>30.8919622833333</x:v>
      </x:c>
      <x:c r="D1856" s="14" t="s">
        <x:v>92</x:v>
      </x:c>
      <x:c r="E1856" s="15">
        <x:v>44733.6666795139</x:v>
      </x:c>
      <x:c r="F1856" t="s">
        <x:v>97</x:v>
      </x:c>
      <x:c r="G1856" s="6">
        <x:v>92.5280642723134</x:v>
      </x:c>
      <x:c r="H1856" t="s">
        <x:v>95</x:v>
      </x:c>
      <x:c r="I1856" s="6">
        <x:v>30.2843225521256</x:v>
      </x:c>
      <x:c r="J1856" t="s">
        <x:v>93</x:v>
      </x:c>
      <x:c r="K1856" s="6">
        <x:v>1017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21.336</x:v>
      </x:c>
      <x:c r="S1856" s="8">
        <x:v>89470.6374880075</x:v>
      </x:c>
      <x:c r="T1856" s="12">
        <x:v>280784.318523001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294935</x:v>
      </x:c>
      <x:c r="B1857" s="1">
        <x:v>44758.6613832986</x:v>
      </x:c>
      <x:c r="C1857" s="6">
        <x:v>30.9088127716667</x:v>
      </x:c>
      <x:c r="D1857" s="14" t="s">
        <x:v>92</x:v>
      </x:c>
      <x:c r="E1857" s="15">
        <x:v>44733.6666795139</x:v>
      </x:c>
      <x:c r="F1857" t="s">
        <x:v>97</x:v>
      </x:c>
      <x:c r="G1857" s="6">
        <x:v>92.4371722641874</x:v>
      </x:c>
      <x:c r="H1857" t="s">
        <x:v>95</x:v>
      </x:c>
      <x:c r="I1857" s="6">
        <x:v>30.2843225521256</x:v>
      </x:c>
      <x:c r="J1857" t="s">
        <x:v>93</x:v>
      </x:c>
      <x:c r="K1857" s="6">
        <x:v>1018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21.336</x:v>
      </x:c>
      <x:c r="S1857" s="8">
        <x:v>89473.6899839728</x:v>
      </x:c>
      <x:c r="T1857" s="12">
        <x:v>280795.527856774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294940</x:v>
      </x:c>
      <x:c r="B1858" s="1">
        <x:v>44758.6613949421</x:v>
      </x:c>
      <x:c r="C1858" s="6">
        <x:v>30.9255875516667</x:v>
      </x:c>
      <x:c r="D1858" s="14" t="s">
        <x:v>92</x:v>
      </x:c>
      <x:c r="E1858" s="15">
        <x:v>44733.6666795139</x:v>
      </x:c>
      <x:c r="F1858" t="s">
        <x:v>97</x:v>
      </x:c>
      <x:c r="G1858" s="6">
        <x:v>92.4427787056067</x:v>
      </x:c>
      <x:c r="H1858" t="s">
        <x:v>95</x:v>
      </x:c>
      <x:c r="I1858" s="6">
        <x:v>30.2781581830968</x:v>
      </x:c>
      <x:c r="J1858" t="s">
        <x:v>93</x:v>
      </x:c>
      <x:c r="K1858" s="6">
        <x:v>1018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21.336</x:v>
      </x:c>
      <x:c r="S1858" s="8">
        <x:v>89470.1573412462</x:v>
      </x:c>
      <x:c r="T1858" s="12">
        <x:v>280797.912011764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294947</x:v>
      </x:c>
      <x:c r="B1859" s="1">
        <x:v>44758.6614066319</x:v>
      </x:c>
      <x:c r="C1859" s="6">
        <x:v>30.9424447066667</x:v>
      </x:c>
      <x:c r="D1859" s="14" t="s">
        <x:v>92</x:v>
      </x:c>
      <x:c r="E1859" s="15">
        <x:v>44733.6666795139</x:v>
      </x:c>
      <x:c r="F1859" t="s">
        <x:v>97</x:v>
      </x:c>
      <x:c r="G1859" s="6">
        <x:v>92.4346004634714</x:v>
      </x:c>
      <x:c r="H1859" t="s">
        <x:v>95</x:v>
      </x:c>
      <x:c r="I1859" s="6">
        <x:v>30.2781581830968</x:v>
      </x:c>
      <x:c r="J1859" t="s">
        <x:v>93</x:v>
      </x:c>
      <x:c r="K1859" s="6">
        <x:v>1018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21.337</x:v>
      </x:c>
      <x:c r="S1859" s="8">
        <x:v>89473.5658995594</x:v>
      </x:c>
      <x:c r="T1859" s="12">
        <x:v>280803.164270789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294952</x:v>
      </x:c>
      <x:c r="B1860" s="1">
        <x:v>44758.6614183218</x:v>
      </x:c>
      <x:c r="C1860" s="6">
        <x:v>30.959256005</x:v>
      </x:c>
      <x:c r="D1860" s="14" t="s">
        <x:v>92</x:v>
      </x:c>
      <x:c r="E1860" s="15">
        <x:v>44733.6666795139</x:v>
      </x:c>
      <x:c r="F1860" t="s">
        <x:v>97</x:v>
      </x:c>
      <x:c r="G1860" s="6">
        <x:v>92.5336762264578</x:v>
      </x:c>
      <x:c r="H1860" t="s">
        <x:v>95</x:v>
      </x:c>
      <x:c r="I1860" s="6">
        <x:v>30.2781581830968</x:v>
      </x:c>
      <x:c r="J1860" t="s">
        <x:v>93</x:v>
      </x:c>
      <x:c r="K1860" s="6">
        <x:v>1017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21.336</x:v>
      </x:c>
      <x:c r="S1860" s="8">
        <x:v>89478.8829949603</x:v>
      </x:c>
      <x:c r="T1860" s="12">
        <x:v>280787.919616141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294955</x:v>
      </x:c>
      <x:c r="B1861" s="1">
        <x:v>44758.6614294329</x:v>
      </x:c>
      <x:c r="C1861" s="6">
        <x:v>30.97524739</x:v>
      </x:c>
      <x:c r="D1861" s="14" t="s">
        <x:v>92</x:v>
      </x:c>
      <x:c r="E1861" s="15">
        <x:v>44733.6666795139</x:v>
      </x:c>
      <x:c r="F1861" t="s">
        <x:v>97</x:v>
      </x:c>
      <x:c r="G1861" s="6">
        <x:v>92.5500515042608</x:v>
      </x:c>
      <x:c r="H1861" t="s">
        <x:v>95</x:v>
      </x:c>
      <x:c r="I1861" s="6">
        <x:v>30.2781581830968</x:v>
      </x:c>
      <x:c r="J1861" t="s">
        <x:v>93</x:v>
      </x:c>
      <x:c r="K1861" s="6">
        <x:v>1017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21.334</x:v>
      </x:c>
      <x:c r="S1861" s="8">
        <x:v>89470.78460661</x:v>
      </x:c>
      <x:c r="T1861" s="12">
        <x:v>280785.507658102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294960</x:v>
      </x:c>
      <x:c r="B1862" s="1">
        <x:v>44758.6614411227</x:v>
      </x:c>
      <x:c r="C1862" s="6">
        <x:v>30.9920726666667</x:v>
      </x:c>
      <x:c r="D1862" s="14" t="s">
        <x:v>92</x:v>
      </x:c>
      <x:c r="E1862" s="15">
        <x:v>44733.6666795139</x:v>
      </x:c>
      <x:c r="F1862" t="s">
        <x:v>97</x:v>
      </x:c>
      <x:c r="G1862" s="6">
        <x:v>92.4427787056067</x:v>
      </x:c>
      <x:c r="H1862" t="s">
        <x:v>95</x:v>
      </x:c>
      <x:c r="I1862" s="6">
        <x:v>30.2781581830968</x:v>
      </x:c>
      <x:c r="J1862" t="s">
        <x:v>93</x:v>
      </x:c>
      <x:c r="K1862" s="6">
        <x:v>1018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21.336</x:v>
      </x:c>
      <x:c r="S1862" s="8">
        <x:v>89477.0771484457</x:v>
      </x:c>
      <x:c r="T1862" s="12">
        <x:v>280789.631154543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294966</x:v>
      </x:c>
      <x:c r="B1863" s="1">
        <x:v>44758.6614528588</x:v>
      </x:c>
      <x:c r="C1863" s="6">
        <x:v>31.008989015</x:v>
      </x:c>
      <x:c r="D1863" s="14" t="s">
        <x:v>92</x:v>
      </x:c>
      <x:c r="E1863" s="15">
        <x:v>44733.6666795139</x:v>
      </x:c>
      <x:c r="F1863" t="s">
        <x:v>97</x:v>
      </x:c>
      <x:c r="G1863" s="6">
        <x:v>92.5336762264578</x:v>
      </x:c>
      <x:c r="H1863" t="s">
        <x:v>95</x:v>
      </x:c>
      <x:c r="I1863" s="6">
        <x:v>30.2781581830968</x:v>
      </x:c>
      <x:c r="J1863" t="s">
        <x:v>93</x:v>
      </x:c>
      <x:c r="K1863" s="6">
        <x:v>1017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21.336</x:v>
      </x:c>
      <x:c r="S1863" s="8">
        <x:v>89469.2214422078</x:v>
      </x:c>
      <x:c r="T1863" s="12">
        <x:v>280791.910907541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294970</x:v>
      </x:c>
      <x:c r="B1864" s="1">
        <x:v>44758.6614645486</x:v>
      </x:c>
      <x:c r="C1864" s="6">
        <x:v>31.0258508333333</x:v>
      </x:c>
      <x:c r="D1864" s="14" t="s">
        <x:v>92</x:v>
      </x:c>
      <x:c r="E1864" s="15">
        <x:v>44733.6666795139</x:v>
      </x:c>
      <x:c r="F1864" t="s">
        <x:v>97</x:v>
      </x:c>
      <x:c r="G1864" s="6">
        <x:v>92.5418634135707</x:v>
      </x:c>
      <x:c r="H1864" t="s">
        <x:v>95</x:v>
      </x:c>
      <x:c r="I1864" s="6">
        <x:v>30.2781581830968</x:v>
      </x:c>
      <x:c r="J1864" t="s">
        <x:v>93</x:v>
      </x:c>
      <x:c r="K1864" s="6">
        <x:v>1017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21.335</x:v>
      </x:c>
      <x:c r="S1864" s="8">
        <x:v>89475.8718112729</x:v>
      </x:c>
      <x:c r="T1864" s="12">
        <x:v>280796.34188477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294978</x:v>
      </x:c>
      <x:c r="B1865" s="1">
        <x:v>44758.6614762731</x:v>
      </x:c>
      <x:c r="C1865" s="6">
        <x:v>31.04269539</x:v>
      </x:c>
      <x:c r="D1865" s="14" t="s">
        <x:v>92</x:v>
      </x:c>
      <x:c r="E1865" s="15">
        <x:v>44733.6666795139</x:v>
      </x:c>
      <x:c r="F1865" t="s">
        <x:v>97</x:v>
      </x:c>
      <x:c r="G1865" s="6">
        <x:v>92.5173045624212</x:v>
      </x:c>
      <x:c r="H1865" t="s">
        <x:v>95</x:v>
      </x:c>
      <x:c r="I1865" s="6">
        <x:v>30.2781581830968</x:v>
      </x:c>
      <x:c r="J1865" t="s">
        <x:v>93</x:v>
      </x:c>
      <x:c r="K1865" s="6">
        <x:v>1017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21.338</x:v>
      </x:c>
      <x:c r="S1865" s="8">
        <x:v>89476.3037063824</x:v>
      </x:c>
      <x:c r="T1865" s="12">
        <x:v>280793.303867562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294980</x:v>
      </x:c>
      <x:c r="B1866" s="1">
        <x:v>44758.6614873843</x:v>
      </x:c>
      <x:c r="C1866" s="6">
        <x:v>31.05873548</x:v>
      </x:c>
      <x:c r="D1866" s="14" t="s">
        <x:v>92</x:v>
      </x:c>
      <x:c r="E1866" s="15">
        <x:v>44733.6666795139</x:v>
      </x:c>
      <x:c r="F1866" t="s">
        <x:v>97</x:v>
      </x:c>
      <x:c r="G1866" s="6">
        <x:v>92.5392887042247</x:v>
      </x:c>
      <x:c r="H1866" t="s">
        <x:v>95</x:v>
      </x:c>
      <x:c r="I1866" s="6">
        <x:v>30.271993825399</x:v>
      </x:c>
      <x:c r="J1866" t="s">
        <x:v>93</x:v>
      </x:c>
      <x:c r="K1866" s="6">
        <x:v>1017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21.336</x:v>
      </x:c>
      <x:c r="S1866" s="8">
        <x:v>89470.6842379018</x:v>
      </x:c>
      <x:c r="T1866" s="12">
        <x:v>280796.886662353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294986</x:v>
      </x:c>
      <x:c r="B1867" s="1">
        <x:v>44758.6614991551</x:v>
      </x:c>
      <x:c r="C1867" s="6">
        <x:v>31.07565842</x:v>
      </x:c>
      <x:c r="D1867" s="14" t="s">
        <x:v>92</x:v>
      </x:c>
      <x:c r="E1867" s="15">
        <x:v>44733.6666795139</x:v>
      </x:c>
      <x:c r="F1867" t="s">
        <x:v>97</x:v>
      </x:c>
      <x:c r="G1867" s="6">
        <x:v>92.4156761845192</x:v>
      </x:c>
      <x:c r="H1867" t="s">
        <x:v>95</x:v>
      </x:c>
      <x:c r="I1867" s="6">
        <x:v>30.271993825399</x:v>
      </x:c>
      <x:c r="J1867" t="s">
        <x:v>93</x:v>
      </x:c>
      <x:c r="K1867" s="6">
        <x:v>1018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21.34</x:v>
      </x:c>
      <x:c r="S1867" s="8">
        <x:v>89475.50694748</x:v>
      </x:c>
      <x:c r="T1867" s="12">
        <x:v>280792.891961609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294991</x:v>
      </x:c>
      <x:c r="B1868" s="1">
        <x:v>44758.6615108449</x:v>
      </x:c>
      <x:c r="C1868" s="6">
        <x:v>31.0924803516667</x:v>
      </x:c>
      <x:c r="D1868" s="14" t="s">
        <x:v>92</x:v>
      </x:c>
      <x:c r="E1868" s="15">
        <x:v>44733.6666795139</x:v>
      </x:c>
      <x:c r="F1868" t="s">
        <x:v>97</x:v>
      </x:c>
      <x:c r="G1868" s="6">
        <x:v>92.4182466863215</x:v>
      </x:c>
      <x:c r="H1868" t="s">
        <x:v>95</x:v>
      </x:c>
      <x:c r="I1868" s="6">
        <x:v>30.2781581830968</x:v>
      </x:c>
      <x:c r="J1868" t="s">
        <x:v>93</x:v>
      </x:c>
      <x:c r="K1868" s="6">
        <x:v>1018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21.339</x:v>
      </x:c>
      <x:c r="S1868" s="8">
        <x:v>89467.6965527538</x:v>
      </x:c>
      <x:c r="T1868" s="12">
        <x:v>280779.181813199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294995</x:v>
      </x:c>
      <x:c r="B1869" s="1">
        <x:v>44758.6615225347</x:v>
      </x:c>
      <x:c r="C1869" s="6">
        <x:v>31.1093061616667</x:v>
      </x:c>
      <x:c r="D1869" s="14" t="s">
        <x:v>92</x:v>
      </x:c>
      <x:c r="E1869" s="15">
        <x:v>44733.6666795139</x:v>
      </x:c>
      <x:c r="F1869" t="s">
        <x:v>97</x:v>
      </x:c>
      <x:c r="G1869" s="6">
        <x:v>92.5229160736115</x:v>
      </x:c>
      <x:c r="H1869" t="s">
        <x:v>95</x:v>
      </x:c>
      <x:c r="I1869" s="6">
        <x:v>30.271993825399</x:v>
      </x:c>
      <x:c r="J1869" t="s">
        <x:v>93</x:v>
      </x:c>
      <x:c r="K1869" s="6">
        <x:v>1017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21.338</x:v>
      </x:c>
      <x:c r="S1869" s="8">
        <x:v>89481.2104695358</x:v>
      </x:c>
      <x:c r="T1869" s="12">
        <x:v>280791.951510895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295001</x:v>
      </x:c>
      <x:c r="B1870" s="1">
        <x:v>44758.6615336458</x:v>
      </x:c>
      <x:c r="C1870" s="6">
        <x:v>31.125318865</x:v>
      </x:c>
      <x:c r="D1870" s="14" t="s">
        <x:v>92</x:v>
      </x:c>
      <x:c r="E1870" s="15">
        <x:v>44733.6666795139</x:v>
      </x:c>
      <x:c r="F1870" t="s">
        <x:v>97</x:v>
      </x:c>
      <x:c r="G1870" s="6">
        <x:v>92.4983639015258</x:v>
      </x:c>
      <x:c r="H1870" t="s">
        <x:v>95</x:v>
      </x:c>
      <x:c r="I1870" s="6">
        <x:v>30.271993825399</x:v>
      </x:c>
      <x:c r="J1870" t="s">
        <x:v>93</x:v>
      </x:c>
      <x:c r="K1870" s="6">
        <x:v>1017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21.341</x:v>
      </x:c>
      <x:c r="S1870" s="8">
        <x:v>89480.5686486812</x:v>
      </x:c>
      <x:c r="T1870" s="12">
        <x:v>280787.424614446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295008</x:v>
      </x:c>
      <x:c r="B1871" s="1">
        <x:v>44758.6615454514</x:v>
      </x:c>
      <x:c r="C1871" s="6">
        <x:v>31.1423359</x:v>
      </x:c>
      <x:c r="D1871" s="14" t="s">
        <x:v>92</x:v>
      </x:c>
      <x:c r="E1871" s="15">
        <x:v>44733.6666795139</x:v>
      </x:c>
      <x:c r="F1871" t="s">
        <x:v>97</x:v>
      </x:c>
      <x:c r="G1871" s="6">
        <x:v>92.5336762264578</x:v>
      </x:c>
      <x:c r="H1871" t="s">
        <x:v>95</x:v>
      </x:c>
      <x:c r="I1871" s="6">
        <x:v>30.2781581830968</x:v>
      </x:c>
      <x:c r="J1871" t="s">
        <x:v>93</x:v>
      </x:c>
      <x:c r="K1871" s="6">
        <x:v>1017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21.336</x:v>
      </x:c>
      <x:c r="S1871" s="8">
        <x:v>89473.1745584655</x:v>
      </x:c>
      <x:c r="T1871" s="12">
        <x:v>280790.07855722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295011</x:v>
      </x:c>
      <x:c r="B1872" s="1">
        <x:v>44758.6615571412</x:v>
      </x:c>
      <x:c r="C1872" s="6">
        <x:v>31.1591830916667</x:v>
      </x:c>
      <x:c r="D1872" s="14" t="s">
        <x:v>92</x:v>
      </x:c>
      <x:c r="E1872" s="15">
        <x:v>44733.6666795139</x:v>
      </x:c>
      <x:c r="F1872" t="s">
        <x:v>97</x:v>
      </x:c>
      <x:c r="G1872" s="6">
        <x:v>92.4182466863215</x:v>
      </x:c>
      <x:c r="H1872" t="s">
        <x:v>95</x:v>
      </x:c>
      <x:c r="I1872" s="6">
        <x:v>30.2781581830968</x:v>
      </x:c>
      <x:c r="J1872" t="s">
        <x:v>93</x:v>
      </x:c>
      <x:c r="K1872" s="6">
        <x:v>1018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21.339</x:v>
      </x:c>
      <x:c r="S1872" s="8">
        <x:v>89481.8840445097</x:v>
      </x:c>
      <x:c r="T1872" s="12">
        <x:v>280794.863647684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295014</x:v>
      </x:c>
      <x:c r="B1873" s="1">
        <x:v>44758.6615688657</x:v>
      </x:c>
      <x:c r="C1873" s="6">
        <x:v>31.1760211766667</x:v>
      </x:c>
      <x:c r="D1873" s="14" t="s">
        <x:v>92</x:v>
      </x:c>
      <x:c r="E1873" s="15">
        <x:v>44733.6666795139</x:v>
      </x:c>
      <x:c r="F1873" t="s">
        <x:v>97</x:v>
      </x:c>
      <x:c r="G1873" s="6">
        <x:v>92.5091200852265</x:v>
      </x:c>
      <x:c r="H1873" t="s">
        <x:v>95</x:v>
      </x:c>
      <x:c r="I1873" s="6">
        <x:v>30.2781581830968</x:v>
      </x:c>
      <x:c r="J1873" t="s">
        <x:v>93</x:v>
      </x:c>
      <x:c r="K1873" s="6">
        <x:v>1017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21.339</x:v>
      </x:c>
      <x:c r="S1873" s="8">
        <x:v>89475.1394677247</x:v>
      </x:c>
      <x:c r="T1873" s="12">
        <x:v>280795.514165893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295019</x:v>
      </x:c>
      <x:c r="B1874" s="1">
        <x:v>44758.6615799768</x:v>
      </x:c>
      <x:c r="C1874" s="6">
        <x:v>31.1920303316667</x:v>
      </x:c>
      <x:c r="D1874" s="14" t="s">
        <x:v>92</x:v>
      </x:c>
      <x:c r="E1874" s="15">
        <x:v>44733.6666795139</x:v>
      </x:c>
      <x:c r="F1874" t="s">
        <x:v>97</x:v>
      </x:c>
      <x:c r="G1874" s="6">
        <x:v>92.5229160736115</x:v>
      </x:c>
      <x:c r="H1874" t="s">
        <x:v>95</x:v>
      </x:c>
      <x:c r="I1874" s="6">
        <x:v>30.271993825399</x:v>
      </x:c>
      <x:c r="J1874" t="s">
        <x:v>93</x:v>
      </x:c>
      <x:c r="K1874" s="6">
        <x:v>1017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21.338</x:v>
      </x:c>
      <x:c r="S1874" s="8">
        <x:v>89483.5248136708</x:v>
      </x:c>
      <x:c r="T1874" s="12">
        <x:v>280792.848997108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295028</x:v>
      </x:c>
      <x:c r="B1875" s="1">
        <x:v>44758.6615916667</x:v>
      </x:c>
      <x:c r="C1875" s="6">
        <x:v>31.2088935566667</x:v>
      </x:c>
      <x:c r="D1875" s="14" t="s">
        <x:v>92</x:v>
      </x:c>
      <x:c r="E1875" s="15">
        <x:v>44733.6666795139</x:v>
      </x:c>
      <x:c r="F1875" t="s">
        <x:v>97</x:v>
      </x:c>
      <x:c r="G1875" s="6">
        <x:v>92.4075010686167</x:v>
      </x:c>
      <x:c r="H1875" t="s">
        <x:v>95</x:v>
      </x:c>
      <x:c r="I1875" s="6">
        <x:v>30.271993825399</x:v>
      </x:c>
      <x:c r="J1875" t="s">
        <x:v>93</x:v>
      </x:c>
      <x:c r="K1875" s="6">
        <x:v>1018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21.341</x:v>
      </x:c>
      <x:c r="S1875" s="8">
        <x:v>89477.125326331</x:v>
      </x:c>
      <x:c r="T1875" s="12">
        <x:v>280794.183637897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295033</x:v>
      </x:c>
      <x:c r="B1876" s="1">
        <x:v>44758.6616033912</x:v>
      </x:c>
      <x:c r="C1876" s="6">
        <x:v>31.2257707033333</x:v>
      </x:c>
      <x:c r="D1876" s="14" t="s">
        <x:v>92</x:v>
      </x:c>
      <x:c r="E1876" s="15">
        <x:v>44733.6666795139</x:v>
      </x:c>
      <x:c r="F1876" t="s">
        <x:v>97</x:v>
      </x:c>
      <x:c r="G1876" s="6">
        <x:v>92.423852202487</x:v>
      </x:c>
      <x:c r="H1876" t="s">
        <x:v>95</x:v>
      </x:c>
      <x:c r="I1876" s="6">
        <x:v>30.271993825399</x:v>
      </x:c>
      <x:c r="J1876" t="s">
        <x:v>93</x:v>
      </x:c>
      <x:c r="K1876" s="6">
        <x:v>1018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21.339</x:v>
      </x:c>
      <x:c r="S1876" s="8">
        <x:v>89479.2870293991</x:v>
      </x:c>
      <x:c r="T1876" s="12">
        <x:v>280793.638887321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295035</x:v>
      </x:c>
      <x:c r="B1877" s="1">
        <x:v>44758.661615081</x:v>
      </x:c>
      <x:c r="C1877" s="6">
        <x:v>31.2426182016667</x:v>
      </x:c>
      <x:c r="D1877" s="14" t="s">
        <x:v>92</x:v>
      </x:c>
      <x:c r="E1877" s="15">
        <x:v>44733.6666795139</x:v>
      </x:c>
      <x:c r="F1877" t="s">
        <x:v>97</x:v>
      </x:c>
      <x:c r="G1877" s="6">
        <x:v>92.4156761845192</x:v>
      </x:c>
      <x:c r="H1877" t="s">
        <x:v>95</x:v>
      </x:c>
      <x:c r="I1877" s="6">
        <x:v>30.271993825399</x:v>
      </x:c>
      <x:c r="J1877" t="s">
        <x:v>93</x:v>
      </x:c>
      <x:c r="K1877" s="6">
        <x:v>1018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21.34</x:v>
      </x:c>
      <x:c r="S1877" s="8">
        <x:v>89482.4458905751</x:v>
      </x:c>
      <x:c r="T1877" s="12">
        <x:v>280786.067706817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295041</x:v>
      </x:c>
      <x:c r="B1878" s="1">
        <x:v>44758.6616262384</x:v>
      </x:c>
      <x:c r="C1878" s="6">
        <x:v>31.2586418233333</x:v>
      </x:c>
      <x:c r="D1878" s="14" t="s">
        <x:v>92</x:v>
      </x:c>
      <x:c r="E1878" s="15">
        <x:v>44733.6666795139</x:v>
      </x:c>
      <x:c r="F1878" t="s">
        <x:v>97</x:v>
      </x:c>
      <x:c r="G1878" s="6">
        <x:v>92.4131061424279</x:v>
      </x:c>
      <x:c r="H1878" t="s">
        <x:v>95</x:v>
      </x:c>
      <x:c r="I1878" s="6">
        <x:v>30.2658294790326</x:v>
      </x:c>
      <x:c r="J1878" t="s">
        <x:v>93</x:v>
      </x:c>
      <x:c r="K1878" s="6">
        <x:v>1018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21.341</x:v>
      </x:c>
      <x:c r="S1878" s="8">
        <x:v>89474.7959921041</x:v>
      </x:c>
      <x:c r="T1878" s="12">
        <x:v>280793.491859176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295046</x:v>
      </x:c>
      <x:c r="B1879" s="1">
        <x:v>44758.6616378819</x:v>
      </x:c>
      <x:c r="C1879" s="6">
        <x:v>31.2754295566667</x:v>
      </x:c>
      <x:c r="D1879" s="14" t="s">
        <x:v>92</x:v>
      </x:c>
      <x:c r="E1879" s="15">
        <x:v>44733.6666795139</x:v>
      </x:c>
      <x:c r="F1879" t="s">
        <x:v>97</x:v>
      </x:c>
      <x:c r="G1879" s="6">
        <x:v>92.4156761845192</x:v>
      </x:c>
      <x:c r="H1879" t="s">
        <x:v>95</x:v>
      </x:c>
      <x:c r="I1879" s="6">
        <x:v>30.271993825399</x:v>
      </x:c>
      <x:c r="J1879" t="s">
        <x:v>93</x:v>
      </x:c>
      <x:c r="K1879" s="6">
        <x:v>1018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21.34</x:v>
      </x:c>
      <x:c r="S1879" s="8">
        <x:v>89478.5354810596</x:v>
      </x:c>
      <x:c r="T1879" s="12">
        <x:v>280785.822158507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295053</x:v>
      </x:c>
      <x:c r="B1880" s="1">
        <x:v>44758.6616496181</x:v>
      </x:c>
      <x:c r="C1880" s="6">
        <x:v>31.2923527483333</x:v>
      </x:c>
      <x:c r="D1880" s="14" t="s">
        <x:v>92</x:v>
      </x:c>
      <x:c r="E1880" s="15">
        <x:v>44733.6666795139</x:v>
      </x:c>
      <x:c r="F1880" t="s">
        <x:v>97</x:v>
      </x:c>
      <x:c r="G1880" s="6">
        <x:v>92.4212817410062</x:v>
      </x:c>
      <x:c r="H1880" t="s">
        <x:v>95</x:v>
      </x:c>
      <x:c r="I1880" s="6">
        <x:v>30.2658294790326</x:v>
      </x:c>
      <x:c r="J1880" t="s">
        <x:v>93</x:v>
      </x:c>
      <x:c r="K1880" s="6">
        <x:v>1018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21.34</x:v>
      </x:c>
      <x:c r="S1880" s="8">
        <x:v>89486.7851613901</x:v>
      </x:c>
      <x:c r="T1880" s="12">
        <x:v>280796.86840077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295058</x:v>
      </x:c>
      <x:c r="B1881" s="1">
        <x:v>44758.6616610764</x:v>
      </x:c>
      <x:c r="C1881" s="6">
        <x:v>31.3087909383333</x:v>
      </x:c>
      <x:c r="D1881" s="14" t="s">
        <x:v>92</x:v>
      </x:c>
      <x:c r="E1881" s="15">
        <x:v>44733.6666795139</x:v>
      </x:c>
      <x:c r="F1881" t="s">
        <x:v>97</x:v>
      </x:c>
      <x:c r="G1881" s="6">
        <x:v>92.423852202487</x:v>
      </x:c>
      <x:c r="H1881" t="s">
        <x:v>95</x:v>
      </x:c>
      <x:c r="I1881" s="6">
        <x:v>30.271993825399</x:v>
      </x:c>
      <x:c r="J1881" t="s">
        <x:v>93</x:v>
      </x:c>
      <x:c r="K1881" s="6">
        <x:v>1018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21.339</x:v>
      </x:c>
      <x:c r="S1881" s="8">
        <x:v>89483.6992387656</x:v>
      </x:c>
      <x:c r="T1881" s="12">
        <x:v>280788.918677792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295063</x:v>
      </x:c>
      <x:c r="B1882" s="1">
        <x:v>44758.6616727662</x:v>
      </x:c>
      <x:c r="C1882" s="6">
        <x:v>31.3256296683333</x:v>
      </x:c>
      <x:c r="D1882" s="14" t="s">
        <x:v>92</x:v>
      </x:c>
      <x:c r="E1882" s="15">
        <x:v>44733.6666795139</x:v>
      </x:c>
      <x:c r="F1882" t="s">
        <x:v>97</x:v>
      </x:c>
      <x:c r="G1882" s="6">
        <x:v>92.423852202487</x:v>
      </x:c>
      <x:c r="H1882" t="s">
        <x:v>95</x:v>
      </x:c>
      <x:c r="I1882" s="6">
        <x:v>30.271993825399</x:v>
      </x:c>
      <x:c r="J1882" t="s">
        <x:v>93</x:v>
      </x:c>
      <x:c r="K1882" s="6">
        <x:v>1018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21.339</x:v>
      </x:c>
      <x:c r="S1882" s="8">
        <x:v>89488.7615928917</x:v>
      </x:c>
      <x:c r="T1882" s="12">
        <x:v>280802.712138233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295068</x:v>
      </x:c>
      <x:c r="B1883" s="1">
        <x:v>44758.6616844907</x:v>
      </x:c>
      <x:c r="C1883" s="6">
        <x:v>31.3425252966667</x:v>
      </x:c>
      <x:c r="D1883" s="14" t="s">
        <x:v>92</x:v>
      </x:c>
      <x:c r="E1883" s="15">
        <x:v>44733.6666795139</x:v>
      </x:c>
      <x:c r="F1883" t="s">
        <x:v>97</x:v>
      </x:c>
      <x:c r="G1883" s="6">
        <x:v>92.4075010686167</x:v>
      </x:c>
      <x:c r="H1883" t="s">
        <x:v>95</x:v>
      </x:c>
      <x:c r="I1883" s="6">
        <x:v>30.271993825399</x:v>
      </x:c>
      <x:c r="J1883" t="s">
        <x:v>93</x:v>
      </x:c>
      <x:c r="K1883" s="6">
        <x:v>1018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21.341</x:v>
      </x:c>
      <x:c r="S1883" s="8">
        <x:v>89482.2811523139</x:v>
      </x:c>
      <x:c r="T1883" s="12">
        <x:v>280802.080992326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295070</x:v>
      </x:c>
      <x:c r="B1884" s="1">
        <x:v>44758.6616956366</x:v>
      </x:c>
      <x:c r="C1884" s="6">
        <x:v>31.358599075</x:v>
      </x:c>
      <x:c r="D1884" s="14" t="s">
        <x:v>92</x:v>
      </x:c>
      <x:c r="E1884" s="15">
        <x:v>44733.6666795139</x:v>
      </x:c>
      <x:c r="F1884" t="s">
        <x:v>97</x:v>
      </x:c>
      <x:c r="G1884" s="6">
        <x:v>92.4075010686167</x:v>
      </x:c>
      <x:c r="H1884" t="s">
        <x:v>95</x:v>
      </x:c>
      <x:c r="I1884" s="6">
        <x:v>30.271993825399</x:v>
      </x:c>
      <x:c r="J1884" t="s">
        <x:v>93</x:v>
      </x:c>
      <x:c r="K1884" s="6">
        <x:v>1018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21.341</x:v>
      </x:c>
      <x:c r="S1884" s="8">
        <x:v>89484.4202377287</x:v>
      </x:c>
      <x:c r="T1884" s="12">
        <x:v>280788.315899109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295073</x:v>
      </x:c>
      <x:c r="B1885" s="1">
        <x:v>44758.6617074421</x:v>
      </x:c>
      <x:c r="C1885" s="6">
        <x:v>31.3756030833333</x:v>
      </x:c>
      <x:c r="D1885" s="14" t="s">
        <x:v>92</x:v>
      </x:c>
      <x:c r="E1885" s="15">
        <x:v>44733.6666795139</x:v>
      </x:c>
      <x:c r="F1885" t="s">
        <x:v>97</x:v>
      </x:c>
      <x:c r="G1885" s="6">
        <x:v>92.4212817410062</x:v>
      </x:c>
      <x:c r="H1885" t="s">
        <x:v>95</x:v>
      </x:c>
      <x:c r="I1885" s="6">
        <x:v>30.2658294790326</x:v>
      </x:c>
      <x:c r="J1885" t="s">
        <x:v>93</x:v>
      </x:c>
      <x:c r="K1885" s="6">
        <x:v>1018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21.34</x:v>
      </x:c>
      <x:c r="S1885" s="8">
        <x:v>89484.083730972</x:v>
      </x:c>
      <x:c r="T1885" s="12">
        <x:v>280787.547171042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295079</x:v>
      </x:c>
      <x:c r="B1886" s="1">
        <x:v>44758.6617191319</x:v>
      </x:c>
      <x:c r="C1886" s="6">
        <x:v>31.392437055</x:v>
      </x:c>
      <x:c r="D1886" s="14" t="s">
        <x:v>92</x:v>
      </x:c>
      <x:c r="E1886" s="15">
        <x:v>44733.6666795139</x:v>
      </x:c>
      <x:c r="F1886" t="s">
        <x:v>97</x:v>
      </x:c>
      <x:c r="G1886" s="6">
        <x:v>92.4402069451591</x:v>
      </x:c>
      <x:c r="H1886" t="s">
        <x:v>95</x:v>
      </x:c>
      <x:c r="I1886" s="6">
        <x:v>30.271993825399</x:v>
      </x:c>
      <x:c r="J1886" t="s">
        <x:v>93</x:v>
      </x:c>
      <x:c r="K1886" s="6">
        <x:v>1018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21.337</x:v>
      </x:c>
      <x:c r="S1886" s="8">
        <x:v>89485.579708794</x:v>
      </x:c>
      <x:c r="T1886" s="12">
        <x:v>280787.522061733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295081</x:v>
      </x:c>
      <x:c r="B1887" s="1">
        <x:v>44758.6617309028</x:v>
      </x:c>
      <x:c r="C1887" s="6">
        <x:v>31.4093606016667</x:v>
      </x:c>
      <x:c r="D1887" s="14" t="s">
        <x:v>92</x:v>
      </x:c>
      <x:c r="E1887" s="15">
        <x:v>44733.6666795139</x:v>
      </x:c>
      <x:c r="F1887" t="s">
        <x:v>97</x:v>
      </x:c>
      <x:c r="G1887" s="6">
        <x:v>92.3993268546438</x:v>
      </x:c>
      <x:c r="H1887" t="s">
        <x:v>95</x:v>
      </x:c>
      <x:c r="I1887" s="6">
        <x:v>30.271993825399</x:v>
      </x:c>
      <x:c r="J1887" t="s">
        <x:v>93</x:v>
      </x:c>
      <x:c r="K1887" s="6">
        <x:v>1018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21.342</x:v>
      </x:c>
      <x:c r="S1887" s="8">
        <x:v>89487.2489011229</x:v>
      </x:c>
      <x:c r="T1887" s="12">
        <x:v>280779.122111209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295083</x:v>
      </x:c>
      <x:c r="B1888" s="1">
        <x:v>44758.6617420139</x:v>
      </x:c>
      <x:c r="C1888" s="6">
        <x:v>31.42536596</x:v>
      </x:c>
      <x:c r="D1888" s="14" t="s">
        <x:v>92</x:v>
      </x:c>
      <x:c r="E1888" s="15">
        <x:v>44733.6666795139</x:v>
      </x:c>
      <x:c r="F1888" t="s">
        <x:v>97</x:v>
      </x:c>
      <x:c r="G1888" s="6">
        <x:v>92.3804127665844</x:v>
      </x:c>
      <x:c r="H1888" t="s">
        <x:v>95</x:v>
      </x:c>
      <x:c r="I1888" s="6">
        <x:v>30.2658294790326</x:v>
      </x:c>
      <x:c r="J1888" t="s">
        <x:v>93</x:v>
      </x:c>
      <x:c r="K1888" s="6">
        <x:v>1018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21.345</x:v>
      </x:c>
      <x:c r="S1888" s="8">
        <x:v>89484.125435179</x:v>
      </x:c>
      <x:c r="T1888" s="12">
        <x:v>280784.680377917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295103</x:v>
      </x:c>
      <x:c r="B1889" s="1">
        <x:v>44758.663153125</x:v>
      </x:c>
      <x:c r="C1889" s="6">
        <x:v>33.4573746066667</x:v>
      </x:c>
      <x:c r="D1889" s="14" t="s">
        <x:v>92</x:v>
      </x:c>
      <x:c r="E1889" s="15">
        <x:v>44733.6666795139</x:v>
      </x:c>
      <x:c r="F1889" t="s">
        <x:v>97</x:v>
      </x:c>
      <x:c r="G1889" s="6">
        <x:v>92.2328245170931</x:v>
      </x:c>
      <x:c r="H1889" t="s">
        <x:v>95</x:v>
      </x:c>
      <x:c r="I1889" s="6">
        <x:v>30.2226793717314</x:v>
      </x:c>
      <x:c r="J1889" t="s">
        <x:v>93</x:v>
      </x:c>
      <x:c r="K1889" s="6">
        <x:v>1017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21.379</x:v>
      </x:c>
      <x:c r="S1889" s="8">
        <x:v>89950.392336988</x:v>
      </x:c>
      <x:c r="T1889" s="12">
        <x:v>281223.131020461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295108</x:v>
      </x:c>
      <x:c r="B1890" s="1">
        <x:v>44758.6631659375</x:v>
      </x:c>
      <x:c r="C1890" s="6">
        <x:v>33.4758375966667</x:v>
      </x:c>
      <x:c r="D1890" s="14" t="s">
        <x:v>92</x:v>
      </x:c>
      <x:c r="E1890" s="15">
        <x:v>44733.6666795139</x:v>
      </x:c>
      <x:c r="F1890" t="s">
        <x:v>97</x:v>
      </x:c>
      <x:c r="G1890" s="6">
        <x:v>92.2435341193978</x:v>
      </x:c>
      <x:c r="H1890" t="s">
        <x:v>95</x:v>
      </x:c>
      <x:c r="I1890" s="6">
        <x:v>30.2288436387826</x:v>
      </x:c>
      <x:c r="J1890" t="s">
        <x:v>93</x:v>
      </x:c>
      <x:c r="K1890" s="6">
        <x:v>1017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21.377</x:v>
      </x:c>
      <x:c r="S1890" s="8">
        <x:v>89942.5608419155</x:v>
      </x:c>
      <x:c r="T1890" s="12">
        <x:v>281166.917820992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295110</x:v>
      </x:c>
      <x:c r="B1891" s="1">
        <x:v>44758.6631772338</x:v>
      </x:c>
      <x:c r="C1891" s="6">
        <x:v>33.4920784933333</x:v>
      </x:c>
      <x:c r="D1891" s="14" t="s">
        <x:v>92</x:v>
      </x:c>
      <x:c r="E1891" s="15">
        <x:v>44733.6666795139</x:v>
      </x:c>
      <x:c r="F1891" t="s">
        <x:v>97</x:v>
      </x:c>
      <x:c r="G1891" s="6">
        <x:v>92.2328245170931</x:v>
      </x:c>
      <x:c r="H1891" t="s">
        <x:v>95</x:v>
      </x:c>
      <x:c r="I1891" s="6">
        <x:v>30.2226793717314</x:v>
      </x:c>
      <x:c r="J1891" t="s">
        <x:v>93</x:v>
      </x:c>
      <x:c r="K1891" s="6">
        <x:v>1017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21.379</x:v>
      </x:c>
      <x:c r="S1891" s="8">
        <x:v>89925.108208174</x:v>
      </x:c>
      <x:c r="T1891" s="12">
        <x:v>281120.539621867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295116</x:v>
      </x:c>
      <x:c r="B1892" s="1">
        <x:v>44758.6631888889</x:v>
      </x:c>
      <x:c r="C1892" s="6">
        <x:v>33.508875915</x:v>
      </x:c>
      <x:c r="D1892" s="14" t="s">
        <x:v>92</x:v>
      </x:c>
      <x:c r="E1892" s="15">
        <x:v>44733.6666795139</x:v>
      </x:c>
      <x:c r="F1892" t="s">
        <x:v>97</x:v>
      </x:c>
      <x:c r="G1892" s="6">
        <x:v>92.2328245170931</x:v>
      </x:c>
      <x:c r="H1892" t="s">
        <x:v>95</x:v>
      </x:c>
      <x:c r="I1892" s="6">
        <x:v>30.2226793717314</x:v>
      </x:c>
      <x:c r="J1892" t="s">
        <x:v>93</x:v>
      </x:c>
      <x:c r="K1892" s="6">
        <x:v>1017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21.379</x:v>
      </x:c>
      <x:c r="S1892" s="8">
        <x:v>89920.397772092</x:v>
      </x:c>
      <x:c r="T1892" s="12">
        <x:v>281099.014917636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295118</x:v>
      </x:c>
      <x:c r="B1893" s="1">
        <x:v>44758.663200544</x:v>
      </x:c>
      <x:c r="C1893" s="6">
        <x:v>33.5256755033333</x:v>
      </x:c>
      <x:c r="D1893" s="14" t="s">
        <x:v>92</x:v>
      </x:c>
      <x:c r="E1893" s="15">
        <x:v>44733.6666795139</x:v>
      </x:c>
      <x:c r="F1893" t="s">
        <x:v>97</x:v>
      </x:c>
      <x:c r="G1893" s="6">
        <x:v>92.2384209581399</x:v>
      </x:c>
      <x:c r="H1893" t="s">
        <x:v>95</x:v>
      </x:c>
      <x:c r="I1893" s="6">
        <x:v>30.2165151160111</x:v>
      </x:c>
      <x:c r="J1893" t="s">
        <x:v>93</x:v>
      </x:c>
      <x:c r="K1893" s="6">
        <x:v>1017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21.379</x:v>
      </x:c>
      <x:c r="S1893" s="8">
        <x:v>89910.1804027639</x:v>
      </x:c>
      <x:c r="T1893" s="12">
        <x:v>281081.071174287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295124</x:v>
      </x:c>
      <x:c r="B1894" s="1">
        <x:v>44758.6632122338</x:v>
      </x:c>
      <x:c r="C1894" s="6">
        <x:v>33.5425096533333</x:v>
      </x:c>
      <x:c r="D1894" s="14" t="s">
        <x:v>92</x:v>
      </x:c>
      <x:c r="E1894" s="15">
        <x:v>44733.6666795139</x:v>
      </x:c>
      <x:c r="F1894" t="s">
        <x:v>97</x:v>
      </x:c>
      <x:c r="G1894" s="6">
        <x:v>92.2246726223224</x:v>
      </x:c>
      <x:c r="H1894" t="s">
        <x:v>95</x:v>
      </x:c>
      <x:c r="I1894" s="6">
        <x:v>30.2226793717314</x:v>
      </x:c>
      <x:c r="J1894" t="s">
        <x:v>93</x:v>
      </x:c>
      <x:c r="K1894" s="6">
        <x:v>1017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21.38</x:v>
      </x:c>
      <x:c r="S1894" s="8">
        <x:v>89908.8497686706</x:v>
      </x:c>
      <x:c r="T1894" s="12">
        <x:v>281083.531154857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295128</x:v>
      </x:c>
      <x:c r="B1895" s="1">
        <x:v>44758.6632239236</x:v>
      </x:c>
      <x:c r="C1895" s="6">
        <x:v>33.5593403433333</x:v>
      </x:c>
      <x:c r="D1895" s="14" t="s">
        <x:v>92</x:v>
      </x:c>
      <x:c r="E1895" s="15">
        <x:v>44733.6666795139</x:v>
      </x:c>
      <x:c r="F1895" t="s">
        <x:v>97</x:v>
      </x:c>
      <x:c r="G1895" s="6">
        <x:v>92.2384209581399</x:v>
      </x:c>
      <x:c r="H1895" t="s">
        <x:v>95</x:v>
      </x:c>
      <x:c r="I1895" s="6">
        <x:v>30.2165151160111</x:v>
      </x:c>
      <x:c r="J1895" t="s">
        <x:v>93</x:v>
      </x:c>
      <x:c r="K1895" s="6">
        <x:v>1017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21.379</x:v>
      </x:c>
      <x:c r="S1895" s="8">
        <x:v>89904.3284275851</x:v>
      </x:c>
      <x:c r="T1895" s="12">
        <x:v>281072.878375425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295132</x:v>
      </x:c>
      <x:c r="B1896" s="1">
        <x:v>44758.6632350694</x:v>
      </x:c>
      <x:c r="C1896" s="6">
        <x:v>33.5753836733333</x:v>
      </x:c>
      <x:c r="D1896" s="14" t="s">
        <x:v>92</x:v>
      </x:c>
      <x:c r="E1896" s="15">
        <x:v>44733.6666795139</x:v>
      </x:c>
      <x:c r="F1896" t="s">
        <x:v>97</x:v>
      </x:c>
      <x:c r="G1896" s="6">
        <x:v>92.2302685818956</x:v>
      </x:c>
      <x:c r="H1896" t="s">
        <x:v>95</x:v>
      </x:c>
      <x:c r="I1896" s="6">
        <x:v>30.2165151160111</x:v>
      </x:c>
      <x:c r="J1896" t="s">
        <x:v>93</x:v>
      </x:c>
      <x:c r="K1896" s="6">
        <x:v>1017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21.38</x:v>
      </x:c>
      <x:c r="S1896" s="8">
        <x:v>89902.5794262931</x:v>
      </x:c>
      <x:c r="T1896" s="12">
        <x:v>281050.177432484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295138</x:v>
      </x:c>
      <x:c r="B1897" s="1">
        <x:v>44758.663246794</x:v>
      </x:c>
      <x:c r="C1897" s="6">
        <x:v>33.592241225</x:v>
      </x:c>
      <x:c r="D1897" s="14" t="s">
        <x:v>92</x:v>
      </x:c>
      <x:c r="E1897" s="15">
        <x:v>44733.6666795139</x:v>
      </x:c>
      <x:c r="F1897" t="s">
        <x:v>97</x:v>
      </x:c>
      <x:c r="G1897" s="6">
        <x:v>92.1396691039174</x:v>
      </x:c>
      <x:c r="H1897" t="s">
        <x:v>95</x:v>
      </x:c>
      <x:c r="I1897" s="6">
        <x:v>30.2165151160111</x:v>
      </x:c>
      <x:c r="J1897" t="s">
        <x:v>93</x:v>
      </x:c>
      <x:c r="K1897" s="6">
        <x:v>1018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21.38</x:v>
      </x:c>
      <x:c r="S1897" s="8">
        <x:v>89895.5580891067</x:v>
      </x:c>
      <x:c r="T1897" s="12">
        <x:v>281051.268481375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295142</x:v>
      </x:c>
      <x:c r="B1898" s="1">
        <x:v>44758.6632585301</x:v>
      </x:c>
      <x:c r="C1898" s="6">
        <x:v>33.609160295</x:v>
      </x:c>
      <x:c r="D1898" s="14" t="s">
        <x:v>92</x:v>
      </x:c>
      <x:c r="E1898" s="15">
        <x:v>44733.6666795139</x:v>
      </x:c>
      <x:c r="F1898" t="s">
        <x:v>97</x:v>
      </x:c>
      <x:c r="G1898" s="6">
        <x:v>92.2491310010887</x:v>
      </x:c>
      <x:c r="H1898" t="s">
        <x:v>95</x:v>
      </x:c>
      <x:c r="I1898" s="6">
        <x:v>30.2226793717314</x:v>
      </x:c>
      <x:c r="J1898" t="s">
        <x:v>93</x:v>
      </x:c>
      <x:c r="K1898" s="6">
        <x:v>1017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21.377</x:v>
      </x:c>
      <x:c r="S1898" s="8">
        <x:v>89894.0695402537</x:v>
      </x:c>
      <x:c r="T1898" s="12">
        <x:v>281048.494149733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295148</x:v>
      </x:c>
      <x:c r="B1899" s="1">
        <x:v>44758.6632697106</x:v>
      </x:c>
      <x:c r="C1899" s="6">
        <x:v>33.6252764083333</x:v>
      </x:c>
      <x:c r="D1899" s="14" t="s">
        <x:v>92</x:v>
      </x:c>
      <x:c r="E1899" s="15">
        <x:v>44733.6666795139</x:v>
      </x:c>
      <x:c r="F1899" t="s">
        <x:v>97</x:v>
      </x:c>
      <x:c r="G1899" s="6">
        <x:v>92.2165216255237</x:v>
      </x:c>
      <x:c r="H1899" t="s">
        <x:v>95</x:v>
      </x:c>
      <x:c r="I1899" s="6">
        <x:v>30.2226793717314</x:v>
      </x:c>
      <x:c r="J1899" t="s">
        <x:v>93</x:v>
      </x:c>
      <x:c r="K1899" s="6">
        <x:v>1017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21.381</x:v>
      </x:c>
      <x:c r="S1899" s="8">
        <x:v>89896.1974804235</x:v>
      </x:c>
      <x:c r="T1899" s="12">
        <x:v>281051.59955045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295154</x:v>
      </x:c>
      <x:c r="B1900" s="1">
        <x:v>44758.6632814468</x:v>
      </x:c>
      <x:c r="C1900" s="6">
        <x:v>33.642152635</x:v>
      </x:c>
      <x:c r="D1900" s="14" t="s">
        <x:v>92</x:v>
      </x:c>
      <x:c r="E1900" s="15">
        <x:v>44733.6666795139</x:v>
      </x:c>
      <x:c r="F1900" t="s">
        <x:v>97</x:v>
      </x:c>
      <x:c r="G1900" s="6">
        <x:v>92.2465742325431</x:v>
      </x:c>
      <x:c r="H1900" t="s">
        <x:v>95</x:v>
      </x:c>
      <x:c r="I1900" s="6">
        <x:v>30.2165151160111</x:v>
      </x:c>
      <x:c r="J1900" t="s">
        <x:v>93</x:v>
      </x:c>
      <x:c r="K1900" s="6">
        <x:v>1017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21.378</x:v>
      </x:c>
      <x:c r="S1900" s="8">
        <x:v>89885.8046657422</x:v>
      </x:c>
      <x:c r="T1900" s="12">
        <x:v>281033.483752025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295158</x:v>
      </x:c>
      <x:c r="B1901" s="1">
        <x:v>44758.6632931713</x:v>
      </x:c>
      <x:c r="C1901" s="6">
        <x:v>33.65906103</x:v>
      </x:c>
      <x:c r="D1901" s="14" t="s">
        <x:v>92</x:v>
      </x:c>
      <x:c r="E1901" s="15">
        <x:v>44733.6666795139</x:v>
      </x:c>
      <x:c r="F1901" t="s">
        <x:v>97</x:v>
      </x:c>
      <x:c r="G1901" s="6">
        <x:v>92.1015120628516</x:v>
      </x:c>
      <x:c r="H1901" t="s">
        <x:v>95</x:v>
      </x:c>
      <x:c r="I1901" s="6">
        <x:v>30.2226793717314</x:v>
      </x:c>
      <x:c r="J1901" t="s">
        <x:v>93</x:v>
      </x:c>
      <x:c r="K1901" s="6">
        <x:v>1018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21.384</x:v>
      </x:c>
      <x:c r="S1901" s="8">
        <x:v>89895.183675268</x:v>
      </x:c>
      <x:c r="T1901" s="12">
        <x:v>281041.582788702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295165</x:v>
      </x:c>
      <x:c r="B1902" s="1">
        <x:v>44758.6633048958</x:v>
      </x:c>
      <x:c r="C1902" s="6">
        <x:v>33.675934655</x:v>
      </x:c>
      <x:c r="D1902" s="14" t="s">
        <x:v>92</x:v>
      </x:c>
      <x:c r="E1902" s="15">
        <x:v>44733.6666795139</x:v>
      </x:c>
      <x:c r="F1902" t="s">
        <x:v>97</x:v>
      </x:c>
      <x:c r="G1902" s="6">
        <x:v>92.2002223253047</x:v>
      </x:c>
      <x:c r="H1902" t="s">
        <x:v>95</x:v>
      </x:c>
      <x:c r="I1902" s="6">
        <x:v>30.2226793717314</x:v>
      </x:c>
      <x:c r="J1902" t="s">
        <x:v>93</x:v>
      </x:c>
      <x:c r="K1902" s="6">
        <x:v>1017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21.383</x:v>
      </x:c>
      <x:c r="S1902" s="8">
        <x:v>89891.7279760826</x:v>
      </x:c>
      <x:c r="T1902" s="12">
        <x:v>281038.751949526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295166</x:v>
      </x:c>
      <x:c r="B1903" s="1">
        <x:v>44758.6633160532</x:v>
      </x:c>
      <x:c r="C1903" s="6">
        <x:v>33.6920007233333</x:v>
      </x:c>
      <x:c r="D1903" s="14" t="s">
        <x:v>92</x:v>
      </x:c>
      <x:c r="E1903" s="15">
        <x:v>44733.6666795139</x:v>
      </x:c>
      <x:c r="F1903" t="s">
        <x:v>97</x:v>
      </x:c>
      <x:c r="G1903" s="6">
        <x:v>92.2246726223224</x:v>
      </x:c>
      <x:c r="H1903" t="s">
        <x:v>95</x:v>
      </x:c>
      <x:c r="I1903" s="6">
        <x:v>30.2226793717314</x:v>
      </x:c>
      <x:c r="J1903" t="s">
        <x:v>93</x:v>
      </x:c>
      <x:c r="K1903" s="6">
        <x:v>1017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21.38</x:v>
      </x:c>
      <x:c r="S1903" s="8">
        <x:v>89895.7290626365</x:v>
      </x:c>
      <x:c r="T1903" s="12">
        <x:v>281034.994593748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295174</x:v>
      </x:c>
      <x:c r="B1904" s="1">
        <x:v>44758.6633278125</x:v>
      </x:c>
      <x:c r="C1904" s="6">
        <x:v>33.7089062666667</x:v>
      </x:c>
      <x:c r="D1904" s="14" t="s">
        <x:v>92</x:v>
      </x:c>
      <x:c r="E1904" s="15">
        <x:v>44733.6666795139</x:v>
      </x:c>
      <x:c r="F1904" t="s">
        <x:v>97</x:v>
      </x:c>
      <x:c r="G1904" s="6">
        <x:v>92.1152413821841</x:v>
      </x:c>
      <x:c r="H1904" t="s">
        <x:v>95</x:v>
      </x:c>
      <x:c r="I1904" s="6">
        <x:v>30.2165151160111</x:v>
      </x:c>
      <x:c r="J1904" t="s">
        <x:v>93</x:v>
      </x:c>
      <x:c r="K1904" s="6">
        <x:v>1018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21.383</x:v>
      </x:c>
      <x:c r="S1904" s="8">
        <x:v>89893.9126667679</x:v>
      </x:c>
      <x:c r="T1904" s="12">
        <x:v>281033.787945236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295180</x:v>
      </x:c>
      <x:c r="B1905" s="1">
        <x:v>44758.6633395023</x:v>
      </x:c>
      <x:c r="C1905" s="6">
        <x:v>33.7257389866667</x:v>
      </x:c>
      <x:c r="D1905" s="14" t="s">
        <x:v>92</x:v>
      </x:c>
      <x:c r="E1905" s="15">
        <x:v>44733.6666795139</x:v>
      </x:c>
      <x:c r="F1905" t="s">
        <x:v>97</x:v>
      </x:c>
      <x:c r="G1905" s="6">
        <x:v>92.1015120628516</x:v>
      </x:c>
      <x:c r="H1905" t="s">
        <x:v>95</x:v>
      </x:c>
      <x:c r="I1905" s="6">
        <x:v>30.2226793717314</x:v>
      </x:c>
      <x:c r="J1905" t="s">
        <x:v>93</x:v>
      </x:c>
      <x:c r="K1905" s="6">
        <x:v>1018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21.384</x:v>
      </x:c>
      <x:c r="S1905" s="8">
        <x:v>89893.7297829886</x:v>
      </x:c>
      <x:c r="T1905" s="12">
        <x:v>281037.608234162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295181</x:v>
      </x:c>
      <x:c r="B1906" s="1">
        <x:v>44758.6633511574</x:v>
      </x:c>
      <x:c r="C1906" s="6">
        <x:v>33.7425547516667</x:v>
      </x:c>
      <x:c r="D1906" s="14" t="s">
        <x:v>92</x:v>
      </x:c>
      <x:c r="E1906" s="15">
        <x:v>44733.6666795139</x:v>
      </x:c>
      <x:c r="F1906" t="s">
        <x:v>97</x:v>
      </x:c>
      <x:c r="G1906" s="6">
        <x:v>92.1976680558162</x:v>
      </x:c>
      <x:c r="H1906" t="s">
        <x:v>95</x:v>
      </x:c>
      <x:c r="I1906" s="6">
        <x:v>30.2165151160111</x:v>
      </x:c>
      <x:c r="J1906" t="s">
        <x:v>93</x:v>
      </x:c>
      <x:c r="K1906" s="6">
        <x:v>1017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21.384</x:v>
      </x:c>
      <x:c r="S1906" s="8">
        <x:v>89893.3917553806</x:v>
      </x:c>
      <x:c r="T1906" s="12">
        <x:v>281043.803739825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295189</x:v>
      </x:c>
      <x:c r="B1907" s="1">
        <x:v>44758.6633628472</x:v>
      </x:c>
      <x:c r="C1907" s="6">
        <x:v>33.7593927233333</x:v>
      </x:c>
      <x:c r="D1907" s="14" t="s">
        <x:v>92</x:v>
      </x:c>
      <x:c r="E1907" s="15">
        <x:v>44733.6666795139</x:v>
      </x:c>
      <x:c r="F1907" t="s">
        <x:v>97</x:v>
      </x:c>
      <x:c r="G1907" s="6">
        <x:v>92.1976680558162</x:v>
      </x:c>
      <x:c r="H1907" t="s">
        <x:v>95</x:v>
      </x:c>
      <x:c r="I1907" s="6">
        <x:v>30.2165151160111</x:v>
      </x:c>
      <x:c r="J1907" t="s">
        <x:v>93</x:v>
      </x:c>
      <x:c r="K1907" s="6">
        <x:v>1017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21.384</x:v>
      </x:c>
      <x:c r="S1907" s="8">
        <x:v>89898.2466111315</x:v>
      </x:c>
      <x:c r="T1907" s="12">
        <x:v>281037.876753335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295193</x:v>
      </x:c>
      <x:c r="B1908" s="1">
        <x:v>44758.6633739931</x:v>
      </x:c>
      <x:c r="C1908" s="6">
        <x:v>33.7754247883333</x:v>
      </x:c>
      <x:c r="D1908" s="14" t="s">
        <x:v>92</x:v>
      </x:c>
      <x:c r="E1908" s="15">
        <x:v>44733.6666795139</x:v>
      </x:c>
      <x:c r="F1908" t="s">
        <x:v>97</x:v>
      </x:c>
      <x:c r="G1908" s="6">
        <x:v>92.1869667721894</x:v>
      </x:c>
      <x:c r="H1908" t="s">
        <x:v>95</x:v>
      </x:c>
      <x:c r="I1908" s="6">
        <x:v>30.2103508716218</x:v>
      </x:c>
      <x:c r="J1908" t="s">
        <x:v>93</x:v>
      </x:c>
      <x:c r="K1908" s="6">
        <x:v>1017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21.386</x:v>
      </x:c>
      <x:c r="S1908" s="8">
        <x:v>89898.6377030227</x:v>
      </x:c>
      <x:c r="T1908" s="12">
        <x:v>281027.851077113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295199</x:v>
      </x:c>
      <x:c r="B1909" s="1">
        <x:v>44758.6633857639</x:v>
      </x:c>
      <x:c r="C1909" s="6">
        <x:v>33.792359285</x:v>
      </x:c>
      <x:c r="D1909" s="14" t="s">
        <x:v>92</x:v>
      </x:c>
      <x:c r="E1909" s="15">
        <x:v>44733.6666795139</x:v>
      </x:c>
      <x:c r="F1909" t="s">
        <x:v>97</x:v>
      </x:c>
      <x:c r="G1909" s="6">
        <x:v>92.2221171036755</x:v>
      </x:c>
      <x:c r="H1909" t="s">
        <x:v>95</x:v>
      </x:c>
      <x:c r="I1909" s="6">
        <x:v>30.2165151160111</x:v>
      </x:c>
      <x:c r="J1909" t="s">
        <x:v>93</x:v>
      </x:c>
      <x:c r="K1909" s="6">
        <x:v>1017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21.381</x:v>
      </x:c>
      <x:c r="S1909" s="8">
        <x:v>89897.9666019098</x:v>
      </x:c>
      <x:c r="T1909" s="12">
        <x:v>281034.700200917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295204</x:v>
      </x:c>
      <x:c r="B1910" s="1">
        <x:v>44758.6633974537</x:v>
      </x:c>
      <x:c r="C1910" s="6">
        <x:v>33.8092241183333</x:v>
      </x:c>
      <x:c r="D1910" s="14" t="s">
        <x:v>92</x:v>
      </x:c>
      <x:c r="E1910" s="15">
        <x:v>44733.6666795139</x:v>
      </x:c>
      <x:c r="F1910" t="s">
        <x:v>97</x:v>
      </x:c>
      <x:c r="G1910" s="6">
        <x:v>92.0959240454018</x:v>
      </x:c>
      <x:c r="H1910" t="s">
        <x:v>95</x:v>
      </x:c>
      <x:c r="I1910" s="6">
        <x:v>30.2288436387826</x:v>
      </x:c>
      <x:c r="J1910" t="s">
        <x:v>93</x:v>
      </x:c>
      <x:c r="K1910" s="6">
        <x:v>1018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21.384</x:v>
      </x:c>
      <x:c r="S1910" s="8">
        <x:v>89902.6321057454</x:v>
      </x:c>
      <x:c r="T1910" s="12">
        <x:v>281030.793068157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295209</x:v>
      </x:c>
      <x:c r="B1911" s="1">
        <x:v>44758.6634091435</x:v>
      </x:c>
      <x:c r="C1911" s="6">
        <x:v>33.8260605133333</x:v>
      </x:c>
      <x:c r="D1911" s="14" t="s">
        <x:v>92</x:v>
      </x:c>
      <x:c r="E1911" s="15">
        <x:v>44733.6666795139</x:v>
      </x:c>
      <x:c r="F1911" t="s">
        <x:v>97</x:v>
      </x:c>
      <x:c r="G1911" s="6">
        <x:v>92.1813731782329</x:v>
      </x:c>
      <x:c r="H1911" t="s">
        <x:v>95</x:v>
      </x:c>
      <x:c r="I1911" s="6">
        <x:v>30.2165151160111</x:v>
      </x:c>
      <x:c r="J1911" t="s">
        <x:v>93</x:v>
      </x:c>
      <x:c r="K1911" s="6">
        <x:v>1017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21.386</x:v>
      </x:c>
      <x:c r="S1911" s="8">
        <x:v>89896.3041943485</x:v>
      </x:c>
      <x:c r="T1911" s="12">
        <x:v>281044.233048245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295213</x:v>
      </x:c>
      <x:c r="B1912" s="1">
        <x:v>44758.6634202546</x:v>
      </x:c>
      <x:c r="C1912" s="6">
        <x:v>33.8420599083333</x:v>
      </x:c>
      <x:c r="D1912" s="14" t="s">
        <x:v>92</x:v>
      </x:c>
      <x:c r="E1912" s="15">
        <x:v>44733.6666795139</x:v>
      </x:c>
      <x:c r="F1912" t="s">
        <x:v>97</x:v>
      </x:c>
      <x:c r="G1912" s="6">
        <x:v>92.1813731782329</x:v>
      </x:c>
      <x:c r="H1912" t="s">
        <x:v>95</x:v>
      </x:c>
      <x:c r="I1912" s="6">
        <x:v>30.2165151160111</x:v>
      </x:c>
      <x:c r="J1912" t="s">
        <x:v>93</x:v>
      </x:c>
      <x:c r="K1912" s="6">
        <x:v>1017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21.386</x:v>
      </x:c>
      <x:c r="S1912" s="8">
        <x:v>89892.4203395883</x:v>
      </x:c>
      <x:c r="T1912" s="12">
        <x:v>281042.620764256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295217</x:v>
      </x:c>
      <x:c r="B1913" s="1">
        <x:v>44758.6634319444</x:v>
      </x:c>
      <x:c r="C1913" s="6">
        <x:v>33.8588974266667</x:v>
      </x:c>
      <x:c r="D1913" s="14" t="s">
        <x:v>92</x:v>
      </x:c>
      <x:c r="E1913" s="15">
        <x:v>44733.6666795139</x:v>
      </x:c>
      <x:c r="F1913" t="s">
        <x:v>97</x:v>
      </x:c>
      <x:c r="G1913" s="6">
        <x:v>92.1732270853351</x:v>
      </x:c>
      <x:c r="H1913" t="s">
        <x:v>95</x:v>
      </x:c>
      <x:c r="I1913" s="6">
        <x:v>30.2165151160111</x:v>
      </x:c>
      <x:c r="J1913" t="s">
        <x:v>93</x:v>
      </x:c>
      <x:c r="K1913" s="6">
        <x:v>1017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21.387</x:v>
      </x:c>
      <x:c r="S1913" s="8">
        <x:v>89888.485817853</x:v>
      </x:c>
      <x:c r="T1913" s="12">
        <x:v>281036.621024387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295221</x:v>
      </x:c>
      <x:c r="B1914" s="1">
        <x:v>44758.6634436343</x:v>
      </x:c>
      <x:c r="C1914" s="6">
        <x:v>33.87571817</x:v>
      </x:c>
      <x:c r="D1914" s="14" t="s">
        <x:v>92</x:v>
      </x:c>
      <x:c r="E1914" s="15">
        <x:v>44733.6666795139</x:v>
      </x:c>
      <x:c r="F1914" t="s">
        <x:v>97</x:v>
      </x:c>
      <x:c r="G1914" s="6">
        <x:v>92.1625297413065</x:v>
      </x:c>
      <x:c r="H1914" t="s">
        <x:v>95</x:v>
      </x:c>
      <x:c r="I1914" s="6">
        <x:v>30.2103508716218</x:v>
      </x:c>
      <x:c r="J1914" t="s">
        <x:v>93</x:v>
      </x:c>
      <x:c r="K1914" s="6">
        <x:v>1017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21.389</x:v>
      </x:c>
      <x:c r="S1914" s="8">
        <x:v>89893.218435692</x:v>
      </x:c>
      <x:c r="T1914" s="12">
        <x:v>281031.017125785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295230</x:v>
      </x:c>
      <x:c r="B1915" s="1">
        <x:v>44758.6634553241</x:v>
      </x:c>
      <x:c r="C1915" s="6">
        <x:v>33.89252613</x:v>
      </x:c>
      <x:c r="D1915" s="14" t="s">
        <x:v>92</x:v>
      </x:c>
      <x:c r="E1915" s="15">
        <x:v>44733.6666795139</x:v>
      </x:c>
      <x:c r="F1915" t="s">
        <x:v>97</x:v>
      </x:c>
      <x:c r="G1915" s="6">
        <x:v>92.1788201981377</x:v>
      </x:c>
      <x:c r="H1915" t="s">
        <x:v>95</x:v>
      </x:c>
      <x:c r="I1915" s="6">
        <x:v>30.2103508716218</x:v>
      </x:c>
      <x:c r="J1915" t="s">
        <x:v>93</x:v>
      </x:c>
      <x:c r="K1915" s="6">
        <x:v>1017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21.387</x:v>
      </x:c>
      <x:c r="S1915" s="8">
        <x:v>89889.9593184793</x:v>
      </x:c>
      <x:c r="T1915" s="12">
        <x:v>281034.116094684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295231</x:v>
      </x:c>
      <x:c r="B1916" s="1">
        <x:v>44758.6634670139</x:v>
      </x:c>
      <x:c r="C1916" s="6">
        <x:v>33.909370615</x:v>
      </x:c>
      <x:c r="D1916" s="14" t="s">
        <x:v>92</x:v>
      </x:c>
      <x:c r="E1916" s="15">
        <x:v>44733.6666795139</x:v>
      </x:c>
      <x:c r="F1916" t="s">
        <x:v>97</x:v>
      </x:c>
      <x:c r="G1916" s="6">
        <x:v>92.0526890889912</x:v>
      </x:c>
      <x:c r="H1916" t="s">
        <x:v>95</x:v>
      </x:c>
      <x:c r="I1916" s="6">
        <x:v>30.2226793717314</x:v>
      </x:c>
      <x:c r="J1916" t="s">
        <x:v>93</x:v>
      </x:c>
      <x:c r="K1916" s="6">
        <x:v>1018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21.39</x:v>
      </x:c>
      <x:c r="S1916" s="8">
        <x:v>89896.5828313197</x:v>
      </x:c>
      <x:c r="T1916" s="12">
        <x:v>281034.287068514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295238</x:v>
      </x:c>
      <x:c r="B1917" s="1">
        <x:v>44758.663478125</x:v>
      </x:c>
      <x:c r="C1917" s="6">
        <x:v>33.9253722866667</x:v>
      </x:c>
      <x:c r="D1917" s="14" t="s">
        <x:v>92</x:v>
      </x:c>
      <x:c r="E1917" s="15">
        <x:v>44733.6666795139</x:v>
      </x:c>
      <x:c r="F1917" t="s">
        <x:v>97</x:v>
      </x:c>
      <x:c r="G1917" s="6">
        <x:v>92.1569375906551</x:v>
      </x:c>
      <x:c r="H1917" t="s">
        <x:v>95</x:v>
      </x:c>
      <x:c r="I1917" s="6">
        <x:v>30.2165151160111</x:v>
      </x:c>
      <x:c r="J1917" t="s">
        <x:v>93</x:v>
      </x:c>
      <x:c r="K1917" s="6">
        <x:v>1017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21.389</x:v>
      </x:c>
      <x:c r="S1917" s="8">
        <x:v>89896.7838879733</x:v>
      </x:c>
      <x:c r="T1917" s="12">
        <x:v>281029.093451137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295241</x:v>
      </x:c>
      <x:c r="B1918" s="1">
        <x:v>44758.6634898958</x:v>
      </x:c>
      <x:c r="C1918" s="6">
        <x:v>33.9423535966667</x:v>
      </x:c>
      <x:c r="D1918" s="14" t="s">
        <x:v>92</x:v>
      </x:c>
      <x:c r="E1918" s="15">
        <x:v>44733.6666795139</x:v>
      </x:c>
      <x:c r="F1918" t="s">
        <x:v>97</x:v>
      </x:c>
      <x:c r="G1918" s="6">
        <x:v>92.1432030408978</x:v>
      </x:c>
      <x:c r="H1918" t="s">
        <x:v>95</x:v>
      </x:c>
      <x:c r="I1918" s="6">
        <x:v>30.2226793717314</x:v>
      </x:c>
      <x:c r="J1918" t="s">
        <x:v>93</x:v>
      </x:c>
      <x:c r="K1918" s="6">
        <x:v>1017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21.39</x:v>
      </x:c>
      <x:c r="S1918" s="8">
        <x:v>89891.5478932727</x:v>
      </x:c>
      <x:c r="T1918" s="12">
        <x:v>281037.357487324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295249</x:v>
      </x:c>
      <x:c r="B1919" s="1">
        <x:v>44758.6635015856</x:v>
      </x:c>
      <x:c r="C1919" s="6">
        <x:v>33.9591812733333</x:v>
      </x:c>
      <x:c r="D1919" s="14" t="s">
        <x:v>92</x:v>
      </x:c>
      <x:c r="E1919" s="15">
        <x:v>44733.6666795139</x:v>
      </x:c>
      <x:c r="F1919" t="s">
        <x:v>97</x:v>
      </x:c>
      <x:c r="G1919" s="6">
        <x:v>92.1625297413065</x:v>
      </x:c>
      <x:c r="H1919" t="s">
        <x:v>95</x:v>
      </x:c>
      <x:c r="I1919" s="6">
        <x:v>30.2103508716218</x:v>
      </x:c>
      <x:c r="J1919" t="s">
        <x:v>93</x:v>
      </x:c>
      <x:c r="K1919" s="6">
        <x:v>1017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21.389</x:v>
      </x:c>
      <x:c r="S1919" s="8">
        <x:v>89891.0228646452</x:v>
      </x:c>
      <x:c r="T1919" s="12">
        <x:v>281032.288559886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295254</x:v>
      </x:c>
      <x:c r="B1920" s="1">
        <x:v>44758.6635133102</x:v>
      </x:c>
      <x:c r="C1920" s="6">
        <x:v>33.9760313166667</x:v>
      </x:c>
      <x:c r="D1920" s="14" t="s">
        <x:v>92</x:v>
      </x:c>
      <x:c r="E1920" s="15">
        <x:v>44733.6666795139</x:v>
      </x:c>
      <x:c r="F1920" t="s">
        <x:v>97</x:v>
      </x:c>
      <x:c r="G1920" s="6">
        <x:v>92.1406516832343</x:v>
      </x:c>
      <x:c r="H1920" t="s">
        <x:v>95</x:v>
      </x:c>
      <x:c r="I1920" s="6">
        <x:v>30.2165151160111</x:v>
      </x:c>
      <x:c r="J1920" t="s">
        <x:v>93</x:v>
      </x:c>
      <x:c r="K1920" s="6">
        <x:v>1017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21.391</x:v>
      </x:c>
      <x:c r="S1920" s="8">
        <x:v>89899.304423923</x:v>
      </x:c>
      <x:c r="T1920" s="12">
        <x:v>281037.011001835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295256</x:v>
      </x:c>
      <x:c r="B1921" s="1">
        <x:v>44758.6635243866</x:v>
      </x:c>
      <x:c r="C1921" s="6">
        <x:v>33.9920138716667</x:v>
      </x:c>
      <x:c r="D1921" s="14" t="s">
        <x:v>92</x:v>
      </x:c>
      <x:c r="E1921" s="15">
        <x:v>44733.6666795139</x:v>
      </x:c>
      <x:c r="F1921" t="s">
        <x:v>97</x:v>
      </x:c>
      <x:c r="G1921" s="6">
        <x:v>92.146242871943</x:v>
      </x:c>
      <x:c r="H1921" t="s">
        <x:v>95</x:v>
      </x:c>
      <x:c r="I1921" s="6">
        <x:v>30.2103508716218</x:v>
      </x:c>
      <x:c r="J1921" t="s">
        <x:v>93</x:v>
      </x:c>
      <x:c r="K1921" s="6">
        <x:v>1017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21.391</x:v>
      </x:c>
      <x:c r="S1921" s="8">
        <x:v>89894.9660110873</x:v>
      </x:c>
      <x:c r="T1921" s="12">
        <x:v>281030.440792877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295264</x:v>
      </x:c>
      <x:c r="B1922" s="1">
        <x:v>44758.6635361111</x:v>
      </x:c>
      <x:c r="C1922" s="6">
        <x:v>34.0088951566667</x:v>
      </x:c>
      <x:c r="D1922" s="14" t="s">
        <x:v>92</x:v>
      </x:c>
      <x:c r="E1922" s="15">
        <x:v>44733.6666795139</x:v>
      </x:c>
      <x:c r="F1922" t="s">
        <x:v>97</x:v>
      </x:c>
      <x:c r="G1922" s="6">
        <x:v>92.1162295458648</x:v>
      </x:c>
      <x:c r="H1922" t="s">
        <x:v>95</x:v>
      </x:c>
      <x:c r="I1922" s="6">
        <x:v>30.2165151160111</x:v>
      </x:c>
      <x:c r="J1922" t="s">
        <x:v>93</x:v>
      </x:c>
      <x:c r="K1922" s="6">
        <x:v>1017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21.394</x:v>
      </x:c>
      <x:c r="S1922" s="8">
        <x:v>89897.4441495818</x:v>
      </x:c>
      <x:c r="T1922" s="12">
        <x:v>281025.480251237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295266</x:v>
      </x:c>
      <x:c r="B1923" s="1">
        <x:v>44758.6635478356</x:v>
      </x:c>
      <x:c r="C1923" s="6">
        <x:v>34.02574621</x:v>
      </x:c>
      <x:c r="D1923" s="14" t="s">
        <x:v>92</x:v>
      </x:c>
      <x:c r="E1923" s="15">
        <x:v>44733.6666795139</x:v>
      </x:c>
      <x:c r="F1923" t="s">
        <x:v>97</x:v>
      </x:c>
      <x:c r="G1923" s="6">
        <x:v>92.1625297413065</x:v>
      </x:c>
      <x:c r="H1923" t="s">
        <x:v>95</x:v>
      </x:c>
      <x:c r="I1923" s="6">
        <x:v>30.2103508716218</x:v>
      </x:c>
      <x:c r="J1923" t="s">
        <x:v>93</x:v>
      </x:c>
      <x:c r="K1923" s="6">
        <x:v>1017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21.389</x:v>
      </x:c>
      <x:c r="S1923" s="8">
        <x:v>89894.0903767248</x:v>
      </x:c>
      <x:c r="T1923" s="12">
        <x:v>281027.193693652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295271</x:v>
      </x:c>
      <x:c r="B1924" s="1">
        <x:v>44758.6635595255</x:v>
      </x:c>
      <x:c r="C1924" s="6">
        <x:v>34.0426099516667</x:v>
      </x:c>
      <x:c r="D1924" s="14" t="s">
        <x:v>92</x:v>
      </x:c>
      <x:c r="E1924" s="15">
        <x:v>44733.6666795139</x:v>
      </x:c>
      <x:c r="F1924" t="s">
        <x:v>97</x:v>
      </x:c>
      <x:c r="G1924" s="6">
        <x:v>92.1599780499383</x:v>
      </x:c>
      <x:c r="H1924" t="s">
        <x:v>95</x:v>
      </x:c>
      <x:c r="I1924" s="6">
        <x:v>30.204186638563</x:v>
      </x:c>
      <x:c r="J1924" t="s">
        <x:v>93</x:v>
      </x:c>
      <x:c r="K1924" s="6">
        <x:v>1017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21.39</x:v>
      </x:c>
      <x:c r="S1924" s="8">
        <x:v>89899.4622795654</x:v>
      </x:c>
      <x:c r="T1924" s="12">
        <x:v>281018.266771446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295280</x:v>
      </x:c>
      <x:c r="B1925" s="1">
        <x:v>44758.6635706829</x:v>
      </x:c>
      <x:c r="C1925" s="6">
        <x:v>34.058650615</x:v>
      </x:c>
      <x:c r="D1925" s="14" t="s">
        <x:v>92</x:v>
      </x:c>
      <x:c r="E1925" s="15">
        <x:v>44733.6666795139</x:v>
      </x:c>
      <x:c r="F1925" t="s">
        <x:v>97</x:v>
      </x:c>
      <x:c r="G1925" s="6">
        <x:v>92.1355503378372</x:v>
      </x:c>
      <x:c r="H1925" t="s">
        <x:v>95</x:v>
      </x:c>
      <x:c r="I1925" s="6">
        <x:v>30.204186638563</x:v>
      </x:c>
      <x:c r="J1925" t="s">
        <x:v>93</x:v>
      </x:c>
      <x:c r="K1925" s="6">
        <x:v>1017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21.393</x:v>
      </x:c>
      <x:c r="S1925" s="8">
        <x:v>89897.3232310344</x:v>
      </x:c>
      <x:c r="T1925" s="12">
        <x:v>281025.360599428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295282</x:v>
      </x:c>
      <x:c r="B1926" s="1">
        <x:v>44758.6635823727</x:v>
      </x:c>
      <x:c r="C1926" s="6">
        <x:v>34.0754925783333</x:v>
      </x:c>
      <x:c r="D1926" s="14" t="s">
        <x:v>92</x:v>
      </x:c>
      <x:c r="E1926" s="15">
        <x:v>44733.6666795139</x:v>
      </x:c>
      <x:c r="F1926" t="s">
        <x:v>97</x:v>
      </x:c>
      <x:c r="G1926" s="6">
        <x:v>92.0013520008283</x:v>
      </x:c>
      <x:c r="H1926" t="s">
        <x:v>95</x:v>
      </x:c>
      <x:c r="I1926" s="6">
        <x:v>30.2165151160111</x:v>
      </x:c>
      <x:c r="J1926" t="s">
        <x:v>93</x:v>
      </x:c>
      <x:c r="K1926" s="6">
        <x:v>1018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21.397</x:v>
      </x:c>
      <x:c r="S1926" s="8">
        <x:v>89897.7850886955</x:v>
      </x:c>
      <x:c r="T1926" s="12">
        <x:v>281017.935162384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295287</x:v>
      </x:c>
      <x:c r="B1927" s="1">
        <x:v>44758.6635940972</x:v>
      </x:c>
      <x:c r="C1927" s="6">
        <x:v>34.0923796166667</x:v>
      </x:c>
      <x:c r="D1927" s="14" t="s">
        <x:v>92</x:v>
      </x:c>
      <x:c r="E1927" s="15">
        <x:v>44733.6666795139</x:v>
      </x:c>
      <x:c r="F1927" t="s">
        <x:v>97</x:v>
      </x:c>
      <x:c r="G1927" s="6">
        <x:v>92.1706745212215</x:v>
      </x:c>
      <x:c r="H1927" t="s">
        <x:v>95</x:v>
      </x:c>
      <x:c r="I1927" s="6">
        <x:v>30.2103508716218</x:v>
      </x:c>
      <x:c r="J1927" t="s">
        <x:v>93</x:v>
      </x:c>
      <x:c r="K1927" s="6">
        <x:v>1017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21.388</x:v>
      </x:c>
      <x:c r="S1927" s="8">
        <x:v>89893.9759842111</x:v>
      </x:c>
      <x:c r="T1927" s="12">
        <x:v>281024.162353934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295295</x:v>
      </x:c>
      <x:c r="B1928" s="1">
        <x:v>44758.663605787</x:v>
      </x:c>
      <x:c r="C1928" s="6">
        <x:v>34.1091883683333</x:v>
      </x:c>
      <x:c r="D1928" s="14" t="s">
        <x:v>92</x:v>
      </x:c>
      <x:c r="E1928" s="15">
        <x:v>44733.6666795139</x:v>
      </x:c>
      <x:c r="F1928" t="s">
        <x:v>97</x:v>
      </x:c>
      <x:c r="G1928" s="6">
        <x:v>92.0974037779201</x:v>
      </x:c>
      <x:c r="H1928" t="s">
        <x:v>95</x:v>
      </x:c>
      <x:c r="I1928" s="6">
        <x:v>30.2103508716218</x:v>
      </x:c>
      <x:c r="J1928" t="s">
        <x:v>93</x:v>
      </x:c>
      <x:c r="K1928" s="6">
        <x:v>1017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21.397</x:v>
      </x:c>
      <x:c r="S1928" s="8">
        <x:v>89899.8206082006</x:v>
      </x:c>
      <x:c r="T1928" s="12">
        <x:v>281015.471780641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295300</x:v>
      </x:c>
      <x:c r="B1929" s="1">
        <x:v>44758.6636174769</x:v>
      </x:c>
      <x:c r="C1929" s="6">
        <x:v>34.12602895</x:v>
      </x:c>
      <x:c r="D1929" s="14" t="s">
        <x:v>92</x:v>
      </x:c>
      <x:c r="E1929" s="15">
        <x:v>44733.6666795139</x:v>
      </x:c>
      <x:c r="F1929" t="s">
        <x:v>97</x:v>
      </x:c>
      <x:c r="G1929" s="6">
        <x:v>92.138100782226</x:v>
      </x:c>
      <x:c r="H1929" t="s">
        <x:v>95</x:v>
      </x:c>
      <x:c r="I1929" s="6">
        <x:v>30.2103508716218</x:v>
      </x:c>
      <x:c r="J1929" t="s">
        <x:v>93</x:v>
      </x:c>
      <x:c r="K1929" s="6">
        <x:v>1017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21.392</x:v>
      </x:c>
      <x:c r="S1929" s="8">
        <x:v>89901.3776040682</x:v>
      </x:c>
      <x:c r="T1929" s="12">
        <x:v>281011.009020197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295302</x:v>
      </x:c>
      <x:c r="B1930" s="1">
        <x:v>44758.663628588</x:v>
      </x:c>
      <x:c r="C1930" s="6">
        <x:v>34.1420332816667</x:v>
      </x:c>
      <x:c r="D1930" s="14" t="s">
        <x:v>92</x:v>
      </x:c>
      <x:c r="E1930" s="15">
        <x:v>44733.6666795139</x:v>
      </x:c>
      <x:c r="F1930" t="s">
        <x:v>97</x:v>
      </x:c>
      <x:c r="G1930" s="6">
        <x:v>92.0313263457909</x:v>
      </x:c>
      <x:c r="H1930" t="s">
        <x:v>95</x:v>
      </x:c>
      <x:c r="I1930" s="6">
        <x:v>30.2103508716218</x:v>
      </x:c>
      <x:c r="J1930" t="s">
        <x:v>93</x:v>
      </x:c>
      <x:c r="K1930" s="6">
        <x:v>1018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21.394</x:v>
      </x:c>
      <x:c r="S1930" s="8">
        <x:v>89899.6432023481</x:v>
      </x:c>
      <x:c r="T1930" s="12">
        <x:v>281009.751178439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295307</x:v>
      </x:c>
      <x:c r="B1931" s="1">
        <x:v>44758.6636402778</x:v>
      </x:c>
      <x:c r="C1931" s="6">
        <x:v>34.1588628566667</x:v>
      </x:c>
      <x:c r="D1931" s="14" t="s">
        <x:v>92</x:v>
      </x:c>
      <x:c r="E1931" s="15">
        <x:v>44733.6666795139</x:v>
      </x:c>
      <x:c r="F1931" t="s">
        <x:v>97</x:v>
      </x:c>
      <x:c r="G1931" s="6">
        <x:v>92.1574268153805</x:v>
      </x:c>
      <x:c r="H1931" t="s">
        <x:v>95</x:v>
      </x:c>
      <x:c r="I1931" s="6">
        <x:v>30.1980224168342</x:v>
      </x:c>
      <x:c r="J1931" t="s">
        <x:v>93</x:v>
      </x:c>
      <x:c r="K1931" s="6">
        <x:v>1017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21.391</x:v>
      </x:c>
      <x:c r="S1931" s="8">
        <x:v>89906.4661386134</x:v>
      </x:c>
      <x:c r="T1931" s="12">
        <x:v>281009.455957164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295312</x:v>
      </x:c>
      <x:c r="B1932" s="1">
        <x:v>44758.6636519329</x:v>
      </x:c>
      <x:c r="C1932" s="6">
        <x:v>34.175664125</x:v>
      </x:c>
      <x:c r="D1932" s="14" t="s">
        <x:v>92</x:v>
      </x:c>
      <x:c r="E1932" s="15">
        <x:v>44733.6666795139</x:v>
      </x:c>
      <x:c r="F1932" t="s">
        <x:v>97</x:v>
      </x:c>
      <x:c r="G1932" s="6">
        <x:v>92.099952601894</x:v>
      </x:c>
      <x:c r="H1932" t="s">
        <x:v>95</x:v>
      </x:c>
      <x:c r="I1932" s="6">
        <x:v>30.2165151160111</x:v>
      </x:c>
      <x:c r="J1932" t="s">
        <x:v>93</x:v>
      </x:c>
      <x:c r="K1932" s="6">
        <x:v>1017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21.396</x:v>
      </x:c>
      <x:c r="S1932" s="8">
        <x:v>89895.5497404144</x:v>
      </x:c>
      <x:c r="T1932" s="12">
        <x:v>281015.25119725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295317</x:v>
      </x:c>
      <x:c r="B1933" s="1">
        <x:v>44758.6636636227</x:v>
      </x:c>
      <x:c r="C1933" s="6">
        <x:v>34.192517685</x:v>
      </x:c>
      <x:c r="D1933" s="14" t="s">
        <x:v>92</x:v>
      </x:c>
      <x:c r="E1933" s="15">
        <x:v>44733.6666795139</x:v>
      </x:c>
      <x:c r="F1933" t="s">
        <x:v>97</x:v>
      </x:c>
      <x:c r="G1933" s="6">
        <x:v>92.0974037779201</x:v>
      </x:c>
      <x:c r="H1933" t="s">
        <x:v>95</x:v>
      </x:c>
      <x:c r="I1933" s="6">
        <x:v>30.2103508716218</x:v>
      </x:c>
      <x:c r="J1933" t="s">
        <x:v>93</x:v>
      </x:c>
      <x:c r="K1933" s="6">
        <x:v>1017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21.397</x:v>
      </x:c>
      <x:c r="S1933" s="8">
        <x:v>89903.5514920725</x:v>
      </x:c>
      <x:c r="T1933" s="12">
        <x:v>281010.480977814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295325</x:v>
      </x:c>
      <x:c r="B1934" s="1">
        <x:v>44758.6636753472</x:v>
      </x:c>
      <x:c r="C1934" s="6">
        <x:v>34.2093648766667</x:v>
      </x:c>
      <x:c r="D1934" s="14" t="s">
        <x:v>92</x:v>
      </x:c>
      <x:c r="E1934" s="15">
        <x:v>44733.6666795139</x:v>
      </x:c>
      <x:c r="F1934" t="s">
        <x:v>97</x:v>
      </x:c>
      <x:c r="G1934" s="6">
        <x:v>92.0892670649758</x:v>
      </x:c>
      <x:c r="H1934" t="s">
        <x:v>95</x:v>
      </x:c>
      <x:c r="I1934" s="6">
        <x:v>30.2103508716218</x:v>
      </x:c>
      <x:c r="J1934" t="s">
        <x:v>93</x:v>
      </x:c>
      <x:c r="K1934" s="6">
        <x:v>1017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21.398</x:v>
      </x:c>
      <x:c r="S1934" s="8">
        <x:v>89896.4078673401</x:v>
      </x:c>
      <x:c r="T1934" s="12">
        <x:v>281011.09762776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295330</x:v>
      </x:c>
      <x:c r="B1935" s="1">
        <x:v>44758.6636864931</x:v>
      </x:c>
      <x:c r="C1935" s="6">
        <x:v>34.2254220733333</x:v>
      </x:c>
      <x:c r="D1935" s="14" t="s">
        <x:v>92</x:v>
      </x:c>
      <x:c r="E1935" s="15">
        <x:v>44733.6666795139</x:v>
      </x:c>
      <x:c r="F1935" t="s">
        <x:v>97</x:v>
      </x:c>
      <x:c r="G1935" s="6">
        <x:v>92.1055413866579</x:v>
      </x:c>
      <x:c r="H1935" t="s">
        <x:v>95</x:v>
      </x:c>
      <x:c r="I1935" s="6">
        <x:v>30.2103508716218</x:v>
      </x:c>
      <x:c r="J1935" t="s">
        <x:v>93</x:v>
      </x:c>
      <x:c r="K1935" s="6">
        <x:v>1017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21.396</x:v>
      </x:c>
      <x:c r="S1935" s="8">
        <x:v>89903.534611477</x:v>
      </x:c>
      <x:c r="T1935" s="12">
        <x:v>281014.448814709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295331</x:v>
      </x:c>
      <x:c r="B1936" s="1">
        <x:v>44758.6636981829</x:v>
      </x:c>
      <x:c r="C1936" s="6">
        <x:v>34.242286785</x:v>
      </x:c>
      <x:c r="D1936" s="14" t="s">
        <x:v>92</x:v>
      </x:c>
      <x:c r="E1936" s="15">
        <x:v>44733.6666795139</x:v>
      </x:c>
      <x:c r="F1936" t="s">
        <x:v>97</x:v>
      </x:c>
      <x:c r="G1936" s="6">
        <x:v>92.1029926037592</x:v>
      </x:c>
      <x:c r="H1936" t="s">
        <x:v>95</x:v>
      </x:c>
      <x:c r="I1936" s="6">
        <x:v>30.204186638563</x:v>
      </x:c>
      <x:c r="J1936" t="s">
        <x:v>93</x:v>
      </x:c>
      <x:c r="K1936" s="6">
        <x:v>1017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21.397</x:v>
      </x:c>
      <x:c r="S1936" s="8">
        <x:v>89896.5073861998</x:v>
      </x:c>
      <x:c r="T1936" s="12">
        <x:v>281007.411212223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295340</x:v>
      </x:c>
      <x:c r="B1937" s="1">
        <x:v>44758.6637098727</x:v>
      </x:c>
      <x:c r="C1937" s="6">
        <x:v>34.2590860966667</x:v>
      </x:c>
      <x:c r="D1937" s="14" t="s">
        <x:v>92</x:v>
      </x:c>
      <x:c r="E1937" s="15">
        <x:v>44733.6666795139</x:v>
      </x:c>
      <x:c r="F1937" t="s">
        <x:v>97</x:v>
      </x:c>
      <x:c r="G1937" s="6">
        <x:v>92.0974037779201</x:v>
      </x:c>
      <x:c r="H1937" t="s">
        <x:v>95</x:v>
      </x:c>
      <x:c r="I1937" s="6">
        <x:v>30.2103508716218</x:v>
      </x:c>
      <x:c r="J1937" t="s">
        <x:v>93</x:v>
      </x:c>
      <x:c r="K1937" s="6">
        <x:v>1017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21.397</x:v>
      </x:c>
      <x:c r="S1937" s="8">
        <x:v>89899.522724873</x:v>
      </x:c>
      <x:c r="T1937" s="12">
        <x:v>281004.709854531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295343</x:v>
      </x:c>
      <x:c r="B1938" s="1">
        <x:v>44758.6637215625</x:v>
      </x:c>
      <x:c r="C1938" s="6">
        <x:v>34.2759438433333</x:v>
      </x:c>
      <x:c r="D1938" s="14" t="s">
        <x:v>92</x:v>
      </x:c>
      <x:c r="E1938" s="15">
        <x:v>44733.6666795139</x:v>
      </x:c>
      <x:c r="F1938" t="s">
        <x:v>97</x:v>
      </x:c>
      <x:c r="G1938" s="6">
        <x:v>92.1111306931751</x:v>
      </x:c>
      <x:c r="H1938" t="s">
        <x:v>95</x:v>
      </x:c>
      <x:c r="I1938" s="6">
        <x:v>30.204186638563</x:v>
      </x:c>
      <x:c r="J1938" t="s">
        <x:v>93</x:v>
      </x:c>
      <x:c r="K1938" s="6">
        <x:v>1017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21.396</x:v>
      </x:c>
      <x:c r="S1938" s="8">
        <x:v>89893.7572804758</x:v>
      </x:c>
      <x:c r="T1938" s="12">
        <x:v>280998.069569799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295350</x:v>
      </x:c>
      <x:c r="B1939" s="1">
        <x:v>44758.6637327199</x:v>
      </x:c>
      <x:c r="C1939" s="6">
        <x:v>34.29199821</x:v>
      </x:c>
      <x:c r="D1939" s="14" t="s">
        <x:v>92</x:v>
      </x:c>
      <x:c r="E1939" s="15">
        <x:v>44733.6666795139</x:v>
      </x:c>
      <x:c r="F1939" t="s">
        <x:v>97</x:v>
      </x:c>
      <x:c r="G1939" s="6">
        <x:v>92.0623155916818</x:v>
      </x:c>
      <x:c r="H1939" t="s">
        <x:v>95</x:v>
      </x:c>
      <x:c r="I1939" s="6">
        <x:v>30.204186638563</x:v>
      </x:c>
      <x:c r="J1939" t="s">
        <x:v>93</x:v>
      </x:c>
      <x:c r="K1939" s="6">
        <x:v>1017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21.402</x:v>
      </x:c>
      <x:c r="S1939" s="8">
        <x:v>89902.9703761077</x:v>
      </x:c>
      <x:c r="T1939" s="12">
        <x:v>281005.026266218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295353</x:v>
      </x:c>
      <x:c r="B1940" s="1">
        <x:v>44758.6637444097</x:v>
      </x:c>
      <x:c r="C1940" s="6">
        <x:v>34.3088223483333</x:v>
      </x:c>
      <x:c r="D1940" s="14" t="s">
        <x:v>92</x:v>
      </x:c>
      <x:c r="E1940" s="15">
        <x:v>44733.6666795139</x:v>
      </x:c>
      <x:c r="F1940" t="s">
        <x:v>97</x:v>
      </x:c>
      <x:c r="G1940" s="6">
        <x:v>92.1248599876955</x:v>
      </x:c>
      <x:c r="H1940" t="s">
        <x:v>95</x:v>
      </x:c>
      <x:c r="I1940" s="6">
        <x:v>30.1980224168342</x:v>
      </x:c>
      <x:c r="J1940" t="s">
        <x:v>93</x:v>
      </x:c>
      <x:c r="K1940" s="6">
        <x:v>1017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21.395</x:v>
      </x:c>
      <x:c r="S1940" s="8">
        <x:v>89902.2963275914</x:v>
      </x:c>
      <x:c r="T1940" s="12">
        <x:v>280988.009874892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295357</x:v>
      </x:c>
      <x:c r="B1941" s="1">
        <x:v>44758.6637560532</x:v>
      </x:c>
      <x:c r="C1941" s="6">
        <x:v>34.3256206183333</x:v>
      </x:c>
      <x:c r="D1941" s="14" t="s">
        <x:v>92</x:v>
      </x:c>
      <x:c r="E1941" s="15">
        <x:v>44733.6666795139</x:v>
      </x:c>
      <x:c r="F1941" t="s">
        <x:v>97</x:v>
      </x:c>
      <x:c r="G1941" s="6">
        <x:v>92.0948554101889</x:v>
      </x:c>
      <x:c r="H1941" t="s">
        <x:v>95</x:v>
      </x:c>
      <x:c r="I1941" s="6">
        <x:v>30.204186638563</x:v>
      </x:c>
      <x:c r="J1941" t="s">
        <x:v>93</x:v>
      </x:c>
      <x:c r="K1941" s="6">
        <x:v>1017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21.398</x:v>
      </x:c>
      <x:c r="S1941" s="8">
        <x:v>89904.5626370517</x:v>
      </x:c>
      <x:c r="T1941" s="12">
        <x:v>280998.721352945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295364</x:v>
      </x:c>
      <x:c r="B1942" s="1">
        <x:v>44758.6637677894</x:v>
      </x:c>
      <x:c r="C1942" s="6">
        <x:v>34.3425153816667</x:v>
      </x:c>
      <x:c r="D1942" s="14" t="s">
        <x:v>92</x:v>
      </x:c>
      <x:c r="E1942" s="15">
        <x:v>44733.6666795139</x:v>
      </x:c>
      <x:c r="F1942" t="s">
        <x:v>97</x:v>
      </x:c>
      <x:c r="G1942" s="6">
        <x:v>92.0704492032105</x:v>
      </x:c>
      <x:c r="H1942" t="s">
        <x:v>95</x:v>
      </x:c>
      <x:c r="I1942" s="6">
        <x:v>30.204186638563</x:v>
      </x:c>
      <x:c r="J1942" t="s">
        <x:v>93</x:v>
      </x:c>
      <x:c r="K1942" s="6">
        <x:v>1017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21.401</x:v>
      </x:c>
      <x:c r="S1942" s="8">
        <x:v>89896.8922310615</x:v>
      </x:c>
      <x:c r="T1942" s="12">
        <x:v>281000.161369664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295370</x:v>
      </x:c>
      <x:c r="B1943" s="1">
        <x:v>44758.6637795139</x:v>
      </x:c>
      <x:c r="C1943" s="6">
        <x:v>34.3593641583333</x:v>
      </x:c>
      <x:c r="D1943" s="14" t="s">
        <x:v>92</x:v>
      </x:c>
      <x:c r="E1943" s="15">
        <x:v>44733.6666795139</x:v>
      </x:c>
      <x:c r="F1943" t="s">
        <x:v>97</x:v>
      </x:c>
      <x:c r="G1943" s="6">
        <x:v>92.064862299563</x:v>
      </x:c>
      <x:c r="H1943" t="s">
        <x:v>95</x:v>
      </x:c>
      <x:c r="I1943" s="6">
        <x:v>30.2103508716218</x:v>
      </x:c>
      <x:c r="J1943" t="s">
        <x:v>93</x:v>
      </x:c>
      <x:c r="K1943" s="6">
        <x:v>1017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21.401</x:v>
      </x:c>
      <x:c r="S1943" s="8">
        <x:v>89895.2272419427</x:v>
      </x:c>
      <x:c r="T1943" s="12">
        <x:v>281000.447599188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295375</x:v>
      </x:c>
      <x:c r="B1944" s="1">
        <x:v>44758.6637906597</x:v>
      </x:c>
      <x:c r="C1944" s="6">
        <x:v>34.3754539116667</x:v>
      </x:c>
      <x:c r="D1944" s="14" t="s">
        <x:v>92</x:v>
      </x:c>
      <x:c r="E1944" s="15">
        <x:v>44733.6666795139</x:v>
      </x:c>
      <x:c r="F1944" t="s">
        <x:v>97</x:v>
      </x:c>
      <x:c r="G1944" s="6">
        <x:v>92.0704492032105</x:v>
      </x:c>
      <x:c r="H1944" t="s">
        <x:v>95</x:v>
      </x:c>
      <x:c r="I1944" s="6">
        <x:v>30.204186638563</x:v>
      </x:c>
      <x:c r="J1944" t="s">
        <x:v>93</x:v>
      </x:c>
      <x:c r="K1944" s="6">
        <x:v>1017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21.401</x:v>
      </x:c>
      <x:c r="S1944" s="8">
        <x:v>89894.7711884039</x:v>
      </x:c>
      <x:c r="T1944" s="12">
        <x:v>280989.453519032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295379</x:v>
      </x:c>
      <x:c r="B1945" s="1">
        <x:v>44758.6638023958</x:v>
      </x:c>
      <x:c r="C1945" s="6">
        <x:v>34.3923084</x:v>
      </x:c>
      <x:c r="D1945" s="14" t="s">
        <x:v>92</x:v>
      </x:c>
      <x:c r="E1945" s="15">
        <x:v>44733.6666795139</x:v>
      </x:c>
      <x:c r="F1945" t="s">
        <x:v>97</x:v>
      </x:c>
      <x:c r="G1945" s="6">
        <x:v>92.0785837100485</x:v>
      </x:c>
      <x:c r="H1945" t="s">
        <x:v>95</x:v>
      </x:c>
      <x:c r="I1945" s="6">
        <x:v>30.204186638563</x:v>
      </x:c>
      <x:c r="J1945" t="s">
        <x:v>93</x:v>
      </x:c>
      <x:c r="K1945" s="6">
        <x:v>1017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21.4</x:v>
      </x:c>
      <x:c r="S1945" s="8">
        <x:v>89895.2383540417</x:v>
      </x:c>
      <x:c r="T1945" s="12">
        <x:v>280991.195052571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295382</x:v>
      </x:c>
      <x:c r="B1946" s="1">
        <x:v>44758.6638140856</x:v>
      </x:c>
      <x:c r="C1946" s="6">
        <x:v>34.4091293383333</x:v>
      </x:c>
      <x:c r="D1946" s="14" t="s">
        <x:v>92</x:v>
      </x:c>
      <x:c r="E1946" s="15">
        <x:v>44733.6666795139</x:v>
      </x:c>
      <x:c r="F1946" t="s">
        <x:v>97</x:v>
      </x:c>
      <x:c r="G1946" s="6">
        <x:v>92.0841716158163</x:v>
      </x:c>
      <x:c r="H1946" t="s">
        <x:v>95</x:v>
      </x:c>
      <x:c r="I1946" s="6">
        <x:v>30.1980224168342</x:v>
      </x:c>
      <x:c r="J1946" t="s">
        <x:v>93</x:v>
      </x:c>
      <x:c r="K1946" s="6">
        <x:v>1017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21.4</x:v>
      </x:c>
      <x:c r="S1946" s="8">
        <x:v>89896.2496774149</x:v>
      </x:c>
      <x:c r="T1946" s="12">
        <x:v>280996.451183548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295387</x:v>
      </x:c>
      <x:c r="B1947" s="1">
        <x:v>44758.6638257292</x:v>
      </x:c>
      <x:c r="C1947" s="6">
        <x:v>34.4259408533333</x:v>
      </x:c>
      <x:c r="D1947" s="14" t="s">
        <x:v>92</x:v>
      </x:c>
      <x:c r="E1947" s="15">
        <x:v>44733.6666795139</x:v>
      </x:c>
      <x:c r="F1947" t="s">
        <x:v>97</x:v>
      </x:c>
      <x:c r="G1947" s="6">
        <x:v>92.08671911233</x:v>
      </x:c>
      <x:c r="H1947" t="s">
        <x:v>95</x:v>
      </x:c>
      <x:c r="I1947" s="6">
        <x:v>30.204186638563</x:v>
      </x:c>
      <x:c r="J1947" t="s">
        <x:v>93</x:v>
      </x:c>
      <x:c r="K1947" s="6">
        <x:v>1017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21.399</x:v>
      </x:c>
      <x:c r="S1947" s="8">
        <x:v>89898.2145217715</x:v>
      </x:c>
      <x:c r="T1947" s="12">
        <x:v>280988.305114033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295392</x:v>
      </x:c>
      <x:c r="B1948" s="1">
        <x:v>44758.6638369213</x:v>
      </x:c>
      <x:c r="C1948" s="6">
        <x:v>34.4420283433333</x:v>
      </x:c>
      <x:c r="D1948" s="14" t="s">
        <x:v>92</x:v>
      </x:c>
      <x:c r="E1948" s="15">
        <x:v>44733.6666795139</x:v>
      </x:c>
      <x:c r="F1948" t="s">
        <x:v>97</x:v>
      </x:c>
      <x:c r="G1948" s="6">
        <x:v>92.0841716158163</x:v>
      </x:c>
      <x:c r="H1948" t="s">
        <x:v>95</x:v>
      </x:c>
      <x:c r="I1948" s="6">
        <x:v>30.1980224168342</x:v>
      </x:c>
      <x:c r="J1948" t="s">
        <x:v>93</x:v>
      </x:c>
      <x:c r="K1948" s="6">
        <x:v>1017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21.4</x:v>
      </x:c>
      <x:c r="S1948" s="8">
        <x:v>89899.6132364687</x:v>
      </x:c>
      <x:c r="T1948" s="12">
        <x:v>280989.633830423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295398</x:v>
      </x:c>
      <x:c r="B1949" s="1">
        <x:v>44758.6638485764</x:v>
      </x:c>
      <x:c r="C1949" s="6">
        <x:v>34.45885051</x:v>
      </x:c>
      <x:c r="D1949" s="14" t="s">
        <x:v>92</x:v>
      </x:c>
      <x:c r="E1949" s="15">
        <x:v>44733.6666795139</x:v>
      </x:c>
      <x:c r="F1949" t="s">
        <x:v>97</x:v>
      </x:c>
      <x:c r="G1949" s="6">
        <x:v>92.056729168452</x:v>
      </x:c>
      <x:c r="H1949" t="s">
        <x:v>95</x:v>
      </x:c>
      <x:c r="I1949" s="6">
        <x:v>30.2103508716218</x:v>
      </x:c>
      <x:c r="J1949" t="s">
        <x:v>93</x:v>
      </x:c>
      <x:c r="K1949" s="6">
        <x:v>1017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21.402</x:v>
      </x:c>
      <x:c r="S1949" s="8">
        <x:v>89897.3711707314</x:v>
      </x:c>
      <x:c r="T1949" s="12">
        <x:v>280988.610061627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295404</x:v>
      </x:c>
      <x:c r="B1950" s="1">
        <x:v>44758.6638603009</x:v>
      </x:c>
      <x:c r="C1950" s="6">
        <x:v>34.4757037783333</x:v>
      </x:c>
      <x:c r="D1950" s="14" t="s">
        <x:v>92</x:v>
      </x:c>
      <x:c r="E1950" s="15">
        <x:v>44733.6666795139</x:v>
      </x:c>
      <x:c r="F1950" t="s">
        <x:v>97</x:v>
      </x:c>
      <x:c r="G1950" s="6">
        <x:v>92.0841716158163</x:v>
      </x:c>
      <x:c r="H1950" t="s">
        <x:v>95</x:v>
      </x:c>
      <x:c r="I1950" s="6">
        <x:v>30.1980224168342</x:v>
      </x:c>
      <x:c r="J1950" t="s">
        <x:v>93</x:v>
      </x:c>
      <x:c r="K1950" s="6">
        <x:v>1017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21.4</x:v>
      </x:c>
      <x:c r="S1950" s="8">
        <x:v>89901.9773272639</x:v>
      </x:c>
      <x:c r="T1950" s="12">
        <x:v>280991.950839387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295406</x:v>
      </x:c>
      <x:c r="B1951" s="1">
        <x:v>44758.6638719907</x:v>
      </x:c>
      <x:c r="C1951" s="6">
        <x:v>34.492543795</x:v>
      </x:c>
      <x:c r="D1951" s="14" t="s">
        <x:v>92</x:v>
      </x:c>
      <x:c r="E1951" s="15">
        <x:v>44733.6666795139</x:v>
      </x:c>
      <x:c r="F1951" t="s">
        <x:v>97</x:v>
      </x:c>
      <x:c r="G1951" s="6">
        <x:v>92.0597693397068</x:v>
      </x:c>
      <x:c r="H1951" t="s">
        <x:v>95</x:v>
      </x:c>
      <x:c r="I1951" s="6">
        <x:v>30.1980224168342</x:v>
      </x:c>
      <x:c r="J1951" t="s">
        <x:v>93</x:v>
      </x:c>
      <x:c r="K1951" s="6">
        <x:v>1017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21.403</x:v>
      </x:c>
      <x:c r="S1951" s="8">
        <x:v>89897.918136413</x:v>
      </x:c>
      <x:c r="T1951" s="12">
        <x:v>280995.704460887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295415</x:v>
      </x:c>
      <x:c r="B1952" s="1">
        <x:v>44758.6638831366</x:v>
      </x:c>
      <x:c r="C1952" s="6">
        <x:v>34.5086007716667</x:v>
      </x:c>
      <x:c r="D1952" s="14" t="s">
        <x:v>92</x:v>
      </x:c>
      <x:c r="E1952" s="15">
        <x:v>44733.6666795139</x:v>
      </x:c>
      <x:c r="F1952" t="s">
        <x:v>97</x:v>
      </x:c>
      <x:c r="G1952" s="6">
        <x:v>91.9581759138667</x:v>
      </x:c>
      <x:c r="H1952" t="s">
        <x:v>95</x:v>
      </x:c>
      <x:c r="I1952" s="6">
        <x:v>30.2103508716218</x:v>
      </x:c>
      <x:c r="J1952" t="s">
        <x:v>93</x:v>
      </x:c>
      <x:c r="K1952" s="6">
        <x:v>1018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21.403</x:v>
      </x:c>
      <x:c r="S1952" s="8">
        <x:v>89900.6415139437</x:v>
      </x:c>
      <x:c r="T1952" s="12">
        <x:v>281002.896582446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295418</x:v>
      </x:c>
      <x:c r="B1953" s="1">
        <x:v>44758.6638948264</x:v>
      </x:c>
      <x:c r="C1953" s="6">
        <x:v>34.525449605</x:v>
      </x:c>
      <x:c r="D1953" s="14" t="s">
        <x:v>92</x:v>
      </x:c>
      <x:c r="E1953" s="15">
        <x:v>44733.6666795139</x:v>
      </x:c>
      <x:c r="F1953" t="s">
        <x:v>97</x:v>
      </x:c>
      <x:c r="G1953" s="6">
        <x:v>92.1029926037592</x:v>
      </x:c>
      <x:c r="H1953" t="s">
        <x:v>95</x:v>
      </x:c>
      <x:c r="I1953" s="6">
        <x:v>30.204186638563</x:v>
      </x:c>
      <x:c r="J1953" t="s">
        <x:v>93</x:v>
      </x:c>
      <x:c r="K1953" s="6">
        <x:v>1017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21.397</x:v>
      </x:c>
      <x:c r="S1953" s="8">
        <x:v>89903.2516927746</x:v>
      </x:c>
      <x:c r="T1953" s="12">
        <x:v>280981.240276801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295425</x:v>
      </x:c>
      <x:c r="B1954" s="1">
        <x:v>44758.6639065625</x:v>
      </x:c>
      <x:c r="C1954" s="6">
        <x:v>34.5423180333333</x:v>
      </x:c>
      <x:c r="D1954" s="14" t="s">
        <x:v>92</x:v>
      </x:c>
      <x:c r="E1954" s="15">
        <x:v>44733.6666795139</x:v>
      </x:c>
      <x:c r="F1954" t="s">
        <x:v>97</x:v>
      </x:c>
      <x:c r="G1954" s="6">
        <x:v>92.0541828753285</x:v>
      </x:c>
      <x:c r="H1954" t="s">
        <x:v>95</x:v>
      </x:c>
      <x:c r="I1954" s="6">
        <x:v>30.204186638563</x:v>
      </x:c>
      <x:c r="J1954" t="s">
        <x:v>93</x:v>
      </x:c>
      <x:c r="K1954" s="6">
        <x:v>1017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21.403</x:v>
      </x:c>
      <x:c r="S1954" s="8">
        <x:v>89903.2411740683</x:v>
      </x:c>
      <x:c r="T1954" s="12">
        <x:v>280999.968947424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295429</x:v>
      </x:c>
      <x:c r="B1955" s="1">
        <x:v>44758.663918287</x:v>
      </x:c>
      <x:c r="C1955" s="6">
        <x:v>34.5592176683333</x:v>
      </x:c>
      <x:c r="D1955" s="14" t="s">
        <x:v>92</x:v>
      </x:c>
      <x:c r="E1955" s="15">
        <x:v>44733.6666795139</x:v>
      </x:c>
      <x:c r="F1955" t="s">
        <x:v>97</x:v>
      </x:c>
      <x:c r="G1955" s="6">
        <x:v>92.0272455022452</x:v>
      </x:c>
      <x:c r="H1955" t="s">
        <x:v>95</x:v>
      </x:c>
      <x:c r="I1955" s="6">
        <x:v>30.1980224168342</x:v>
      </x:c>
      <x:c r="J1955" t="s">
        <x:v>93</x:v>
      </x:c>
      <x:c r="K1955" s="6">
        <x:v>1017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21.407</x:v>
      </x:c>
      <x:c r="S1955" s="8">
        <x:v>89900.5594404097</x:v>
      </x:c>
      <x:c r="T1955" s="12">
        <x:v>280985.478808863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295431</x:v>
      </x:c>
      <x:c r="B1956" s="1">
        <x:v>44758.6639294792</x:v>
      </x:c>
      <x:c r="C1956" s="6">
        <x:v>34.5753099766667</x:v>
      </x:c>
      <x:c r="D1956" s="14" t="s">
        <x:v>92</x:v>
      </x:c>
      <x:c r="E1956" s="15">
        <x:v>44733.6666795139</x:v>
      </x:c>
      <x:c r="F1956" t="s">
        <x:v>97</x:v>
      </x:c>
      <x:c r="G1956" s="6">
        <x:v>92.0460510540167</x:v>
      </x:c>
      <x:c r="H1956" t="s">
        <x:v>95</x:v>
      </x:c>
      <x:c r="I1956" s="6">
        <x:v>30.204186638563</x:v>
      </x:c>
      <x:c r="J1956" t="s">
        <x:v>93</x:v>
      </x:c>
      <x:c r="K1956" s="6">
        <x:v>1017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21.404</x:v>
      </x:c>
      <x:c r="S1956" s="8">
        <x:v>89894.8570440005</x:v>
      </x:c>
      <x:c r="T1956" s="12">
        <x:v>280987.771425403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295439</x:v>
      </x:c>
      <x:c r="B1957" s="1">
        <x:v>44758.6639412037</x:v>
      </x:c>
      <x:c r="C1957" s="6">
        <x:v>34.5921979366667</x:v>
      </x:c>
      <x:c r="D1957" s="14" t="s">
        <x:v>92</x:v>
      </x:c>
      <x:c r="E1957" s="15">
        <x:v>44733.6666795139</x:v>
      </x:c>
      <x:c r="F1957" t="s">
        <x:v>97</x:v>
      </x:c>
      <x:c r="G1957" s="6">
        <x:v>92.051637038036</x:v>
      </x:c>
      <x:c r="H1957" t="s">
        <x:v>95</x:v>
      </x:c>
      <x:c r="I1957" s="6">
        <x:v>30.1980224168342</x:v>
      </x:c>
      <x:c r="J1957" t="s">
        <x:v>93</x:v>
      </x:c>
      <x:c r="K1957" s="6">
        <x:v>1017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21.404</x:v>
      </x:c>
      <x:c r="S1957" s="8">
        <x:v>89907.7970440004</x:v>
      </x:c>
      <x:c r="T1957" s="12">
        <x:v>280993.540961081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295445</x:v>
      </x:c>
      <x:c r="B1958" s="1">
        <x:v>44758.6639529282</x:v>
      </x:c>
      <x:c r="C1958" s="6">
        <x:v>34.609100085</x:v>
      </x:c>
      <x:c r="D1958" s="14" t="s">
        <x:v>92</x:v>
      </x:c>
      <x:c r="E1958" s="15">
        <x:v>44733.6666795139</x:v>
      </x:c>
      <x:c r="F1958" t="s">
        <x:v>97</x:v>
      </x:c>
      <x:c r="G1958" s="6">
        <x:v>92.0734900028983</x:v>
      </x:c>
      <x:c r="H1958" t="s">
        <x:v>95</x:v>
      </x:c>
      <x:c r="I1958" s="6">
        <x:v>30.1918582064354</x:v>
      </x:c>
      <x:c r="J1958" t="s">
        <x:v>93</x:v>
      </x:c>
      <x:c r="K1958" s="6">
        <x:v>1017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21.402</x:v>
      </x:c>
      <x:c r="S1958" s="8">
        <x:v>89903.443091428</x:v>
      </x:c>
      <x:c r="T1958" s="12">
        <x:v>280981.628733783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295447</x:v>
      </x:c>
      <x:c r="B1959" s="1">
        <x:v>44758.6639641551</x:v>
      </x:c>
      <x:c r="C1959" s="6">
        <x:v>34.6252437783333</x:v>
      </x:c>
      <x:c r="D1959" s="14" t="s">
        <x:v>92</x:v>
      </x:c>
      <x:c r="E1959" s="15">
        <x:v>44733.6666795139</x:v>
      </x:c>
      <x:c r="F1959" t="s">
        <x:v>97</x:v>
      </x:c>
      <x:c r="G1959" s="6">
        <x:v>92.0541828753285</x:v>
      </x:c>
      <x:c r="H1959" t="s">
        <x:v>95</x:v>
      </x:c>
      <x:c r="I1959" s="6">
        <x:v>30.204186638563</x:v>
      </x:c>
      <x:c r="J1959" t="s">
        <x:v>93</x:v>
      </x:c>
      <x:c r="K1959" s="6">
        <x:v>1017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21.403</x:v>
      </x:c>
      <x:c r="S1959" s="8">
        <x:v>89900.516977666</x:v>
      </x:c>
      <x:c r="T1959" s="12">
        <x:v>280979.546059512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295453</x:v>
      </x:c>
      <x:c r="B1960" s="1">
        <x:v>44758.6639758912</x:v>
      </x:c>
      <x:c r="C1960" s="6">
        <x:v>34.6421794233333</x:v>
      </x:c>
      <x:c r="D1960" s="14" t="s">
        <x:v>92</x:v>
      </x:c>
      <x:c r="E1960" s="15">
        <x:v>44733.6666795139</x:v>
      </x:c>
      <x:c r="F1960" t="s">
        <x:v>97</x:v>
      </x:c>
      <x:c r="G1960" s="6">
        <x:v>92.0353751194391</x:v>
      </x:c>
      <x:c r="H1960" t="s">
        <x:v>95</x:v>
      </x:c>
      <x:c r="I1960" s="6">
        <x:v>30.1980224168342</x:v>
      </x:c>
      <x:c r="J1960" t="s">
        <x:v>93</x:v>
      </x:c>
      <x:c r="K1960" s="6">
        <x:v>1017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21.406</x:v>
      </x:c>
      <x:c r="S1960" s="8">
        <x:v>89901.9866238438</x:v>
      </x:c>
      <x:c r="T1960" s="12">
        <x:v>280979.069996479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295460</x:v>
      </x:c>
      <x:c r="B1961" s="1">
        <x:v>44758.663987581</x:v>
      </x:c>
      <x:c r="C1961" s="6">
        <x:v>34.6589735483333</x:v>
      </x:c>
      <x:c r="D1961" s="14" t="s">
        <x:v>92</x:v>
      </x:c>
      <x:c r="E1961" s="15">
        <x:v>44733.6666795139</x:v>
      </x:c>
      <x:c r="F1961" t="s">
        <x:v>97</x:v>
      </x:c>
      <x:c r="G1961" s="6">
        <x:v>92.051637038036</x:v>
      </x:c>
      <x:c r="H1961" t="s">
        <x:v>95</x:v>
      </x:c>
      <x:c r="I1961" s="6">
        <x:v>30.1980224168342</x:v>
      </x:c>
      <x:c r="J1961" t="s">
        <x:v>93</x:v>
      </x:c>
      <x:c r="K1961" s="6">
        <x:v>1017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21.404</x:v>
      </x:c>
      <x:c r="S1961" s="8">
        <x:v>89907.4286044452</x:v>
      </x:c>
      <x:c r="T1961" s="12">
        <x:v>280984.809050406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295461</x:v>
      </x:c>
      <x:c r="B1962" s="1">
        <x:v>44758.6639992708</x:v>
      </x:c>
      <x:c r="C1962" s="6">
        <x:v>34.6758125466667</x:v>
      </x:c>
      <x:c r="D1962" s="14" t="s">
        <x:v>92</x:v>
      </x:c>
      <x:c r="E1962" s="15">
        <x:v>44733.6666795139</x:v>
      </x:c>
      <x:c r="F1962" t="s">
        <x:v>97</x:v>
      </x:c>
      <x:c r="G1962" s="6">
        <x:v>92.0435056313247</x:v>
      </x:c>
      <x:c r="H1962" t="s">
        <x:v>95</x:v>
      </x:c>
      <x:c r="I1962" s="6">
        <x:v>30.1980224168342</x:v>
      </x:c>
      <x:c r="J1962" t="s">
        <x:v>93</x:v>
      </x:c>
      <x:c r="K1962" s="6">
        <x:v>1017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21.405</x:v>
      </x:c>
      <x:c r="S1962" s="8">
        <x:v>89900.2508180346</x:v>
      </x:c>
      <x:c r="T1962" s="12">
        <x:v>280977.623308963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295470</x:v>
      </x:c>
      <x:c r="B1963" s="1">
        <x:v>44758.6640109954</x:v>
      </x:c>
      <x:c r="C1963" s="6">
        <x:v>34.6927312533333</x:v>
      </x:c>
      <x:c r="D1963" s="14" t="s">
        <x:v>92</x:v>
      </x:c>
      <x:c r="E1963" s="15">
        <x:v>44733.6666795139</x:v>
      </x:c>
      <x:c r="F1963" t="s">
        <x:v>97</x:v>
      </x:c>
      <x:c r="G1963" s="6">
        <x:v>92.051637038036</x:v>
      </x:c>
      <x:c r="H1963" t="s">
        <x:v>95</x:v>
      </x:c>
      <x:c r="I1963" s="6">
        <x:v>30.1980224168342</x:v>
      </x:c>
      <x:c r="J1963" t="s">
        <x:v>93</x:v>
      </x:c>
      <x:c r="K1963" s="6">
        <x:v>1017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21.404</x:v>
      </x:c>
      <x:c r="S1963" s="8">
        <x:v>89902.3224508101</x:v>
      </x:c>
      <x:c r="T1963" s="12">
        <x:v>280983.090245085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295471</x:v>
      </x:c>
      <x:c r="B1964" s="1">
        <x:v>44758.6640221875</x:v>
      </x:c>
      <x:c r="C1964" s="6">
        <x:v>34.7087998183333</x:v>
      </x:c>
      <x:c r="D1964" s="14" t="s">
        <x:v>92</x:v>
      </x:c>
      <x:c r="E1964" s="15">
        <x:v>44733.6666795139</x:v>
      </x:c>
      <x:c r="F1964" t="s">
        <x:v>97</x:v>
      </x:c>
      <x:c r="G1964" s="6">
        <x:v>92.076036628463</x:v>
      </x:c>
      <x:c r="H1964" t="s">
        <x:v>95</x:v>
      </x:c>
      <x:c r="I1964" s="6">
        <x:v>30.1980224168342</x:v>
      </x:c>
      <x:c r="J1964" t="s">
        <x:v>93</x:v>
      </x:c>
      <x:c r="K1964" s="6">
        <x:v>1017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21.401</x:v>
      </x:c>
      <x:c r="S1964" s="8">
        <x:v>89903.7758183373</x:v>
      </x:c>
      <x:c r="T1964" s="12">
        <x:v>280978.099011801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295479</x:v>
      </x:c>
      <x:c r="B1965" s="1">
        <x:v>44758.6640338773</x:v>
      </x:c>
      <x:c r="C1965" s="6">
        <x:v>34.7256809016667</x:v>
      </x:c>
      <x:c r="D1965" s="14" t="s">
        <x:v>92</x:v>
      </x:c>
      <x:c r="E1965" s="15">
        <x:v>44733.6666795139</x:v>
      </x:c>
      <x:c r="F1965" t="s">
        <x:v>97</x:v>
      </x:c>
      <x:c r="G1965" s="6">
        <x:v>92.0272455022452</x:v>
      </x:c>
      <x:c r="H1965" t="s">
        <x:v>95</x:v>
      </x:c>
      <x:c r="I1965" s="6">
        <x:v>30.1980224168342</x:v>
      </x:c>
      <x:c r="J1965" t="s">
        <x:v>93</x:v>
      </x:c>
      <x:c r="K1965" s="6">
        <x:v>1017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21.407</x:v>
      </x:c>
      <x:c r="S1965" s="8">
        <x:v>89902.103627413</x:v>
      </x:c>
      <x:c r="T1965" s="12">
        <x:v>280984.999890572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295482</x:v>
      </x:c>
      <x:c r="B1966" s="1">
        <x:v>44758.6640456366</x:v>
      </x:c>
      <x:c r="C1966" s="6">
        <x:v>34.742609815</x:v>
      </x:c>
      <x:c r="D1966" s="14" t="s">
        <x:v>92</x:v>
      </x:c>
      <x:c r="E1966" s="15">
        <x:v>44733.6666795139</x:v>
      </x:c>
      <x:c r="F1966" t="s">
        <x:v>97</x:v>
      </x:c>
      <x:c r="G1966" s="6">
        <x:v>92.0353751194391</x:v>
      </x:c>
      <x:c r="H1966" t="s">
        <x:v>95</x:v>
      </x:c>
      <x:c r="I1966" s="6">
        <x:v>30.1980224168342</x:v>
      </x:c>
      <x:c r="J1966" t="s">
        <x:v>93</x:v>
      </x:c>
      <x:c r="K1966" s="6">
        <x:v>1017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21.406</x:v>
      </x:c>
      <x:c r="S1966" s="8">
        <x:v>89900.4885710824</x:v>
      </x:c>
      <x:c r="T1966" s="12">
        <x:v>280982.709051026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295487</x:v>
      </x:c>
      <x:c r="B1967" s="1">
        <x:v>44758.6640567477</x:v>
      </x:c>
      <x:c r="C1967" s="6">
        <x:v>34.7586175083333</x:v>
      </x:c>
      <x:c r="D1967" s="14" t="s">
        <x:v>92</x:v>
      </x:c>
      <x:c r="E1967" s="15">
        <x:v>44733.6666795139</x:v>
      </x:c>
      <x:c r="F1967" t="s">
        <x:v>97</x:v>
      </x:c>
      <x:c r="G1967" s="6">
        <x:v>92.0653563256774</x:v>
      </x:c>
      <x:c r="H1967" t="s">
        <x:v>95</x:v>
      </x:c>
      <x:c r="I1967" s="6">
        <x:v>30.1918582064354</x:v>
      </x:c>
      <x:c r="J1967" t="s">
        <x:v>93</x:v>
      </x:c>
      <x:c r="K1967" s="6">
        <x:v>1017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21.403</x:v>
      </x:c>
      <x:c r="S1967" s="8">
        <x:v>89897.0794911892</x:v>
      </x:c>
      <x:c r="T1967" s="12">
        <x:v>280983.646349542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295494</x:v>
      </x:c>
      <x:c r="B1968" s="1">
        <x:v>44758.6640684838</x:v>
      </x:c>
      <x:c r="C1968" s="6">
        <x:v>34.775462065</x:v>
      </x:c>
      <x:c r="D1968" s="14" t="s">
        <x:v>92</x:v>
      </x:c>
      <x:c r="E1968" s="15">
        <x:v>44733.6666795139</x:v>
      </x:c>
      <x:c r="F1968" t="s">
        <x:v>97</x:v>
      </x:c>
      <x:c r="G1968" s="6">
        <x:v>92.0084456417078</x:v>
      </x:c>
      <x:c r="H1968" t="s">
        <x:v>95</x:v>
      </x:c>
      <x:c r="I1968" s="6">
        <x:v>30.1918582064354</x:v>
      </x:c>
      <x:c r="J1968" t="s">
        <x:v>93</x:v>
      </x:c>
      <x:c r="K1968" s="6">
        <x:v>1017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21.41</x:v>
      </x:c>
      <x:c r="S1968" s="8">
        <x:v>89894.1248519046</x:v>
      </x:c>
      <x:c r="T1968" s="12">
        <x:v>280968.418049723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295498</x:v>
      </x:c>
      <x:c r="B1969" s="1">
        <x:v>44758.6640801273</x:v>
      </x:c>
      <x:c r="C1969" s="6">
        <x:v>34.7922735883333</x:v>
      </x:c>
      <x:c r="D1969" s="14" t="s">
        <x:v>92</x:v>
      </x:c>
      <x:c r="E1969" s="15">
        <x:v>44733.6666795139</x:v>
      </x:c>
      <x:c r="F1969" t="s">
        <x:v>97</x:v>
      </x:c>
      <x:c r="G1969" s="6">
        <x:v>92.0409606643523</x:v>
      </x:c>
      <x:c r="H1969" t="s">
        <x:v>95</x:v>
      </x:c>
      <x:c r="I1969" s="6">
        <x:v>30.1918582064354</x:v>
      </x:c>
      <x:c r="J1969" t="s">
        <x:v>93</x:v>
      </x:c>
      <x:c r="K1969" s="6">
        <x:v>1017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21.406</x:v>
      </x:c>
      <x:c r="S1969" s="8">
        <x:v>89900.4068751865</x:v>
      </x:c>
      <x:c r="T1969" s="12">
        <x:v>280971.37445777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295504</x:v>
      </x:c>
      <x:c r="B1970" s="1">
        <x:v>44758.6640918171</x:v>
      </x:c>
      <x:c r="C1970" s="6">
        <x:v>34.8090938633333</x:v>
      </x:c>
      <x:c r="D1970" s="14" t="s">
        <x:v>92</x:v>
      </x:c>
      <x:c r="E1970" s="15">
        <x:v>44733.6666795139</x:v>
      </x:c>
      <x:c r="F1970" t="s">
        <x:v>97</x:v>
      </x:c>
      <x:c r="G1970" s="6">
        <x:v>92.0328305669101</x:v>
      </x:c>
      <x:c r="H1970" t="s">
        <x:v>95</x:v>
      </x:c>
      <x:c r="I1970" s="6">
        <x:v>30.1918582064354</x:v>
      </x:c>
      <x:c r="J1970" t="s">
        <x:v>93</x:v>
      </x:c>
      <x:c r="K1970" s="6">
        <x:v>1017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21.407</x:v>
      </x:c>
      <x:c r="S1970" s="8">
        <x:v>89906.7948120942</x:v>
      </x:c>
      <x:c r="T1970" s="12">
        <x:v>280969.46929459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295507</x:v>
      </x:c>
      <x:c r="B1971" s="1">
        <x:v>44758.664103588</x:v>
      </x:c>
      <x:c r="C1971" s="6">
        <x:v>34.82603994</x:v>
      </x:c>
      <x:c r="D1971" s="14" t="s">
        <x:v>92</x:v>
      </x:c>
      <x:c r="E1971" s="15">
        <x:v>44733.6666795139</x:v>
      </x:c>
      <x:c r="F1971" t="s">
        <x:v>97</x:v>
      </x:c>
      <x:c r="G1971" s="6">
        <x:v>91.9947359777108</x:v>
      </x:c>
      <x:c r="H1971" t="s">
        <x:v>95</x:v>
      </x:c>
      <x:c r="I1971" s="6">
        <x:v>30.1980224168342</x:v>
      </x:c>
      <x:c r="J1971" t="s">
        <x:v>93</x:v>
      </x:c>
      <x:c r="K1971" s="6">
        <x:v>1017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21.411</x:v>
      </x:c>
      <x:c r="S1971" s="8">
        <x:v>89904.6195821958</x:v>
      </x:c>
      <x:c r="T1971" s="12">
        <x:v>280971.222245311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295515</x:v>
      </x:c>
      <x:c r="B1972" s="1">
        <x:v>44758.6641146991</x:v>
      </x:c>
      <x:c r="C1972" s="6">
        <x:v>34.8420283683333</x:v>
      </x:c>
      <x:c r="D1972" s="14" t="s">
        <x:v>92</x:v>
      </x:c>
      <x:c r="E1972" s="15">
        <x:v>44733.6666795139</x:v>
      </x:c>
      <x:c r="F1972" t="s">
        <x:v>97</x:v>
      </x:c>
      <x:c r="G1972" s="6">
        <x:v>92.0490916565383</x:v>
      </x:c>
      <x:c r="H1972" t="s">
        <x:v>95</x:v>
      </x:c>
      <x:c r="I1972" s="6">
        <x:v>30.1918582064354</x:v>
      </x:c>
      <x:c r="J1972" t="s">
        <x:v>93</x:v>
      </x:c>
      <x:c r="K1972" s="6">
        <x:v>1017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21.405</x:v>
      </x:c>
      <x:c r="S1972" s="8">
        <x:v>89901.6281572868</x:v>
      </x:c>
      <x:c r="T1972" s="12">
        <x:v>280972.099097888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295518</x:v>
      </x:c>
      <x:c r="B1973" s="1">
        <x:v>44758.6641264236</x:v>
      </x:c>
      <x:c r="C1973" s="6">
        <x:v>34.858935245</x:v>
      </x:c>
      <x:c r="D1973" s="14" t="s">
        <x:v>92</x:v>
      </x:c>
      <x:c r="E1973" s="15">
        <x:v>44733.6666795139</x:v>
      </x:c>
      <x:c r="F1973" t="s">
        <x:v>97</x:v>
      </x:c>
      <x:c r="G1973" s="6">
        <x:v>92.0165730557217</x:v>
      </x:c>
      <x:c r="H1973" t="s">
        <x:v>95</x:v>
      </x:c>
      <x:c r="I1973" s="6">
        <x:v>30.1918582064354</x:v>
      </x:c>
      <x:c r="J1973" t="s">
        <x:v>93</x:v>
      </x:c>
      <x:c r="K1973" s="6">
        <x:v>1017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21.409</x:v>
      </x:c>
      <x:c r="S1973" s="8">
        <x:v>89902.0615025592</x:v>
      </x:c>
      <x:c r="T1973" s="12">
        <x:v>280965.153219414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295521</x:v>
      </x:c>
      <x:c r="B1974" s="1">
        <x:v>44758.6641381134</x:v>
      </x:c>
      <x:c r="C1974" s="6">
        <x:v>34.8757740333333</x:v>
      </x:c>
      <x:c r="D1974" s="14" t="s">
        <x:v>92</x:v>
      </x:c>
      <x:c r="E1974" s="15">
        <x:v>44733.6666795139</x:v>
      </x:c>
      <x:c r="F1974" t="s">
        <x:v>97</x:v>
      </x:c>
      <x:c r="G1974" s="6">
        <x:v>92.0302864699893</x:v>
      </x:c>
      <x:c r="H1974" t="s">
        <x:v>95</x:v>
      </x:c>
      <x:c r="I1974" s="6">
        <x:v>30.1856940073676</x:v>
      </x:c>
      <x:c r="J1974" t="s">
        <x:v>93</x:v>
      </x:c>
      <x:c r="K1974" s="6">
        <x:v>1017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21.408</x:v>
      </x:c>
      <x:c r="S1974" s="8">
        <x:v>89910.3100571103</x:v>
      </x:c>
      <x:c r="T1974" s="12">
        <x:v>280966.988330159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295527</x:v>
      </x:c>
      <x:c r="B1975" s="1">
        <x:v>44758.6641498032</x:v>
      </x:c>
      <x:c r="C1975" s="6">
        <x:v>34.8925895</x:v>
      </x:c>
      <x:c r="D1975" s="14" t="s">
        <x:v>92</x:v>
      </x:c>
      <x:c r="E1975" s="15">
        <x:v>44733.6666795139</x:v>
      </x:c>
      <x:c r="F1975" t="s">
        <x:v>97</x:v>
      </x:c>
      <x:c r="G1975" s="6">
        <x:v>92.0109889513974</x:v>
      </x:c>
      <x:c r="H1975" t="s">
        <x:v>95</x:v>
      </x:c>
      <x:c r="I1975" s="6">
        <x:v>30.1980224168342</x:v>
      </x:c>
      <x:c r="J1975" t="s">
        <x:v>93</x:v>
      </x:c>
      <x:c r="K1975" s="6">
        <x:v>1017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21.409</x:v>
      </x:c>
      <x:c r="S1975" s="8">
        <x:v>89912.2894382625</x:v>
      </x:c>
      <x:c r="T1975" s="12">
        <x:v>280971.742657585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295534</x:v>
      </x:c>
      <x:c r="B1976" s="1">
        <x:v>44758.6641609606</x:v>
      </x:c>
      <x:c r="C1976" s="6">
        <x:v>34.90865855</x:v>
      </x:c>
      <x:c r="D1976" s="14" t="s">
        <x:v>92</x:v>
      </x:c>
      <x:c r="E1976" s="15">
        <x:v>44733.6666795139</x:v>
      </x:c>
      <x:c r="F1976" t="s">
        <x:v>97</x:v>
      </x:c>
      <x:c r="G1976" s="6">
        <x:v>92.0109889513974</x:v>
      </x:c>
      <x:c r="H1976" t="s">
        <x:v>95</x:v>
      </x:c>
      <x:c r="I1976" s="6">
        <x:v>30.1980224168342</x:v>
      </x:c>
      <x:c r="J1976" t="s">
        <x:v>93</x:v>
      </x:c>
      <x:c r="K1976" s="6">
        <x:v>1017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21.409</x:v>
      </x:c>
      <x:c r="S1976" s="8">
        <x:v>89906.6051110295</x:v>
      </x:c>
      <x:c r="T1976" s="12">
        <x:v>280968.896754012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295538</x:v>
      </x:c>
      <x:c r="B1977" s="1">
        <x:v>44758.6641726505</x:v>
      </x:c>
      <x:c r="C1977" s="6">
        <x:v>34.925518235</x:v>
      </x:c>
      <x:c r="D1977" s="14" t="s">
        <x:v>92</x:v>
      </x:c>
      <x:c r="E1977" s="15">
        <x:v>44733.6666795139</x:v>
      </x:c>
      <x:c r="F1977" t="s">
        <x:v>97</x:v>
      </x:c>
      <x:c r="G1977" s="6">
        <x:v>92.0247013640779</x:v>
      </x:c>
      <x:c r="H1977" t="s">
        <x:v>95</x:v>
      </x:c>
      <x:c r="I1977" s="6">
        <x:v>30.1918582064354</x:v>
      </x:c>
      <x:c r="J1977" t="s">
        <x:v>93</x:v>
      </x:c>
      <x:c r="K1977" s="6">
        <x:v>1017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21.408</x:v>
      </x:c>
      <x:c r="S1977" s="8">
        <x:v>89907.9275079406</x:v>
      </x:c>
      <x:c r="T1977" s="12">
        <x:v>280969.271139938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295543</x:v>
      </x:c>
      <x:c r="B1978" s="1">
        <x:v>44758.664184375</x:v>
      </x:c>
      <x:c r="C1978" s="6">
        <x:v>34.94239737</x:v>
      </x:c>
      <x:c r="D1978" s="14" t="s">
        <x:v>92</x:v>
      </x:c>
      <x:c r="E1978" s="15">
        <x:v>44733.6666795139</x:v>
      </x:c>
      <x:c r="F1978" t="s">
        <x:v>97</x:v>
      </x:c>
      <x:c r="G1978" s="6">
        <x:v>91.9921934961717</x:v>
      </x:c>
      <x:c r="H1978" t="s">
        <x:v>95</x:v>
      </x:c>
      <x:c r="I1978" s="6">
        <x:v>30.1918582064354</x:v>
      </x:c>
      <x:c r="J1978" t="s">
        <x:v>93</x:v>
      </x:c>
      <x:c r="K1978" s="6">
        <x:v>1017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21.412</x:v>
      </x:c>
      <x:c r="S1978" s="8">
        <x:v>89909.0590741565</x:v>
      </x:c>
      <x:c r="T1978" s="12">
        <x:v>280972.154120289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295546</x:v>
      </x:c>
      <x:c r="B1979" s="1">
        <x:v>44758.6641960995</x:v>
      </x:c>
      <x:c r="C1979" s="6">
        <x:v>34.9592769983333</x:v>
      </x:c>
      <x:c r="D1979" s="14" t="s">
        <x:v>92</x:v>
      </x:c>
      <x:c r="E1979" s="15">
        <x:v>44733.6666795139</x:v>
      </x:c>
      <x:c r="F1979" t="s">
        <x:v>97</x:v>
      </x:c>
      <x:c r="G1979" s="6">
        <x:v>91.984068764382</x:v>
      </x:c>
      <x:c r="H1979" t="s">
        <x:v>95</x:v>
      </x:c>
      <x:c r="I1979" s="6">
        <x:v>30.1918582064354</x:v>
      </x:c>
      <x:c r="J1979" t="s">
        <x:v>93</x:v>
      </x:c>
      <x:c r="K1979" s="6">
        <x:v>1017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21.413</x:v>
      </x:c>
      <x:c r="S1979" s="8">
        <x:v>89903.1762296426</x:v>
      </x:c>
      <x:c r="T1979" s="12">
        <x:v>280968.456230105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295552</x:v>
      </x:c>
      <x:c r="B1980" s="1">
        <x:v>44758.6642072106</x:v>
      </x:c>
      <x:c r="C1980" s="6">
        <x:v>34.9752722633333</x:v>
      </x:c>
      <x:c r="D1980" s="14" t="s">
        <x:v>92</x:v>
      </x:c>
      <x:c r="E1980" s="15">
        <x:v>44733.6666795139</x:v>
      </x:c>
      <x:c r="F1980" t="s">
        <x:v>97</x:v>
      </x:c>
      <x:c r="G1980" s="6">
        <x:v>92.0084456417078</x:v>
      </x:c>
      <x:c r="H1980" t="s">
        <x:v>95</x:v>
      </x:c>
      <x:c r="I1980" s="6">
        <x:v>30.1918582064354</x:v>
      </x:c>
      <x:c r="J1980" t="s">
        <x:v>93</x:v>
      </x:c>
      <x:c r="K1980" s="6">
        <x:v>1017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21.41</x:v>
      </x:c>
      <x:c r="S1980" s="8">
        <x:v>89912.1745636869</x:v>
      </x:c>
      <x:c r="T1980" s="12">
        <x:v>280965.647277622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295557</x:v>
      </x:c>
      <x:c r="B1981" s="1">
        <x:v>44758.6642189005</x:v>
      </x:c>
      <x:c r="C1981" s="6">
        <x:v>34.9921102916667</x:v>
      </x:c>
      <x:c r="D1981" s="14" t="s">
        <x:v>92</x:v>
      </x:c>
      <x:c r="E1981" s="15">
        <x:v>44733.6666795139</x:v>
      </x:c>
      <x:c r="F1981" t="s">
        <x:v>97</x:v>
      </x:c>
      <x:c r="G1981" s="6">
        <x:v>92.0003191219024</x:v>
      </x:c>
      <x:c r="H1981" t="s">
        <x:v>95</x:v>
      </x:c>
      <x:c r="I1981" s="6">
        <x:v>30.1918582064354</x:v>
      </x:c>
      <x:c r="J1981" t="s">
        <x:v>93</x:v>
      </x:c>
      <x:c r="K1981" s="6">
        <x:v>1017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21.411</x:v>
      </x:c>
      <x:c r="S1981" s="8">
        <x:v>89907.8807096804</x:v>
      </x:c>
      <x:c r="T1981" s="12">
        <x:v>280964.987662951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295564</x:v>
      </x:c>
      <x:c r="B1982" s="1">
        <x:v>44758.6642305903</x:v>
      </x:c>
      <x:c r="C1982" s="6">
        <x:v>35.00891876</x:v>
      </x:c>
      <x:c r="D1982" s="14" t="s">
        <x:v>92</x:v>
      </x:c>
      <x:c r="E1982" s="15">
        <x:v>44733.6666795139</x:v>
      </x:c>
      <x:c r="F1982" t="s">
        <x:v>97</x:v>
      </x:c>
      <x:c r="G1982" s="6">
        <x:v>91.9815271519526</x:v>
      </x:c>
      <x:c r="H1982" t="s">
        <x:v>95</x:v>
      </x:c>
      <x:c r="I1982" s="6">
        <x:v>30.1856940073676</x:v>
      </x:c>
      <x:c r="J1982" t="s">
        <x:v>93</x:v>
      </x:c>
      <x:c r="K1982" s="6">
        <x:v>1017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21.414</x:v>
      </x:c>
      <x:c r="S1982" s="8">
        <x:v>89916.629163929</x:v>
      </x:c>
      <x:c r="T1982" s="12">
        <x:v>280964.390076041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295567</x:v>
      </x:c>
      <x:c r="B1983" s="1">
        <x:v>44758.6642422801</x:v>
      </x:c>
      <x:c r="C1983" s="6">
        <x:v>35.0257575883333</x:v>
      </x:c>
      <x:c r="D1983" s="14" t="s">
        <x:v>92</x:v>
      </x:c>
      <x:c r="E1983" s="15">
        <x:v>44733.6666795139</x:v>
      </x:c>
      <x:c r="F1983" t="s">
        <x:v>97</x:v>
      </x:c>
      <x:c r="G1983" s="6">
        <x:v>91.984068764382</x:v>
      </x:c>
      <x:c r="H1983" t="s">
        <x:v>95</x:v>
      </x:c>
      <x:c r="I1983" s="6">
        <x:v>30.1918582064354</x:v>
      </x:c>
      <x:c r="J1983" t="s">
        <x:v>93</x:v>
      </x:c>
      <x:c r="K1983" s="6">
        <x:v>1017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21.413</x:v>
      </x:c>
      <x:c r="S1983" s="8">
        <x:v>89908.1786490937</x:v>
      </x:c>
      <x:c r="T1983" s="12">
        <x:v>280965.374025243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295575</x:v>
      </x:c>
      <x:c r="B1984" s="1">
        <x:v>44758.6642539352</x:v>
      </x:c>
      <x:c r="C1984" s="6">
        <x:v>35.04254874</x:v>
      </x:c>
      <x:c r="D1984" s="14" t="s">
        <x:v>92</x:v>
      </x:c>
      <x:c r="E1984" s="15">
        <x:v>44733.6666795139</x:v>
      </x:c>
      <x:c r="F1984" t="s">
        <x:v>97</x:v>
      </x:c>
      <x:c r="G1984" s="6">
        <x:v>92.0084456417078</x:v>
      </x:c>
      <x:c r="H1984" t="s">
        <x:v>95</x:v>
      </x:c>
      <x:c r="I1984" s="6">
        <x:v>30.1918582064354</x:v>
      </x:c>
      <x:c r="J1984" t="s">
        <x:v>93</x:v>
      </x:c>
      <x:c r="K1984" s="6">
        <x:v>1017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21.41</x:v>
      </x:c>
      <x:c r="S1984" s="8">
        <x:v>89916.6859062835</x:v>
      </x:c>
      <x:c r="T1984" s="12">
        <x:v>280962.856097814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295580</x:v>
      </x:c>
      <x:c r="B1985" s="1">
        <x:v>44758.664265625</x:v>
      </x:c>
      <x:c r="C1985" s="6">
        <x:v>35.0593607066667</x:v>
      </x:c>
      <x:c r="D1985" s="14" t="s">
        <x:v>92</x:v>
      </x:c>
      <x:c r="E1985" s="15">
        <x:v>44733.6666795139</x:v>
      </x:c>
      <x:c r="F1985" t="s">
        <x:v>97</x:v>
      </x:c>
      <x:c r="G1985" s="6">
        <x:v>92.0409606643523</x:v>
      </x:c>
      <x:c r="H1985" t="s">
        <x:v>95</x:v>
      </x:c>
      <x:c r="I1985" s="6">
        <x:v>30.1918582064354</x:v>
      </x:c>
      <x:c r="J1985" t="s">
        <x:v>93</x:v>
      </x:c>
      <x:c r="K1985" s="6">
        <x:v>1017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21.406</x:v>
      </x:c>
      <x:c r="S1985" s="8">
        <x:v>89916.0064134157</x:v>
      </x:c>
      <x:c r="T1985" s="12">
        <x:v>280970.121324264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295581</x:v>
      </x:c>
      <x:c r="B1986" s="1">
        <x:v>44758.6642767361</x:v>
      </x:c>
      <x:c r="C1986" s="6">
        <x:v>35.07536575</x:v>
      </x:c>
      <x:c r="D1986" s="14" t="s">
        <x:v>92</x:v>
      </x:c>
      <x:c r="E1986" s="15">
        <x:v>44733.6666795139</x:v>
      </x:c>
      <x:c r="F1986" t="s">
        <x:v>97</x:v>
      </x:c>
      <x:c r="G1986" s="6">
        <x:v>91.9896514698648</x:v>
      </x:c>
      <x:c r="H1986" t="s">
        <x:v>95</x:v>
      </x:c>
      <x:c r="I1986" s="6">
        <x:v>30.1856940073676</x:v>
      </x:c>
      <x:c r="J1986" t="s">
        <x:v>93</x:v>
      </x:c>
      <x:c r="K1986" s="6">
        <x:v>1017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21.413</x:v>
      </x:c>
      <x:c r="S1986" s="8">
        <x:v>89915.2999471112</x:v>
      </x:c>
      <x:c r="T1986" s="12">
        <x:v>280964.143654108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295586</x:v>
      </x:c>
      <x:c r="B1987" s="1">
        <x:v>44758.6642883912</x:v>
      </x:c>
      <x:c r="C1987" s="6">
        <x:v>35.0921762233333</x:v>
      </x:c>
      <x:c r="D1987" s="14" t="s">
        <x:v>92</x:v>
      </x:c>
      <x:c r="E1987" s="15">
        <x:v>44733.6666795139</x:v>
      </x:c>
      <x:c r="F1987" t="s">
        <x:v>97</x:v>
      </x:c>
      <x:c r="G1987" s="6">
        <x:v>91.9652811971711</x:v>
      </x:c>
      <x:c r="H1987" t="s">
        <x:v>95</x:v>
      </x:c>
      <x:c r="I1987" s="6">
        <x:v>30.1856940073676</x:v>
      </x:c>
      <x:c r="J1987" t="s">
        <x:v>93</x:v>
      </x:c>
      <x:c r="K1987" s="6">
        <x:v>1017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21.416</x:v>
      </x:c>
      <x:c r="S1987" s="8">
        <x:v>89911.1958628759</x:v>
      </x:c>
      <x:c r="T1987" s="12">
        <x:v>280954.60223722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295591</x:v>
      </x:c>
      <x:c r="B1988" s="1">
        <x:v>44758.6643001157</x:v>
      </x:c>
      <x:c r="C1988" s="6">
        <x:v>35.109021395</x:v>
      </x:c>
      <x:c r="D1988" s="14" t="s">
        <x:v>92</x:v>
      </x:c>
      <x:c r="E1988" s="15">
        <x:v>44733.6666795139</x:v>
      </x:c>
      <x:c r="F1988" t="s">
        <x:v>97</x:v>
      </x:c>
      <x:c r="G1988" s="6">
        <x:v>92.0059027874007</x:v>
      </x:c>
      <x:c r="H1988" t="s">
        <x:v>95</x:v>
      </x:c>
      <x:c r="I1988" s="6">
        <x:v>30.1856940073676</x:v>
      </x:c>
      <x:c r="J1988" t="s">
        <x:v>93</x:v>
      </x:c>
      <x:c r="K1988" s="6">
        <x:v>1017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21.411</x:v>
      </x:c>
      <x:c r="S1988" s="8">
        <x:v>89918.242095385</x:v>
      </x:c>
      <x:c r="T1988" s="12">
        <x:v>280962.724786614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295599</x:v>
      </x:c>
      <x:c r="B1989" s="1">
        <x:v>44758.6643117708</x:v>
      </x:c>
      <x:c r="C1989" s="6">
        <x:v>35.125826405</x:v>
      </x:c>
      <x:c r="D1989" s="14" t="s">
        <x:v>92</x:v>
      </x:c>
      <x:c r="E1989" s="15">
        <x:v>44733.6666795139</x:v>
      </x:c>
      <x:c r="F1989" t="s">
        <x:v>97</x:v>
      </x:c>
      <x:c r="G1989" s="6">
        <x:v>91.9759449263995</x:v>
      </x:c>
      <x:c r="H1989" t="s">
        <x:v>95</x:v>
      </x:c>
      <x:c r="I1989" s="6">
        <x:v>30.1918582064354</x:v>
      </x:c>
      <x:c r="J1989" t="s">
        <x:v>93</x:v>
      </x:c>
      <x:c r="K1989" s="6">
        <x:v>1017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21.414</x:v>
      </x:c>
      <x:c r="S1989" s="8">
        <x:v>89917.6137854954</x:v>
      </x:c>
      <x:c r="T1989" s="12">
        <x:v>280962.068350233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295605</x:v>
      </x:c>
      <x:c r="B1990" s="1">
        <x:v>44758.6643234606</x:v>
      </x:c>
      <x:c r="C1990" s="6">
        <x:v>35.1426511483333</x:v>
      </x:c>
      <x:c r="D1990" s="14" t="s">
        <x:v>92</x:v>
      </x:c>
      <x:c r="E1990" s="15">
        <x:v>44733.6666795139</x:v>
      </x:c>
      <x:c r="F1990" t="s">
        <x:v>97</x:v>
      </x:c>
      <x:c r="G1990" s="6">
        <x:v>92.0165730557217</x:v>
      </x:c>
      <x:c r="H1990" t="s">
        <x:v>95</x:v>
      </x:c>
      <x:c r="I1990" s="6">
        <x:v>30.1918582064354</x:v>
      </x:c>
      <x:c r="J1990" t="s">
        <x:v>93</x:v>
      </x:c>
      <x:c r="K1990" s="6">
        <x:v>1017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21.409</x:v>
      </x:c>
      <x:c r="S1990" s="8">
        <x:v>89915.9502852156</x:v>
      </x:c>
      <x:c r="T1990" s="12">
        <x:v>280968.74551917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295606</x:v>
      </x:c>
      <x:c r="B1991" s="1">
        <x:v>44758.6643345718</x:v>
      </x:c>
      <x:c r="C1991" s="6">
        <x:v>35.1586700166667</x:v>
      </x:c>
      <x:c r="D1991" s="14" t="s">
        <x:v>92</x:v>
      </x:c>
      <x:c r="E1991" s="15">
        <x:v>44733.6666795139</x:v>
      </x:c>
      <x:c r="F1991" t="s">
        <x:v>97</x:v>
      </x:c>
      <x:c r="G1991" s="6">
        <x:v>91.9896514698648</x:v>
      </x:c>
      <x:c r="H1991" t="s">
        <x:v>95</x:v>
      </x:c>
      <x:c r="I1991" s="6">
        <x:v>30.1856940073676</x:v>
      </x:c>
      <x:c r="J1991" t="s">
        <x:v>93</x:v>
      </x:c>
      <x:c r="K1991" s="6">
        <x:v>1017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21.413</x:v>
      </x:c>
      <x:c r="S1991" s="8">
        <x:v>89915.8635484253</x:v>
      </x:c>
      <x:c r="T1991" s="12">
        <x:v>280948.994147898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295611</x:v>
      </x:c>
      <x:c r="B1992" s="1">
        <x:v>44758.6643462616</x:v>
      </x:c>
      <x:c r="C1992" s="6">
        <x:v>35.1754873016667</x:v>
      </x:c>
      <x:c r="D1992" s="14" t="s">
        <x:v>92</x:v>
      </x:c>
      <x:c r="E1992" s="15">
        <x:v>44733.6666795139</x:v>
      </x:c>
      <x:c r="F1992" t="s">
        <x:v>97</x:v>
      </x:c>
      <x:c r="G1992" s="6">
        <x:v>91.9977766816363</x:v>
      </x:c>
      <x:c r="H1992" t="s">
        <x:v>95</x:v>
      </x:c>
      <x:c r="I1992" s="6">
        <x:v>30.1856940073676</x:v>
      </x:c>
      <x:c r="J1992" t="s">
        <x:v>93</x:v>
      </x:c>
      <x:c r="K1992" s="6">
        <x:v>1017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21.412</x:v>
      </x:c>
      <x:c r="S1992" s="8">
        <x:v>89915.6097120782</x:v>
      </x:c>
      <x:c r="T1992" s="12">
        <x:v>280946.991494744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295616</x:v>
      </x:c>
      <x:c r="B1993" s="1">
        <x:v>44758.6643579861</x:v>
      </x:c>
      <x:c r="C1993" s="6">
        <x:v>35.1923978233333</x:v>
      </x:c>
      <x:c r="D1993" s="14" t="s">
        <x:v>92</x:v>
      </x:c>
      <x:c r="E1993" s="15">
        <x:v>44733.6666795139</x:v>
      </x:c>
      <x:c r="F1993" t="s">
        <x:v>97</x:v>
      </x:c>
      <x:c r="G1993" s="6">
        <x:v>91.984068764382</x:v>
      </x:c>
      <x:c r="H1993" t="s">
        <x:v>95</x:v>
      </x:c>
      <x:c r="I1993" s="6">
        <x:v>30.1918582064354</x:v>
      </x:c>
      <x:c r="J1993" t="s">
        <x:v>93</x:v>
      </x:c>
      <x:c r="K1993" s="6">
        <x:v>1017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21.413</x:v>
      </x:c>
      <x:c r="S1993" s="8">
        <x:v>89920.6896904949</x:v>
      </x:c>
      <x:c r="T1993" s="12">
        <x:v>280951.877696535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295621</x:v>
      </x:c>
      <x:c r="B1994" s="1">
        <x:v>44758.6643692477</x:v>
      </x:c>
      <x:c r="C1994" s="6">
        <x:v>35.2085836733333</x:v>
      </x:c>
      <x:c r="D1994" s="14" t="s">
        <x:v>92</x:v>
      </x:c>
      <x:c r="E1994" s="15">
        <x:v>44733.6666795139</x:v>
      </x:c>
      <x:c r="F1994" t="s">
        <x:v>97</x:v>
      </x:c>
      <x:c r="G1994" s="6">
        <x:v>91.9571595600346</x:v>
      </x:c>
      <x:c r="H1994" t="s">
        <x:v>95</x:v>
      </x:c>
      <x:c r="I1994" s="6">
        <x:v>30.1856940073676</x:v>
      </x:c>
      <x:c r="J1994" t="s">
        <x:v>93</x:v>
      </x:c>
      <x:c r="K1994" s="6">
        <x:v>1017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21.417</x:v>
      </x:c>
      <x:c r="S1994" s="8">
        <x:v>89919.6977992229</x:v>
      </x:c>
      <x:c r="T1994" s="12">
        <x:v>280953.544012565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295626</x:v>
      </x:c>
      <x:c r="B1995" s="1">
        <x:v>44758.6643809375</x:v>
      </x:c>
      <x:c r="C1995" s="6">
        <x:v>35.225412975</x:v>
      </x:c>
      <x:c r="D1995" s="14" t="s">
        <x:v>92</x:v>
      </x:c>
      <x:c r="E1995" s="15">
        <x:v>44733.6666795139</x:v>
      </x:c>
      <x:c r="F1995" t="s">
        <x:v>97</x:v>
      </x:c>
      <x:c r="G1995" s="6">
        <x:v>91.951578773959</x:v>
      </x:c>
      <x:c r="H1995" t="s">
        <x:v>95</x:v>
      </x:c>
      <x:c r="I1995" s="6">
        <x:v>30.1918582064354</x:v>
      </x:c>
      <x:c r="J1995" t="s">
        <x:v>93</x:v>
      </x:c>
      <x:c r="K1995" s="6">
        <x:v>1017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21.417</x:v>
      </x:c>
      <x:c r="S1995" s="8">
        <x:v>89919.817551375</x:v>
      </x:c>
      <x:c r="T1995" s="12">
        <x:v>280946.83677752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295634</x:v>
      </x:c>
      <x:c r="B1996" s="1">
        <x:v>44758.6643926273</x:v>
      </x:c>
      <x:c r="C1996" s="6">
        <x:v>35.2422808766667</x:v>
      </x:c>
      <x:c r="D1996" s="14" t="s">
        <x:v>92</x:v>
      </x:c>
      <x:c r="E1996" s="15">
        <x:v>44733.6666795139</x:v>
      </x:c>
      <x:c r="F1996" t="s">
        <x:v>97</x:v>
      </x:c>
      <x:c r="G1996" s="6">
        <x:v>91.9678219820906</x:v>
      </x:c>
      <x:c r="H1996" t="s">
        <x:v>95</x:v>
      </x:c>
      <x:c r="I1996" s="6">
        <x:v>30.1918582064354</x:v>
      </x:c>
      <x:c r="J1996" t="s">
        <x:v>93</x:v>
      </x:c>
      <x:c r="K1996" s="6">
        <x:v>1017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21.415</x:v>
      </x:c>
      <x:c r="S1996" s="8">
        <x:v>89918.9189777525</x:v>
      </x:c>
      <x:c r="T1996" s="12">
        <x:v>280950.085379362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295639</x:v>
      </x:c>
      <x:c r="B1997" s="1">
        <x:v>44758.6644043634</x:v>
      </x:c>
      <x:c r="C1997" s="6">
        <x:v>35.2591872283333</x:v>
      </x:c>
      <x:c r="D1997" s="14" t="s">
        <x:v>92</x:v>
      </x:c>
      <x:c r="E1997" s="15">
        <x:v>44733.6666795139</x:v>
      </x:c>
      <x:c r="F1997" t="s">
        <x:v>97</x:v>
      </x:c>
      <x:c r="G1997" s="6">
        <x:v>91.9815271519526</x:v>
      </x:c>
      <x:c r="H1997" t="s">
        <x:v>95</x:v>
      </x:c>
      <x:c r="I1997" s="6">
        <x:v>30.1856940073676</x:v>
      </x:c>
      <x:c r="J1997" t="s">
        <x:v>93</x:v>
      </x:c>
      <x:c r="K1997" s="6">
        <x:v>1017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21.414</x:v>
      </x:c>
      <x:c r="S1997" s="8">
        <x:v>89916.4706779015</x:v>
      </x:c>
      <x:c r="T1997" s="12">
        <x:v>280937.385465962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295645</x:v>
      </x:c>
      <x:c r="B1998" s="1">
        <x:v>44758.6644161227</x:v>
      </x:c>
      <x:c r="C1998" s="6">
        <x:v>35.2760769416667</x:v>
      </x:c>
      <x:c r="D1998" s="14" t="s">
        <x:v>92</x:v>
      </x:c>
      <x:c r="E1998" s="15">
        <x:v>44733.6666795139</x:v>
      </x:c>
      <x:c r="F1998" t="s">
        <x:v>97</x:v>
      </x:c>
      <x:c r="G1998" s="6">
        <x:v>92.0008184447939</x:v>
      </x:c>
      <x:c r="H1998" t="s">
        <x:v>95</x:v>
      </x:c>
      <x:c r="I1998" s="6">
        <x:v>30.173365643222</x:v>
      </x:c>
      <x:c r="J1998" t="s">
        <x:v>93</x:v>
      </x:c>
      <x:c r="K1998" s="6">
        <x:v>1017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21.413</x:v>
      </x:c>
      <x:c r="S1998" s="8">
        <x:v>89920.9792195407</x:v>
      </x:c>
      <x:c r="T1998" s="12">
        <x:v>280951.010803798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295648</x:v>
      </x:c>
      <x:c r="B1999" s="1">
        <x:v>44758.6644272338</x:v>
      </x:c>
      <x:c r="C1999" s="6">
        <x:v>35.2920743083333</x:v>
      </x:c>
      <x:c r="D1999" s="14" t="s">
        <x:v>92</x:v>
      </x:c>
      <x:c r="E1999" s="15">
        <x:v>44733.6666795139</x:v>
      </x:c>
      <x:c r="F1999" t="s">
        <x:v>97</x:v>
      </x:c>
      <x:c r="G1999" s="6">
        <x:v>91.9490388162226</x:v>
      </x:c>
      <x:c r="H1999" t="s">
        <x:v>95</x:v>
      </x:c>
      <x:c r="I1999" s="6">
        <x:v>30.1856940073676</x:v>
      </x:c>
      <x:c r="J1999" t="s">
        <x:v>93</x:v>
      </x:c>
      <x:c r="K1999" s="6">
        <x:v>1017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21.418</x:v>
      </x:c>
      <x:c r="S1999" s="8">
        <x:v>89922.2934587889</x:v>
      </x:c>
      <x:c r="T1999" s="12">
        <x:v>280947.758837689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295651</x:v>
      </x:c>
      <x:c r="B2000" s="1">
        <x:v>44758.6644388889</x:v>
      </x:c>
      <x:c r="C2000" s="6">
        <x:v>35.3089040766667</x:v>
      </x:c>
      <x:c r="D2000" s="14" t="s">
        <x:v>92</x:v>
      </x:c>
      <x:c r="E2000" s="15">
        <x:v>44733.6666795139</x:v>
      </x:c>
      <x:c r="F2000" t="s">
        <x:v>97</x:v>
      </x:c>
      <x:c r="G2000" s="6">
        <x:v>91.9409189656016</x:v>
      </x:c>
      <x:c r="H2000" t="s">
        <x:v>95</x:v>
      </x:c>
      <x:c r="I2000" s="6">
        <x:v>30.1856940073676</x:v>
      </x:c>
      <x:c r="J2000" t="s">
        <x:v>93</x:v>
      </x:c>
      <x:c r="K2000" s="6">
        <x:v>1017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21.419</x:v>
      </x:c>
      <x:c r="S2000" s="8">
        <x:v>89921.1667573761</x:v>
      </x:c>
      <x:c r="T2000" s="12">
        <x:v>280942.300432993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295659</x:v>
      </x:c>
      <x:c r="B2001" s="1">
        <x:v>44758.6644505787</x:v>
      </x:c>
      <x:c r="C2001" s="6">
        <x:v>35.3257197616667</x:v>
      </x:c>
      <x:c r="D2001" s="14" t="s">
        <x:v>92</x:v>
      </x:c>
      <x:c r="E2001" s="15">
        <x:v>44733.6666795139</x:v>
      </x:c>
      <x:c r="F2001" t="s">
        <x:v>97</x:v>
      </x:c>
      <x:c r="G2001" s="6">
        <x:v>91.951578773959</x:v>
      </x:c>
      <x:c r="H2001" t="s">
        <x:v>95</x:v>
      </x:c>
      <x:c r="I2001" s="6">
        <x:v>30.1918582064354</x:v>
      </x:c>
      <x:c r="J2001" t="s">
        <x:v>93</x:v>
      </x:c>
      <x:c r="K2001" s="6">
        <x:v>1017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21.417</x:v>
      </x:c>
      <x:c r="S2001" s="8">
        <x:v>89927.8190808584</x:v>
      </x:c>
      <x:c r="T2001" s="12">
        <x:v>280957.731358495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295661</x:v>
      </x:c>
      <x:c r="B2002" s="1">
        <x:v>44758.6644623843</x:v>
      </x:c>
      <x:c r="C2002" s="6">
        <x:v>35.3426907033333</x:v>
      </x:c>
      <x:c r="D2002" s="14" t="s">
        <x:v>92</x:v>
      </x:c>
      <x:c r="E2002" s="15">
        <x:v>44733.6666795139</x:v>
      </x:c>
      <x:c r="F2002" t="s">
        <x:v>97</x:v>
      </x:c>
      <x:c r="G2002" s="6">
        <x:v>91.9652811971711</x:v>
      </x:c>
      <x:c r="H2002" t="s">
        <x:v>95</x:v>
      </x:c>
      <x:c r="I2002" s="6">
        <x:v>30.1856940073676</x:v>
      </x:c>
      <x:c r="J2002" t="s">
        <x:v>93</x:v>
      </x:c>
      <x:c r="K2002" s="6">
        <x:v>1017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21.416</x:v>
      </x:c>
      <x:c r="S2002" s="8">
        <x:v>89928.753262494</x:v>
      </x:c>
      <x:c r="T2002" s="12">
        <x:v>280952.88414043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295669</x:v>
      </x:c>
      <x:c r="B2003" s="1">
        <x:v>44758.6644734954</x:v>
      </x:c>
      <x:c r="C2003" s="6">
        <x:v>35.3586894916667</x:v>
      </x:c>
      <x:c r="D2003" s="14" t="s">
        <x:v>92</x:v>
      </x:c>
      <x:c r="E2003" s="15">
        <x:v>44733.6666795139</x:v>
      </x:c>
      <x:c r="F2003" t="s">
        <x:v>97</x:v>
      </x:c>
      <x:c r="G2003" s="6">
        <x:v>91.935841241272</x:v>
      </x:c>
      <x:c r="H2003" t="s">
        <x:v>95</x:v>
      </x:c>
      <x:c r="I2003" s="6">
        <x:v>30.173365643222</x:v>
      </x:c>
      <x:c r="J2003" t="s">
        <x:v>93</x:v>
      </x:c>
      <x:c r="K2003" s="6">
        <x:v>1017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21.421</x:v>
      </x:c>
      <x:c r="S2003" s="8">
        <x:v>89935.4214815214</x:v>
      </x:c>
      <x:c r="T2003" s="12">
        <x:v>280942.319253268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295672</x:v>
      </x:c>
      <x:c r="B2004" s="1">
        <x:v>44758.6644852662</x:v>
      </x:c>
      <x:c r="C2004" s="6">
        <x:v>35.3756263316667</x:v>
      </x:c>
      <x:c r="D2004" s="14" t="s">
        <x:v>92</x:v>
      </x:c>
      <x:c r="E2004" s="15">
        <x:v>44733.6666795139</x:v>
      </x:c>
      <x:c r="F2004" t="s">
        <x:v>97</x:v>
      </x:c>
      <x:c r="G2004" s="6">
        <x:v>91.9464993133082</x:v>
      </x:c>
      <x:c r="H2004" t="s">
        <x:v>95</x:v>
      </x:c>
      <x:c r="I2004" s="6">
        <x:v>30.1795298196298</x:v>
      </x:c>
      <x:c r="J2004" t="s">
        <x:v>93</x:v>
      </x:c>
      <x:c r="K2004" s="6">
        <x:v>1017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21.419</x:v>
      </x:c>
      <x:c r="S2004" s="8">
        <x:v>89930.962195779</x:v>
      </x:c>
      <x:c r="T2004" s="12">
        <x:v>280937.261860151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295677</x:v>
      </x:c>
      <x:c r="B2005" s="1">
        <x:v>44758.664496956</x:v>
      </x:c>
      <x:c r="C2005" s="6">
        <x:v>35.3924857733333</x:v>
      </x:c>
      <x:c r="D2005" s="14" t="s">
        <x:v>92</x:v>
      </x:c>
      <x:c r="E2005" s="15">
        <x:v>44733.6666795139</x:v>
      </x:c>
      <x:c r="F2005" t="s">
        <x:v>97</x:v>
      </x:c>
      <x:c r="G2005" s="6">
        <x:v>91.9409189656016</x:v>
      </x:c>
      <x:c r="H2005" t="s">
        <x:v>95</x:v>
      </x:c>
      <x:c r="I2005" s="6">
        <x:v>30.1856940073676</x:v>
      </x:c>
      <x:c r="J2005" t="s">
        <x:v>93</x:v>
      </x:c>
      <x:c r="K2005" s="6">
        <x:v>1017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21.419</x:v>
      </x:c>
      <x:c r="S2005" s="8">
        <x:v>89931.6656760617</x:v>
      </x:c>
      <x:c r="T2005" s="12">
        <x:v>280941.861608473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295685</x:v>
      </x:c>
      <x:c r="B2006" s="1">
        <x:v>44758.6645086458</x:v>
      </x:c>
      <x:c r="C2006" s="6">
        <x:v>35.40931535</x:v>
      </x:c>
      <x:c r="D2006" s="14" t="s">
        <x:v>92</x:v>
      </x:c>
      <x:c r="E2006" s="15">
        <x:v>44733.6666795139</x:v>
      </x:c>
      <x:c r="F2006" t="s">
        <x:v>97</x:v>
      </x:c>
      <x:c r="G2006" s="6">
        <x:v>91.9464993133082</x:v>
      </x:c>
      <x:c r="H2006" t="s">
        <x:v>95</x:v>
      </x:c>
      <x:c r="I2006" s="6">
        <x:v>30.1795298196298</x:v>
      </x:c>
      <x:c r="J2006" t="s">
        <x:v>93</x:v>
      </x:c>
      <x:c r="K2006" s="6">
        <x:v>1017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21.419</x:v>
      </x:c>
      <x:c r="S2006" s="8">
        <x:v>89934.4598479805</x:v>
      </x:c>
      <x:c r="T2006" s="12">
        <x:v>280947.500913027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295688</x:v>
      </x:c>
      <x:c r="B2007" s="1">
        <x:v>44758.6645197569</x:v>
      </x:c>
      <x:c r="C2007" s="6">
        <x:v>35.425287915</x:v>
      </x:c>
      <x:c r="D2007" s="14" t="s">
        <x:v>92</x:v>
      </x:c>
      <x:c r="E2007" s="15">
        <x:v>44733.6666795139</x:v>
      </x:c>
      <x:c r="F2007" t="s">
        <x:v>97</x:v>
      </x:c>
      <x:c r="G2007" s="6">
        <x:v>91.9464993133082</x:v>
      </x:c>
      <x:c r="H2007" t="s">
        <x:v>95</x:v>
      </x:c>
      <x:c r="I2007" s="6">
        <x:v>30.1795298196298</x:v>
      </x:c>
      <x:c r="J2007" t="s">
        <x:v>93</x:v>
      </x:c>
      <x:c r="K2007" s="6">
        <x:v>1017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21.419</x:v>
      </x:c>
      <x:c r="S2007" s="8">
        <x:v>89925.7571882061</x:v>
      </x:c>
      <x:c r="T2007" s="12">
        <x:v>280945.509206303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295692</x:v>
      </x:c>
      <x:c r="B2008" s="1">
        <x:v>44758.6645314468</x:v>
      </x:c>
      <x:c r="C2008" s="6">
        <x:v>35.4421766183333</x:v>
      </x:c>
      <x:c r="D2008" s="14" t="s">
        <x:v>92</x:v>
      </x:c>
      <x:c r="E2008" s="15">
        <x:v>44733.6666795139</x:v>
      </x:c>
      <x:c r="F2008" t="s">
        <x:v>97</x:v>
      </x:c>
      <x:c r="G2008" s="6">
        <x:v>91.914026921721</x:v>
      </x:c>
      <x:c r="H2008" t="s">
        <x:v>95</x:v>
      </x:c>
      <x:c r="I2008" s="6">
        <x:v>30.1795298196298</x:v>
      </x:c>
      <x:c r="J2008" t="s">
        <x:v>93</x:v>
      </x:c>
      <x:c r="K2008" s="6">
        <x:v>1017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21.423</x:v>
      </x:c>
      <x:c r="S2008" s="8">
        <x:v>89936.2943553671</x:v>
      </x:c>
      <x:c r="T2008" s="12">
        <x:v>280950.265091197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295699</x:v>
      </x:c>
      <x:c r="B2009" s="1">
        <x:v>44758.6645430556</x:v>
      </x:c>
      <x:c r="C2009" s="6">
        <x:v>35.458891665</x:v>
      </x:c>
      <x:c r="D2009" s="14" t="s">
        <x:v>92</x:v>
      </x:c>
      <x:c r="E2009" s="15">
        <x:v>44733.6666795139</x:v>
      </x:c>
      <x:c r="F2009" t="s">
        <x:v>97</x:v>
      </x:c>
      <x:c r="G2009" s="6">
        <x:v>91.9683226956046</x:v>
      </x:c>
      <x:c r="H2009" t="s">
        <x:v>95</x:v>
      </x:c>
      <x:c r="I2009" s="6">
        <x:v>30.173365643222</x:v>
      </x:c>
      <x:c r="J2009" t="s">
        <x:v>93</x:v>
      </x:c>
      <x:c r="K2009" s="6">
        <x:v>1017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21.417</x:v>
      </x:c>
      <x:c r="S2009" s="8">
        <x:v>89930.3545160681</x:v>
      </x:c>
      <x:c r="T2009" s="12">
        <x:v>280948.144306854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295705</x:v>
      </x:c>
      <x:c r="B2010" s="1">
        <x:v>44758.6645547454</x:v>
      </x:c>
      <x:c r="C2010" s="6">
        <x:v>35.475729775</x:v>
      </x:c>
      <x:c r="D2010" s="14" t="s">
        <x:v>92</x:v>
      </x:c>
      <x:c r="E2010" s="15">
        <x:v>44733.6666795139</x:v>
      </x:c>
      <x:c r="F2010" t="s">
        <x:v>97</x:v>
      </x:c>
      <x:c r="G2010" s="6">
        <x:v>91.9464993133082</x:v>
      </x:c>
      <x:c r="H2010" t="s">
        <x:v>95</x:v>
      </x:c>
      <x:c r="I2010" s="6">
        <x:v>30.1795298196298</x:v>
      </x:c>
      <x:c r="J2010" t="s">
        <x:v>93</x:v>
      </x:c>
      <x:c r="K2010" s="6">
        <x:v>1017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21.419</x:v>
      </x:c>
      <x:c r="S2010" s="8">
        <x:v>89935.7103852097</x:v>
      </x:c>
      <x:c r="T2010" s="12">
        <x:v>280959.620133411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295710</x:v>
      </x:c>
      <x:c r="B2011" s="1">
        <x:v>44758.6645665162</x:v>
      </x:c>
      <x:c r="C2011" s="6">
        <x:v>35.4926801583333</x:v>
      </x:c>
      <x:c r="D2011" s="14" t="s">
        <x:v>92</x:v>
      </x:c>
      <x:c r="E2011" s="15">
        <x:v>44733.6666795139</x:v>
      </x:c>
      <x:c r="F2011" t="s">
        <x:v>97</x:v>
      </x:c>
      <x:c r="G2011" s="6">
        <x:v>91.9165647715491</x:v>
      </x:c>
      <x:c r="H2011" t="s">
        <x:v>95</x:v>
      </x:c>
      <x:c r="I2011" s="6">
        <x:v>30.1856940073676</x:v>
      </x:c>
      <x:c r="J2011" t="s">
        <x:v>93</x:v>
      </x:c>
      <x:c r="K2011" s="6">
        <x:v>1017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21.422</x:v>
      </x:c>
      <x:c r="S2011" s="8">
        <x:v>89934.9826651607</x:v>
      </x:c>
      <x:c r="T2011" s="12">
        <x:v>280951.298548747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295712</x:v>
      </x:c>
      <x:c r="B2012" s="1">
        <x:v>44758.6645776273</x:v>
      </x:c>
      <x:c r="C2012" s="6">
        <x:v>35.50865421</x:v>
      </x:c>
      <x:c r="D2012" s="14" t="s">
        <x:v>92</x:v>
      </x:c>
      <x:c r="E2012" s="15">
        <x:v>44733.6666795139</x:v>
      </x:c>
      <x:c r="F2012" t="s">
        <x:v>97</x:v>
      </x:c>
      <x:c r="G2012" s="6">
        <x:v>91.8977960819132</x:v>
      </x:c>
      <x:c r="H2012" t="s">
        <x:v>95</x:v>
      </x:c>
      <x:c r="I2012" s="6">
        <x:v>30.1795298196298</x:v>
      </x:c>
      <x:c r="J2012" t="s">
        <x:v>93</x:v>
      </x:c>
      <x:c r="K2012" s="6">
        <x:v>1017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21.425</x:v>
      </x:c>
      <x:c r="S2012" s="8">
        <x:v>89934.193642669</x:v>
      </x:c>
      <x:c r="T2012" s="12">
        <x:v>280946.557003974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295719</x:v>
      </x:c>
      <x:c r="B2013" s="1">
        <x:v>44758.6645892708</x:v>
      </x:c>
      <x:c r="C2013" s="6">
        <x:v>35.5254494833333</x:v>
      </x:c>
      <x:c r="D2013" s="14" t="s">
        <x:v>92</x:v>
      </x:c>
      <x:c r="E2013" s="15">
        <x:v>44733.6666795139</x:v>
      </x:c>
      <x:c r="F2013" t="s">
        <x:v>97</x:v>
      </x:c>
      <x:c r="G2013" s="6">
        <x:v>91.932800008038</x:v>
      </x:c>
      <x:c r="H2013" t="s">
        <x:v>95</x:v>
      </x:c>
      <x:c r="I2013" s="6">
        <x:v>30.1856940073676</x:v>
      </x:c>
      <x:c r="J2013" t="s">
        <x:v>93</x:v>
      </x:c>
      <x:c r="K2013" s="6">
        <x:v>1017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21.42</x:v>
      </x:c>
      <x:c r="S2013" s="8">
        <x:v>89937.4919016808</x:v>
      </x:c>
      <x:c r="T2013" s="12">
        <x:v>280941.995921611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295724</x:v>
      </x:c>
      <x:c r="B2014" s="1">
        <x:v>44758.6646010069</x:v>
      </x:c>
      <x:c r="C2014" s="6">
        <x:v>35.5423293783333</x:v>
      </x:c>
      <x:c r="D2014" s="14" t="s">
        <x:v>92</x:v>
      </x:c>
      <x:c r="E2014" s="15">
        <x:v>44733.6666795139</x:v>
      </x:c>
      <x:c r="F2014" t="s">
        <x:v>97</x:v>
      </x:c>
      <x:c r="G2014" s="6">
        <x:v>91.8896820005386</x:v>
      </x:c>
      <x:c r="H2014" t="s">
        <x:v>95</x:v>
      </x:c>
      <x:c r="I2014" s="6">
        <x:v>30.1795298196298</x:v>
      </x:c>
      <x:c r="J2014" t="s">
        <x:v>93</x:v>
      </x:c>
      <x:c r="K2014" s="6">
        <x:v>1017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21.426</x:v>
      </x:c>
      <x:c r="S2014" s="8">
        <x:v>89937.9678586974</x:v>
      </x:c>
      <x:c r="T2014" s="12">
        <x:v>280954.540816644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295726</x:v>
      </x:c>
      <x:c r="B2015" s="1">
        <x:v>44758.6646127315</x:v>
      </x:c>
      <x:c r="C2015" s="6">
        <x:v>35.5592142516667</x:v>
      </x:c>
      <x:c r="D2015" s="14" t="s">
        <x:v>92</x:v>
      </x:c>
      <x:c r="E2015" s="15">
        <x:v>44733.6666795139</x:v>
      </x:c>
      <x:c r="F2015" t="s">
        <x:v>97</x:v>
      </x:c>
      <x:c r="G2015" s="6">
        <x:v>91.8977960819132</x:v>
      </x:c>
      <x:c r="H2015" t="s">
        <x:v>95</x:v>
      </x:c>
      <x:c r="I2015" s="6">
        <x:v>30.1795298196298</x:v>
      </x:c>
      <x:c r="J2015" t="s">
        <x:v>93</x:v>
      </x:c>
      <x:c r="K2015" s="6">
        <x:v>1017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21.425</x:v>
      </x:c>
      <x:c r="S2015" s="8">
        <x:v>89937.7610374818</x:v>
      </x:c>
      <x:c r="T2015" s="12">
        <x:v>280942.058765067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295733</x:v>
      </x:c>
      <x:c r="B2016" s="1">
        <x:v>44758.6646238773</x:v>
      </x:c>
      <x:c r="C2016" s="6">
        <x:v>35.5752589616667</x:v>
      </x:c>
      <x:c r="D2016" s="14" t="s">
        <x:v>92</x:v>
      </x:c>
      <x:c r="E2016" s="15">
        <x:v>44733.6666795139</x:v>
      </x:c>
      <x:c r="F2016" t="s">
        <x:v>97</x:v>
      </x:c>
      <x:c r="G2016" s="6">
        <x:v>91.9059110555962</x:v>
      </x:c>
      <x:c r="H2016" t="s">
        <x:v>95</x:v>
      </x:c>
      <x:c r="I2016" s="6">
        <x:v>30.1795298196298</x:v>
      </x:c>
      <x:c r="J2016" t="s">
        <x:v>93</x:v>
      </x:c>
      <x:c r="K2016" s="6">
        <x:v>1017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21.424</x:v>
      </x:c>
      <x:c r="S2016" s="8">
        <x:v>89940.789900017</x:v>
      </x:c>
      <x:c r="T2016" s="12">
        <x:v>280938.427078491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295740</x:v>
      </x:c>
      <x:c r="B2017" s="1">
        <x:v>44758.6646355671</x:v>
      </x:c>
      <x:c r="C2017" s="6">
        <x:v>35.592072005</x:v>
      </x:c>
      <x:c r="D2017" s="14" t="s">
        <x:v>92</x:v>
      </x:c>
      <x:c r="E2017" s="15">
        <x:v>44733.6666795139</x:v>
      </x:c>
      <x:c r="F2017" t="s">
        <x:v>97</x:v>
      </x:c>
      <x:c r="G2017" s="6">
        <x:v>91.9277231102583</x:v>
      </x:c>
      <x:c r="H2017" t="s">
        <x:v>95</x:v>
      </x:c>
      <x:c r="I2017" s="6">
        <x:v>30.173365643222</x:v>
      </x:c>
      <x:c r="J2017" t="s">
        <x:v>93</x:v>
      </x:c>
      <x:c r="K2017" s="6">
        <x:v>1017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21.422</x:v>
      </x:c>
      <x:c r="S2017" s="8">
        <x:v>89941.0663769048</x:v>
      </x:c>
      <x:c r="T2017" s="12">
        <x:v>280952.792957137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295743</x:v>
      </x:c>
      <x:c r="B2018" s="1">
        <x:v>44758.6646472222</x:v>
      </x:c>
      <x:c r="C2018" s="6">
        <x:v>35.6088965383333</x:v>
      </x:c>
      <x:c r="D2018" s="14" t="s">
        <x:v>92</x:v>
      </x:c>
      <x:c r="E2018" s="15">
        <x:v>44733.6666795139</x:v>
      </x:c>
      <x:c r="F2018" t="s">
        <x:v>97</x:v>
      </x:c>
      <x:c r="G2018" s="6">
        <x:v>91.914026921721</x:v>
      </x:c>
      <x:c r="H2018" t="s">
        <x:v>95</x:v>
      </x:c>
      <x:c r="I2018" s="6">
        <x:v>30.1795298196298</x:v>
      </x:c>
      <x:c r="J2018" t="s">
        <x:v>93</x:v>
      </x:c>
      <x:c r="K2018" s="6">
        <x:v>1017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21.423</x:v>
      </x:c>
      <x:c r="S2018" s="8">
        <x:v>89944.415967822</x:v>
      </x:c>
      <x:c r="T2018" s="12">
        <x:v>280950.890726444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295748</x:v>
      </x:c>
      <x:c r="B2019" s="1">
        <x:v>44758.6646589468</x:v>
      </x:c>
      <x:c r="C2019" s="6">
        <x:v>35.6257452</x:v>
      </x:c>
      <x:c r="D2019" s="14" t="s">
        <x:v>92</x:v>
      </x:c>
      <x:c r="E2019" s="15">
        <x:v>44733.6666795139</x:v>
      </x:c>
      <x:c r="F2019" t="s">
        <x:v>97</x:v>
      </x:c>
      <x:c r="G2019" s="6">
        <x:v>91.8977960819132</x:v>
      </x:c>
      <x:c r="H2019" t="s">
        <x:v>95</x:v>
      </x:c>
      <x:c r="I2019" s="6">
        <x:v>30.1795298196298</x:v>
      </x:c>
      <x:c r="J2019" t="s">
        <x:v>93</x:v>
      </x:c>
      <x:c r="K2019" s="6">
        <x:v>1017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21.425</x:v>
      </x:c>
      <x:c r="S2019" s="8">
        <x:v>89937.5085152463</x:v>
      </x:c>
      <x:c r="T2019" s="12">
        <x:v>280945.274445762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295751</x:v>
      </x:c>
      <x:c r="B2020" s="1">
        <x:v>44758.6646706019</x:v>
      </x:c>
      <x:c r="C2020" s="6">
        <x:v>35.6425567316667</x:v>
      </x:c>
      <x:c r="D2020" s="14" t="s">
        <x:v>92</x:v>
      </x:c>
      <x:c r="E2020" s="15">
        <x:v>44733.6666795139</x:v>
      </x:c>
      <x:c r="F2020" t="s">
        <x:v>97</x:v>
      </x:c>
      <x:c r="G2020" s="6">
        <x:v>91.9059110555962</x:v>
      </x:c>
      <x:c r="H2020" t="s">
        <x:v>95</x:v>
      </x:c>
      <x:c r="I2020" s="6">
        <x:v>30.1795298196298</x:v>
      </x:c>
      <x:c r="J2020" t="s">
        <x:v>93</x:v>
      </x:c>
      <x:c r="K2020" s="6">
        <x:v>1017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21.424</x:v>
      </x:c>
      <x:c r="S2020" s="8">
        <x:v>89941.7209437989</x:v>
      </x:c>
      <x:c r="T2020" s="12">
        <x:v>280948.48578165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295758</x:v>
      </x:c>
      <x:c r="B2021" s="1">
        <x:v>44758.6646822917</x:v>
      </x:c>
      <x:c r="C2021" s="6">
        <x:v>35.6593908733333</x:v>
      </x:c>
      <x:c r="D2021" s="14" t="s">
        <x:v>92</x:v>
      </x:c>
      <x:c r="E2021" s="15">
        <x:v>44733.6666795139</x:v>
      </x:c>
      <x:c r="F2021" t="s">
        <x:v>97</x:v>
      </x:c>
      <x:c r="G2021" s="6">
        <x:v>91.8343826487585</x:v>
      </x:c>
      <x:c r="H2021" t="s">
        <x:v>95</x:v>
      </x:c>
      <x:c r="I2021" s="6">
        <x:v>30.1856940073676</x:v>
      </x:c>
      <x:c r="J2021" t="s">
        <x:v>93</x:v>
      </x:c>
      <x:c r="K2021" s="6">
        <x:v>1018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21.421</x:v>
      </x:c>
      <x:c r="S2021" s="8">
        <x:v>89941.8951995123</x:v>
      </x:c>
      <x:c r="T2021" s="12">
        <x:v>280955.544812857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295765</x:v>
      </x:c>
      <x:c r="B2022" s="1">
        <x:v>44758.6646934028</x:v>
      </x:c>
      <x:c r="C2022" s="6">
        <x:v>35.675380505</x:v>
      </x:c>
      <x:c r="D2022" s="14" t="s">
        <x:v>92</x:v>
      </x:c>
      <x:c r="E2022" s="15">
        <x:v>44733.6666795139</x:v>
      </x:c>
      <x:c r="F2022" t="s">
        <x:v>97</x:v>
      </x:c>
      <x:c r="G2022" s="6">
        <x:v>91.9165647715491</x:v>
      </x:c>
      <x:c r="H2022" t="s">
        <x:v>95</x:v>
      </x:c>
      <x:c r="I2022" s="6">
        <x:v>30.1856940073676</x:v>
      </x:c>
      <x:c r="J2022" t="s">
        <x:v>93</x:v>
      </x:c>
      <x:c r="K2022" s="6">
        <x:v>1017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21.422</x:v>
      </x:c>
      <x:c r="S2022" s="8">
        <x:v>89941.5960201942</x:v>
      </x:c>
      <x:c r="T2022" s="12">
        <x:v>280941.666060477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295766</x:v>
      </x:c>
      <x:c r="B2023" s="1">
        <x:v>44758.6647051273</x:v>
      </x:c>
      <x:c r="C2023" s="6">
        <x:v>35.6922532966667</x:v>
      </x:c>
      <x:c r="D2023" s="14" t="s">
        <x:v>92</x:v>
      </x:c>
      <x:c r="E2023" s="15">
        <x:v>44733.6666795139</x:v>
      </x:c>
      <x:c r="F2023" t="s">
        <x:v>97</x:v>
      </x:c>
      <x:c r="G2023" s="6">
        <x:v>91.8952595124751</x:v>
      </x:c>
      <x:c r="H2023" t="s">
        <x:v>95</x:v>
      </x:c>
      <x:c r="I2023" s="6">
        <x:v>30.173365643222</x:v>
      </x:c>
      <x:c r="J2023" t="s">
        <x:v>93</x:v>
      </x:c>
      <x:c r="K2023" s="6">
        <x:v>1017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21.426</x:v>
      </x:c>
      <x:c r="S2023" s="8">
        <x:v>89945.4371479337</x:v>
      </x:c>
      <x:c r="T2023" s="12">
        <x:v>280947.528911632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295771</x:v>
      </x:c>
      <x:c r="B2024" s="1">
        <x:v>44758.6647168634</x:v>
      </x:c>
      <x:c r="C2024" s="6">
        <x:v>35.709153225</x:v>
      </x:c>
      <x:c r="D2024" s="14" t="s">
        <x:v>92</x:v>
      </x:c>
      <x:c r="E2024" s="15">
        <x:v>44733.6666795139</x:v>
      </x:c>
      <x:c r="F2024" t="s">
        <x:v>97</x:v>
      </x:c>
      <x:c r="G2024" s="6">
        <x:v>91.8952595124751</x:v>
      </x:c>
      <x:c r="H2024" t="s">
        <x:v>95</x:v>
      </x:c>
      <x:c r="I2024" s="6">
        <x:v>30.173365643222</x:v>
      </x:c>
      <x:c r="J2024" t="s">
        <x:v>93</x:v>
      </x:c>
      <x:c r="K2024" s="6">
        <x:v>1017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21.426</x:v>
      </x:c>
      <x:c r="S2024" s="8">
        <x:v>89940.9760149375</x:v>
      </x:c>
      <x:c r="T2024" s="12">
        <x:v>280946.78221687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295778</x:v>
      </x:c>
      <x:c r="B2025" s="1">
        <x:v>44758.6647285069</x:v>
      </x:c>
      <x:c r="C2025" s="6">
        <x:v>35.7259500083333</x:v>
      </x:c>
      <x:c r="D2025" s="14" t="s">
        <x:v>92</x:v>
      </x:c>
      <x:c r="E2025" s="15">
        <x:v>44733.6666795139</x:v>
      </x:c>
      <x:c r="F2025" t="s">
        <x:v>97</x:v>
      </x:c>
      <x:c r="G2025" s="6">
        <x:v>91.8790330674785</x:v>
      </x:c>
      <x:c r="H2025" t="s">
        <x:v>95</x:v>
      </x:c>
      <x:c r="I2025" s="6">
        <x:v>30.173365643222</x:v>
      </x:c>
      <x:c r="J2025" t="s">
        <x:v>93</x:v>
      </x:c>
      <x:c r="K2025" s="6">
        <x:v>1017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21.428</x:v>
      </x:c>
      <x:c r="S2025" s="8">
        <x:v>89945.6167564238</x:v>
      </x:c>
      <x:c r="T2025" s="12">
        <x:v>280948.138217887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295785</x:v>
      </x:c>
      <x:c r="B2026" s="1">
        <x:v>44758.6647396181</x:v>
      </x:c>
      <x:c r="C2026" s="6">
        <x:v>35.74193413</x:v>
      </x:c>
      <x:c r="D2026" s="14" t="s">
        <x:v>92</x:v>
      </x:c>
      <x:c r="E2026" s="15">
        <x:v>44733.6666795139</x:v>
      </x:c>
      <x:c r="F2026" t="s">
        <x:v>97</x:v>
      </x:c>
      <x:c r="G2026" s="6">
        <x:v>91.8896820005386</x:v>
      </x:c>
      <x:c r="H2026" t="s">
        <x:v>95</x:v>
      </x:c>
      <x:c r="I2026" s="6">
        <x:v>30.1795298196298</x:v>
      </x:c>
      <x:c r="J2026" t="s">
        <x:v>93</x:v>
      </x:c>
      <x:c r="K2026" s="6">
        <x:v>1017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21.426</x:v>
      </x:c>
      <x:c r="S2026" s="8">
        <x:v>89950.3226431187</x:v>
      </x:c>
      <x:c r="T2026" s="12">
        <x:v>280949.110284847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295786</x:v>
      </x:c>
      <x:c r="B2027" s="1">
        <x:v>44758.6647513889</x:v>
      </x:c>
      <x:c r="C2027" s="6">
        <x:v>35.7588904533333</x:v>
      </x:c>
      <x:c r="D2027" s="14" t="s">
        <x:v>92</x:v>
      </x:c>
      <x:c r="E2027" s="15">
        <x:v>44733.6666795139</x:v>
      </x:c>
      <x:c r="F2027" t="s">
        <x:v>97</x:v>
      </x:c>
      <x:c r="G2027" s="6">
        <x:v>91.873456514181</x:v>
      </x:c>
      <x:c r="H2027" t="s">
        <x:v>95</x:v>
      </x:c>
      <x:c r="I2027" s="6">
        <x:v>30.1795298196298</x:v>
      </x:c>
      <x:c r="J2027" t="s">
        <x:v>93</x:v>
      </x:c>
      <x:c r="K2027" s="6">
        <x:v>1017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21.428</x:v>
      </x:c>
      <x:c r="S2027" s="8">
        <x:v>89941.0269999961</x:v>
      </x:c>
      <x:c r="T2027" s="12">
        <x:v>280945.345321364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295792</x:v>
      </x:c>
      <x:c r="B2028" s="1">
        <x:v>44758.6647631134</x:v>
      </x:c>
      <x:c r="C2028" s="6">
        <x:v>35.7757427916667</x:v>
      </x:c>
      <x:c r="D2028" s="14" t="s">
        <x:v>92</x:v>
      </x:c>
      <x:c r="E2028" s="15">
        <x:v>44733.6666795139</x:v>
      </x:c>
      <x:c r="F2028" t="s">
        <x:v>97</x:v>
      </x:c>
      <x:c r="G2028" s="6">
        <x:v>91.903374073247</x:v>
      </x:c>
      <x:c r="H2028" t="s">
        <x:v>95</x:v>
      </x:c>
      <x:c r="I2028" s="6">
        <x:v>30.173365643222</x:v>
      </x:c>
      <x:c r="J2028" t="s">
        <x:v>93</x:v>
      </x:c>
      <x:c r="K2028" s="6">
        <x:v>1017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21.425</x:v>
      </x:c>
      <x:c r="S2028" s="8">
        <x:v>89942.1117671303</x:v>
      </x:c>
      <x:c r="T2028" s="12">
        <x:v>280932.790927357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295797</x:v>
      </x:c>
      <x:c r="B2029" s="1">
        <x:v>44758.6647748032</x:v>
      </x:c>
      <x:c r="C2029" s="6">
        <x:v>35.7925974833333</x:v>
      </x:c>
      <x:c r="D2029" s="14" t="s">
        <x:v>92</x:v>
      </x:c>
      <x:c r="E2029" s="15">
        <x:v>44733.6666795139</x:v>
      </x:c>
      <x:c r="F2029" t="s">
        <x:v>97</x:v>
      </x:c>
      <x:c r="G2029" s="6">
        <x:v>91.8952595124751</x:v>
      </x:c>
      <x:c r="H2029" t="s">
        <x:v>95</x:v>
      </x:c>
      <x:c r="I2029" s="6">
        <x:v>30.173365643222</x:v>
      </x:c>
      <x:c r="J2029" t="s">
        <x:v>93</x:v>
      </x:c>
      <x:c r="K2029" s="6">
        <x:v>1017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21.426</x:v>
      </x:c>
      <x:c r="S2029" s="8">
        <x:v>89949.465055294</x:v>
      </x:c>
      <x:c r="T2029" s="12">
        <x:v>280942.2842352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295802</x:v>
      </x:c>
      <x:c r="B2030" s="1">
        <x:v>44758.6647859954</x:v>
      </x:c>
      <x:c r="C2030" s="6">
        <x:v>35.8087042066667</x:v>
      </x:c>
      <x:c r="D2030" s="14" t="s">
        <x:v>92</x:v>
      </x:c>
      <x:c r="E2030" s="15">
        <x:v>44733.6666795139</x:v>
      </x:c>
      <x:c r="F2030" t="s">
        <x:v>97</x:v>
      </x:c>
      <x:c r="G2030" s="6">
        <x:v>91.8628101903226</x:v>
      </x:c>
      <x:c r="H2030" t="s">
        <x:v>95</x:v>
      </x:c>
      <x:c r="I2030" s="6">
        <x:v>30.173365643222</x:v>
      </x:c>
      <x:c r="J2030" t="s">
        <x:v>93</x:v>
      </x:c>
      <x:c r="K2030" s="6">
        <x:v>1017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21.43</x:v>
      </x:c>
      <x:c r="S2030" s="8">
        <x:v>89947.5082884895</x:v>
      </x:c>
      <x:c r="T2030" s="12">
        <x:v>280944.439633148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295806</x:v>
      </x:c>
      <x:c r="B2031" s="1">
        <x:v>44758.6647977199</x:v>
      </x:c>
      <x:c r="C2031" s="6">
        <x:v>35.8256010233333</x:v>
      </x:c>
      <x:c r="D2031" s="14" t="s">
        <x:v>92</x:v>
      </x:c>
      <x:c r="E2031" s="15">
        <x:v>44733.6666795139</x:v>
      </x:c>
      <x:c r="F2031" t="s">
        <x:v>97</x:v>
      </x:c>
      <x:c r="G2031" s="6">
        <x:v>91.9196058720051</x:v>
      </x:c>
      <x:c r="H2031" t="s">
        <x:v>95</x:v>
      </x:c>
      <x:c r="I2031" s="6">
        <x:v>30.173365643222</x:v>
      </x:c>
      <x:c r="J2031" t="s">
        <x:v>93</x:v>
      </x:c>
      <x:c r="K2031" s="6">
        <x:v>1017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21.423</x:v>
      </x:c>
      <x:c r="S2031" s="8">
        <x:v>89946.928484371</x:v>
      </x:c>
      <x:c r="T2031" s="12">
        <x:v>280940.342656507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295813</x:v>
      </x:c>
      <x:c r="B2032" s="1">
        <x:v>44758.6648094097</x:v>
      </x:c>
      <x:c r="C2032" s="6">
        <x:v>35.8424144366667</x:v>
      </x:c>
      <x:c r="D2032" s="14" t="s">
        <x:v>92</x:v>
      </x:c>
      <x:c r="E2032" s="15">
        <x:v>44733.6666795139</x:v>
      </x:c>
      <x:c r="F2032" t="s">
        <x:v>97</x:v>
      </x:c>
      <x:c r="G2032" s="6">
        <x:v>91.8653451089312</x:v>
      </x:c>
      <x:c r="H2032" t="s">
        <x:v>95</x:v>
      </x:c>
      <x:c r="I2032" s="6">
        <x:v>30.1795298196298</x:v>
      </x:c>
      <x:c r="J2032" t="s">
        <x:v>93</x:v>
      </x:c>
      <x:c r="K2032" s="6">
        <x:v>1017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21.429</x:v>
      </x:c>
      <x:c r="S2032" s="8">
        <x:v>89942.7406928195</x:v>
      </x:c>
      <x:c r="T2032" s="12">
        <x:v>280942.514318742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295817</x:v>
      </x:c>
      <x:c r="B2033" s="1">
        <x:v>44758.6648211806</x:v>
      </x:c>
      <x:c r="C2033" s="6">
        <x:v>35.8593831316667</x:v>
      </x:c>
      <x:c r="D2033" s="14" t="s">
        <x:v>92</x:v>
      </x:c>
      <x:c r="E2033" s="15">
        <x:v>44733.6666795139</x:v>
      </x:c>
      <x:c r="F2033" t="s">
        <x:v>97</x:v>
      </x:c>
      <x:c r="G2033" s="6">
        <x:v>91.8952595124751</x:v>
      </x:c>
      <x:c r="H2033" t="s">
        <x:v>95</x:v>
      </x:c>
      <x:c r="I2033" s="6">
        <x:v>30.173365643222</x:v>
      </x:c>
      <x:c r="J2033" t="s">
        <x:v>93</x:v>
      </x:c>
      <x:c r="K2033" s="6">
        <x:v>1017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21.426</x:v>
      </x:c>
      <x:c r="S2033" s="8">
        <x:v>89952.7291226506</x:v>
      </x:c>
      <x:c r="T2033" s="12">
        <x:v>280939.766337967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295825</x:v>
      </x:c>
      <x:c r="B2034" s="1">
        <x:v>44758.6648322917</x:v>
      </x:c>
      <x:c r="C2034" s="6">
        <x:v>35.8753651766667</x:v>
      </x:c>
      <x:c r="D2034" s="14" t="s">
        <x:v>92</x:v>
      </x:c>
      <x:c r="E2034" s="15">
        <x:v>44733.6666795139</x:v>
      </x:c>
      <x:c r="F2034" t="s">
        <x:v>97</x:v>
      </x:c>
      <x:c r="G2034" s="6">
        <x:v>91.7968834216866</x:v>
      </x:c>
      <x:c r="H2034" t="s">
        <x:v>95</x:v>
      </x:c>
      <x:c r="I2034" s="6">
        <x:v>30.173365643222</x:v>
      </x:c>
      <x:c r="J2034" t="s">
        <x:v>93</x:v>
      </x:c>
      <x:c r="K2034" s="6">
        <x:v>1018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21.427</x:v>
      </x:c>
      <x:c r="S2034" s="8">
        <x:v>89947.4054878239</x:v>
      </x:c>
      <x:c r="T2034" s="12">
        <x:v>280931.464592995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295830</x:v>
      </x:c>
      <x:c r="B2035" s="1">
        <x:v>44758.6648439815</x:v>
      </x:c>
      <x:c r="C2035" s="6">
        <x:v>35.8922140566667</x:v>
      </x:c>
      <x:c r="D2035" s="14" t="s">
        <x:v>92</x:v>
      </x:c>
      <x:c r="E2035" s="15">
        <x:v>44733.6666795139</x:v>
      </x:c>
      <x:c r="F2035" t="s">
        <x:v>97</x:v>
      </x:c>
      <x:c r="G2035" s="6">
        <x:v>91.881568811339</x:v>
      </x:c>
      <x:c r="H2035" t="s">
        <x:v>95</x:v>
      </x:c>
      <x:c r="I2035" s="6">
        <x:v>30.1795298196298</x:v>
      </x:c>
      <x:c r="J2035" t="s">
        <x:v>93</x:v>
      </x:c>
      <x:c r="K2035" s="6">
        <x:v>1017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21.427</x:v>
      </x:c>
      <x:c r="S2035" s="8">
        <x:v>89951.0647056025</x:v>
      </x:c>
      <x:c r="T2035" s="12">
        <x:v>280934.33720946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295833</x:v>
      </x:c>
      <x:c r="B2036" s="1">
        <x:v>44758.664855706</x:v>
      </x:c>
      <x:c r="C2036" s="6">
        <x:v>35.90908861</x:v>
      </x:c>
      <x:c r="D2036" s="14" t="s">
        <x:v>92</x:v>
      </x:c>
      <x:c r="E2036" s="15">
        <x:v>44733.6666795139</x:v>
      </x:c>
      <x:c r="F2036" t="s">
        <x:v>97</x:v>
      </x:c>
      <x:c r="G2036" s="6">
        <x:v>91.8465908799405</x:v>
      </x:c>
      <x:c r="H2036" t="s">
        <x:v>95</x:v>
      </x:c>
      <x:c r="I2036" s="6">
        <x:v>30.173365643222</x:v>
      </x:c>
      <x:c r="J2036" t="s">
        <x:v>93</x:v>
      </x:c>
      <x:c r="K2036" s="6">
        <x:v>1017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21.432</x:v>
      </x:c>
      <x:c r="S2036" s="8">
        <x:v>89943.7354392597</x:v>
      </x:c>
      <x:c r="T2036" s="12">
        <x:v>280930.863364708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295837</x:v>
      </x:c>
      <x:c r="B2037" s="1">
        <x:v>44758.6648674421</x:v>
      </x:c>
      <x:c r="C2037" s="6">
        <x:v>35.9259923916667</x:v>
      </x:c>
      <x:c r="D2037" s="14" t="s">
        <x:v>92</x:v>
      </x:c>
      <x:c r="E2037" s="15">
        <x:v>44733.6666795139</x:v>
      </x:c>
      <x:c r="F2037" t="s">
        <x:v>97</x:v>
      </x:c>
      <x:c r="G2037" s="6">
        <x:v>91.8384825619564</x:v>
      </x:c>
      <x:c r="H2037" t="s">
        <x:v>95</x:v>
      </x:c>
      <x:c r="I2037" s="6">
        <x:v>30.173365643222</x:v>
      </x:c>
      <x:c r="J2037" t="s">
        <x:v>93</x:v>
      </x:c>
      <x:c r="K2037" s="6">
        <x:v>1017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21.433</x:v>
      </x:c>
      <x:c r="S2037" s="8">
        <x:v>89957.6498585305</x:v>
      </x:c>
      <x:c r="T2037" s="12">
        <x:v>280943.365659406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295844</x:v>
      </x:c>
      <x:c r="B2038" s="1">
        <x:v>44758.664878588</x:v>
      </x:c>
      <x:c r="C2038" s="6">
        <x:v>35.94203602</x:v>
      </x:c>
      <x:c r="D2038" s="14" t="s">
        <x:v>92</x:v>
      </x:c>
      <x:c r="E2038" s="15">
        <x:v>44733.6666795139</x:v>
      </x:c>
      <x:c r="F2038" t="s">
        <x:v>97</x:v>
      </x:c>
      <x:c r="G2038" s="6">
        <x:v>91.8329084043485</x:v>
      </x:c>
      <x:c r="H2038" t="s">
        <x:v>95</x:v>
      </x:c>
      <x:c r="I2038" s="6">
        <x:v>30.1795298196298</x:v>
      </x:c>
      <x:c r="J2038" t="s">
        <x:v>93</x:v>
      </x:c>
      <x:c r="K2038" s="6">
        <x:v>1017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21.433</x:v>
      </x:c>
      <x:c r="S2038" s="8">
        <x:v>89951.8833805435</x:v>
      </x:c>
      <x:c r="T2038" s="12">
        <x:v>280935.782708327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295849</x:v>
      </x:c>
      <x:c r="B2039" s="1">
        <x:v>44758.6648903125</x:v>
      </x:c>
      <x:c r="C2039" s="6">
        <x:v>35.9589463483333</x:v>
      </x:c>
      <x:c r="D2039" s="14" t="s">
        <x:v>92</x:v>
      </x:c>
      <x:c r="E2039" s="15">
        <x:v>44733.6666795139</x:v>
      </x:c>
      <x:c r="F2039" t="s">
        <x:v>97</x:v>
      </x:c>
      <x:c r="G2039" s="6">
        <x:v>91.8709211829872</x:v>
      </x:c>
      <x:c r="H2039" t="s">
        <x:v>95</x:v>
      </x:c>
      <x:c r="I2039" s="6">
        <x:v>30.173365643222</x:v>
      </x:c>
      <x:c r="J2039" t="s">
        <x:v>93</x:v>
      </x:c>
      <x:c r="K2039" s="6">
        <x:v>1017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21.429</x:v>
      </x:c>
      <x:c r="S2039" s="8">
        <x:v>89949.911465306</x:v>
      </x:c>
      <x:c r="T2039" s="12">
        <x:v>280934.336242878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295855</x:v>
      </x:c>
      <x:c r="B2040" s="1">
        <x:v>44758.6649020023</x:v>
      </x:c>
      <x:c r="C2040" s="6">
        <x:v>35.975759875</x:v>
      </x:c>
      <x:c r="D2040" s="14" t="s">
        <x:v>92</x:v>
      </x:c>
      <x:c r="E2040" s="15">
        <x:v>44733.6666795139</x:v>
      </x:c>
      <x:c r="F2040" t="s">
        <x:v>97</x:v>
      </x:c>
      <x:c r="G2040" s="6">
        <x:v>91.8547000893515</x:v>
      </x:c>
      <x:c r="H2040" t="s">
        <x:v>95</x:v>
      </x:c>
      <x:c r="I2040" s="6">
        <x:v>30.173365643222</x:v>
      </x:c>
      <x:c r="J2040" t="s">
        <x:v>93</x:v>
      </x:c>
      <x:c r="K2040" s="6">
        <x:v>1017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21.431</x:v>
      </x:c>
      <x:c r="S2040" s="8">
        <x:v>89956.6186231633</x:v>
      </x:c>
      <x:c r="T2040" s="12">
        <x:v>280935.058056979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295858</x:v>
      </x:c>
      <x:c r="B2041" s="1">
        <x:v>44758.6649136574</x:v>
      </x:c>
      <x:c r="C2041" s="6">
        <x:v>35.992570865</x:v>
      </x:c>
      <x:c r="D2041" s="14" t="s">
        <x:v>92</x:v>
      </x:c>
      <x:c r="E2041" s="15">
        <x:v>44733.6666795139</x:v>
      </x:c>
      <x:c r="F2041" t="s">
        <x:v>97</x:v>
      </x:c>
      <x:c r="G2041" s="6">
        <x:v>91.8547000893515</x:v>
      </x:c>
      <x:c r="H2041" t="s">
        <x:v>95</x:v>
      </x:c>
      <x:c r="I2041" s="6">
        <x:v>30.173365643222</x:v>
      </x:c>
      <x:c r="J2041" t="s">
        <x:v>93</x:v>
      </x:c>
      <x:c r="K2041" s="6">
        <x:v>1017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21.431</x:v>
      </x:c>
      <x:c r="S2041" s="8">
        <x:v>89950.9125827864</x:v>
      </x:c>
      <x:c r="T2041" s="12">
        <x:v>280936.178518318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295865</x:v>
      </x:c>
      <x:c r="B2042" s="1">
        <x:v>44758.6649253472</x:v>
      </x:c>
      <x:c r="C2042" s="6">
        <x:v>36.009395325</x:v>
      </x:c>
      <x:c r="D2042" s="14" t="s">
        <x:v>92</x:v>
      </x:c>
      <x:c r="E2042" s="15">
        <x:v>44733.6666795139</x:v>
      </x:c>
      <x:c r="F2042" t="s">
        <x:v>97</x:v>
      </x:c>
      <x:c r="G2042" s="6">
        <x:v>91.8359493343912</x:v>
      </x:c>
      <x:c r="H2042" t="s">
        <x:v>95</x:v>
      </x:c>
      <x:c r="I2042" s="6">
        <x:v>30.1672014781443</x:v>
      </x:c>
      <x:c r="J2042" t="s">
        <x:v>93</x:v>
      </x:c>
      <x:c r="K2042" s="6">
        <x:v>1017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21.434</x:v>
      </x:c>
      <x:c r="S2042" s="8">
        <x:v>89952.9125410667</x:v>
      </x:c>
      <x:c r="T2042" s="12">
        <x:v>280943.878685753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295867</x:v>
      </x:c>
      <x:c r="B2043" s="1">
        <x:v>44758.6649364583</x:v>
      </x:c>
      <x:c r="C2043" s="6">
        <x:v>36.0254004166667</x:v>
      </x:c>
      <x:c r="D2043" s="14" t="s">
        <x:v>92</x:v>
      </x:c>
      <x:c r="E2043" s="15">
        <x:v>44733.6666795139</x:v>
      </x:c>
      <x:c r="F2043" t="s">
        <x:v>97</x:v>
      </x:c>
      <x:c r="G2043" s="6">
        <x:v>91.8384825619564</x:v>
      </x:c>
      <x:c r="H2043" t="s">
        <x:v>95</x:v>
      </x:c>
      <x:c r="I2043" s="6">
        <x:v>30.173365643222</x:v>
      </x:c>
      <x:c r="J2043" t="s">
        <x:v>93</x:v>
      </x:c>
      <x:c r="K2043" s="6">
        <x:v>1017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21.433</x:v>
      </x:c>
      <x:c r="S2043" s="8">
        <x:v>89953.6240030146</x:v>
      </x:c>
      <x:c r="T2043" s="12">
        <x:v>280938.703216137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295871</x:v>
      </x:c>
      <x:c r="B2044" s="1">
        <x:v>44758.6649481481</x:v>
      </x:c>
      <x:c r="C2044" s="6">
        <x:v>36.0422179516667</x:v>
      </x:c>
      <x:c r="D2044" s="14" t="s">
        <x:v>92</x:v>
      </x:c>
      <x:c r="E2044" s="15">
        <x:v>44733.6666795139</x:v>
      </x:c>
      <x:c r="F2044" t="s">
        <x:v>97</x:v>
      </x:c>
      <x:c r="G2044" s="6">
        <x:v>91.8602757257152</x:v>
      </x:c>
      <x:c r="H2044" t="s">
        <x:v>95</x:v>
      </x:c>
      <x:c r="I2044" s="6">
        <x:v>30.1672014781443</x:v>
      </x:c>
      <x:c r="J2044" t="s">
        <x:v>93</x:v>
      </x:c>
      <x:c r="K2044" s="6">
        <x:v>1017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21.431</x:v>
      </x:c>
      <x:c r="S2044" s="8">
        <x:v>89963.5189135587</x:v>
      </x:c>
      <x:c r="T2044" s="12">
        <x:v>280943.572889402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295877</x:v>
      </x:c>
      <x:c r="B2045" s="1">
        <x:v>44758.664959838</x:v>
      </x:c>
      <x:c r="C2045" s="6">
        <x:v>36.0590244333333</x:v>
      </x:c>
      <x:c r="D2045" s="14" t="s">
        <x:v>92</x:v>
      </x:c>
      <x:c r="E2045" s="15">
        <x:v>44733.6666795139</x:v>
      </x:c>
      <x:c r="F2045" t="s">
        <x:v>97</x:v>
      </x:c>
      <x:c r="G2045" s="6">
        <x:v>91.8628101903226</x:v>
      </x:c>
      <x:c r="H2045" t="s">
        <x:v>95</x:v>
      </x:c>
      <x:c r="I2045" s="6">
        <x:v>30.173365643222</x:v>
      </x:c>
      <x:c r="J2045" t="s">
        <x:v>93</x:v>
      </x:c>
      <x:c r="K2045" s="6">
        <x:v>1017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21.43</x:v>
      </x:c>
      <x:c r="S2045" s="8">
        <x:v>89953.3387278669</x:v>
      </x:c>
      <x:c r="T2045" s="12">
        <x:v>280943.838325269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295885</x:v>
      </x:c>
      <x:c r="B2046" s="1">
        <x:v>44758.6649716088</x:v>
      </x:c>
      <x:c r="C2046" s="6">
        <x:v>36.0759801733333</x:v>
      </x:c>
      <x:c r="D2046" s="14" t="s">
        <x:v>92</x:v>
      </x:c>
      <x:c r="E2046" s="15">
        <x:v>44733.6666795139</x:v>
      </x:c>
      <x:c r="F2046" t="s">
        <x:v>97</x:v>
      </x:c>
      <x:c r="G2046" s="6">
        <x:v>91.8465908799405</x:v>
      </x:c>
      <x:c r="H2046" t="s">
        <x:v>95</x:v>
      </x:c>
      <x:c r="I2046" s="6">
        <x:v>30.173365643222</x:v>
      </x:c>
      <x:c r="J2046" t="s">
        <x:v>93</x:v>
      </x:c>
      <x:c r="K2046" s="6">
        <x:v>1017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21.432</x:v>
      </x:c>
      <x:c r="S2046" s="8">
        <x:v>89964.7568758597</x:v>
      </x:c>
      <x:c r="T2046" s="12">
        <x:v>280941.112625934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295887</x:v>
      </x:c>
      <x:c r="B2047" s="1">
        <x:v>44758.6649827893</x:v>
      </x:c>
      <x:c r="C2047" s="6">
        <x:v>36.0920891433333</x:v>
      </x:c>
      <x:c r="D2047" s="14" t="s">
        <x:v>92</x:v>
      </x:c>
      <x:c r="E2047" s="15">
        <x:v>44733.6666795139</x:v>
      </x:c>
      <x:c r="F2047" t="s">
        <x:v>97</x:v>
      </x:c>
      <x:c r="G2047" s="6">
        <x:v>91.8465908799405</x:v>
      </x:c>
      <x:c r="H2047" t="s">
        <x:v>95</x:v>
      </x:c>
      <x:c r="I2047" s="6">
        <x:v>30.173365643222</x:v>
      </x:c>
      <x:c r="J2047" t="s">
        <x:v>93</x:v>
      </x:c>
      <x:c r="K2047" s="6">
        <x:v>1017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21.432</x:v>
      </x:c>
      <x:c r="S2047" s="8">
        <x:v>89958.383576763</x:v>
      </x:c>
      <x:c r="T2047" s="12">
        <x:v>280937.26191924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295892</x:v>
      </x:c>
      <x:c r="B2048" s="1">
        <x:v>44758.6649944792</x:v>
      </x:c>
      <x:c r="C2048" s="6">
        <x:v>36.10891767</x:v>
      </x:c>
      <x:c r="D2048" s="14" t="s">
        <x:v>92</x:v>
      </x:c>
      <x:c r="E2048" s="15">
        <x:v>44733.6666795139</x:v>
      </x:c>
      <x:c r="F2048" t="s">
        <x:v>97</x:v>
      </x:c>
      <x:c r="G2048" s="6">
        <x:v>91.8222685997362</x:v>
      </x:c>
      <x:c r="H2048" t="s">
        <x:v>95</x:v>
      </x:c>
      <x:c r="I2048" s="6">
        <x:v>30.173365643222</x:v>
      </x:c>
      <x:c r="J2048" t="s">
        <x:v>93</x:v>
      </x:c>
      <x:c r="K2048" s="6">
        <x:v>1017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21.435</x:v>
      </x:c>
      <x:c r="S2048" s="8">
        <x:v>89958.3946150414</x:v>
      </x:c>
      <x:c r="T2048" s="12">
        <x:v>280946.752790477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295897</x:v>
      </x:c>
      <x:c r="B2049" s="1">
        <x:v>44758.6650061343</x:v>
      </x:c>
      <x:c r="C2049" s="6">
        <x:v>36.1257185583333</x:v>
      </x:c>
      <x:c r="D2049" s="14" t="s">
        <x:v>92</x:v>
      </x:c>
      <x:c r="E2049" s="15">
        <x:v>44733.6666795139</x:v>
      </x:c>
      <x:c r="F2049" t="s">
        <x:v>97</x:v>
      </x:c>
      <x:c r="G2049" s="6">
        <x:v>91.8739629421754</x:v>
      </x:c>
      <x:c r="H2049" t="s">
        <x:v>95</x:v>
      </x:c>
      <x:c r="I2049" s="6">
        <x:v>30.1610373243966</x:v>
      </x:c>
      <x:c r="J2049" t="s">
        <x:v>93</x:v>
      </x:c>
      <x:c r="K2049" s="6">
        <x:v>1017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21.43</x:v>
      </x:c>
      <x:c r="S2049" s="8">
        <x:v>89964.2627911642</x:v>
      </x:c>
      <x:c r="T2049" s="12">
        <x:v>280937.166360107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295904</x:v>
      </x:c>
      <x:c r="B2050" s="1">
        <x:v>44758.6650178588</x:v>
      </x:c>
      <x:c r="C2050" s="6">
        <x:v>36.142594995</x:v>
      </x:c>
      <x:c r="D2050" s="14" t="s">
        <x:v>92</x:v>
      </x:c>
      <x:c r="E2050" s="15">
        <x:v>44733.6666795139</x:v>
      </x:c>
      <x:c r="F2050" t="s">
        <x:v>97</x:v>
      </x:c>
      <x:c r="G2050" s="6">
        <x:v>91.8278423198854</x:v>
      </x:c>
      <x:c r="H2050" t="s">
        <x:v>95</x:v>
      </x:c>
      <x:c r="I2050" s="6">
        <x:v>30.1672014781443</x:v>
      </x:c>
      <x:c r="J2050" t="s">
        <x:v>93</x:v>
      </x:c>
      <x:c r="K2050" s="6">
        <x:v>1017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21.435</x:v>
      </x:c>
      <x:c r="S2050" s="8">
        <x:v>89955.816198558</x:v>
      </x:c>
      <x:c r="T2050" s="12">
        <x:v>280936.219732182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295906</x:v>
      </x:c>
      <x:c r="B2051" s="1">
        <x:v>44758.6650289699</x:v>
      </x:c>
      <x:c r="C2051" s="6">
        <x:v>36.1585932333333</x:v>
      </x:c>
      <x:c r="D2051" s="14" t="s">
        <x:v>92</x:v>
      </x:c>
      <x:c r="E2051" s="15">
        <x:v>44733.6666795139</x:v>
      </x:c>
      <x:c r="F2051" t="s">
        <x:v>97</x:v>
      </x:c>
      <x:c r="G2051" s="6">
        <x:v>91.8359493343912</x:v>
      </x:c>
      <x:c r="H2051" t="s">
        <x:v>95</x:v>
      </x:c>
      <x:c r="I2051" s="6">
        <x:v>30.1672014781443</x:v>
      </x:c>
      <x:c r="J2051" t="s">
        <x:v>93</x:v>
      </x:c>
      <x:c r="K2051" s="6">
        <x:v>1017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21.434</x:v>
      </x:c>
      <x:c r="S2051" s="8">
        <x:v>89965.7794007754</x:v>
      </x:c>
      <x:c r="T2051" s="12">
        <x:v>280928.2468698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295913</x:v>
      </x:c>
      <x:c r="B2052" s="1">
        <x:v>44758.6650407407</x:v>
      </x:c>
      <x:c r="C2052" s="6">
        <x:v>36.1755282866667</x:v>
      </x:c>
      <x:c r="D2052" s="14" t="s">
        <x:v>92</x:v>
      </x:c>
      <x:c r="E2052" s="15">
        <x:v>44733.6666795139</x:v>
      </x:c>
      <x:c r="F2052" t="s">
        <x:v>97</x:v>
      </x:c>
      <x:c r="G2052" s="6">
        <x:v>91.8465908799405</x:v>
      </x:c>
      <x:c r="H2052" t="s">
        <x:v>95</x:v>
      </x:c>
      <x:c r="I2052" s="6">
        <x:v>30.173365643222</x:v>
      </x:c>
      <x:c r="J2052" t="s">
        <x:v>93</x:v>
      </x:c>
      <x:c r="K2052" s="6">
        <x:v>1017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21.432</x:v>
      </x:c>
      <x:c r="S2052" s="8">
        <x:v>89968.6178473099</x:v>
      </x:c>
      <x:c r="T2052" s="12">
        <x:v>280936.787886464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295918</x:v>
      </x:c>
      <x:c r="B2053" s="1">
        <x:v>44758.6650524306</x:v>
      </x:c>
      <x:c r="C2053" s="6">
        <x:v>36.192390575</x:v>
      </x:c>
      <x:c r="D2053" s="14" t="s">
        <x:v>92</x:v>
      </x:c>
      <x:c r="E2053" s="15">
        <x:v>44733.6666795139</x:v>
      </x:c>
      <x:c r="F2053" t="s">
        <x:v>97</x:v>
      </x:c>
      <x:c r="G2053" s="6">
        <x:v>91.806058201625</x:v>
      </x:c>
      <x:c r="H2053" t="s">
        <x:v>95</x:v>
      </x:c>
      <x:c r="I2053" s="6">
        <x:v>30.173365643222</x:v>
      </x:c>
      <x:c r="J2053" t="s">
        <x:v>93</x:v>
      </x:c>
      <x:c r="K2053" s="6">
        <x:v>1017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21.437</x:v>
      </x:c>
      <x:c r="S2053" s="8">
        <x:v>89967.7807650842</x:v>
      </x:c>
      <x:c r="T2053" s="12">
        <x:v>280932.727269388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295925</x:v>
      </x:c>
      <x:c r="B2054" s="1">
        <x:v>44758.6650642014</x:v>
      </x:c>
      <x:c r="C2054" s="6">
        <x:v>36.2093035433333</x:v>
      </x:c>
      <x:c r="D2054" s="14" t="s">
        <x:v>92</x:v>
      </x:c>
      <x:c r="E2054" s="15">
        <x:v>44733.6666795139</x:v>
      </x:c>
      <x:c r="F2054" t="s">
        <x:v>97</x:v>
      </x:c>
      <x:c r="G2054" s="6">
        <x:v>91.7736480934697</x:v>
      </x:c>
      <x:c r="H2054" t="s">
        <x:v>95</x:v>
      </x:c>
      <x:c r="I2054" s="6">
        <x:v>30.173365643222</x:v>
      </x:c>
      <x:c r="J2054" t="s">
        <x:v>93</x:v>
      </x:c>
      <x:c r="K2054" s="6">
        <x:v>1017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21.441</x:v>
      </x:c>
      <x:c r="S2054" s="8">
        <x:v>89966.6497299593</x:v>
      </x:c>
      <x:c r="T2054" s="12">
        <x:v>280933.457510963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295927</x:v>
      </x:c>
      <x:c r="B2055" s="1">
        <x:v>44758.6650752662</x:v>
      </x:c>
      <x:c r="C2055" s="6">
        <x:v>36.2252807233333</x:v>
      </x:c>
      <x:c r="D2055" s="14" t="s">
        <x:v>92</x:v>
      </x:c>
      <x:c r="E2055" s="15">
        <x:v>44733.6666795139</x:v>
      </x:c>
      <x:c r="F2055" t="s">
        <x:v>97</x:v>
      </x:c>
      <x:c r="G2055" s="6">
        <x:v>91.8035266223101</x:v>
      </x:c>
      <x:c r="H2055" t="s">
        <x:v>95</x:v>
      </x:c>
      <x:c r="I2055" s="6">
        <x:v>30.1672014781443</x:v>
      </x:c>
      <x:c r="J2055" t="s">
        <x:v>93</x:v>
      </x:c>
      <x:c r="K2055" s="6">
        <x:v>1017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21.438</x:v>
      </x:c>
      <x:c r="S2055" s="8">
        <x:v>89967.1695948301</x:v>
      </x:c>
      <x:c r="T2055" s="12">
        <x:v>280936.103830356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295931</x:v>
      </x:c>
      <x:c r="B2056" s="1">
        <x:v>44758.6650870023</x:v>
      </x:c>
      <x:c r="C2056" s="6">
        <x:v>36.2421357533333</x:v>
      </x:c>
      <x:c r="D2056" s="14" t="s">
        <x:v>92</x:v>
      </x:c>
      <x:c r="E2056" s="15">
        <x:v>44733.6666795139</x:v>
      </x:c>
      <x:c r="F2056" t="s">
        <x:v>97</x:v>
      </x:c>
      <x:c r="G2056" s="6">
        <x:v>91.7847903084948</x:v>
      </x:c>
      <x:c r="H2056" t="s">
        <x:v>95</x:v>
      </x:c>
      <x:c r="I2056" s="6">
        <x:v>30.1610373243966</x:v>
      </x:c>
      <x:c r="J2056" t="s">
        <x:v>93</x:v>
      </x:c>
      <x:c r="K2056" s="6">
        <x:v>1017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21.441</x:v>
      </x:c>
      <x:c r="S2056" s="8">
        <x:v>89970.0384223101</x:v>
      </x:c>
      <x:c r="T2056" s="12">
        <x:v>280936.075180173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295938</x:v>
      </x:c>
      <x:c r="B2057" s="1">
        <x:v>44758.6650986921</x:v>
      </x:c>
      <x:c r="C2057" s="6">
        <x:v>36.2590017583333</x:v>
      </x:c>
      <x:c r="D2057" s="14" t="s">
        <x:v>92</x:v>
      </x:c>
      <x:c r="E2057" s="15">
        <x:v>44733.6666795139</x:v>
      </x:c>
      <x:c r="F2057" t="s">
        <x:v>97</x:v>
      </x:c>
      <x:c r="G2057" s="6">
        <x:v>91.7954231713218</x:v>
      </x:c>
      <x:c r="H2057" t="s">
        <x:v>95</x:v>
      </x:c>
      <x:c r="I2057" s="6">
        <x:v>30.1672014781443</x:v>
      </x:c>
      <x:c r="J2057" t="s">
        <x:v>93</x:v>
      </x:c>
      <x:c r="K2057" s="6">
        <x:v>1017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21.439</x:v>
      </x:c>
      <x:c r="S2057" s="8">
        <x:v>89963.9054364023</x:v>
      </x:c>
      <x:c r="T2057" s="12">
        <x:v>280934.765046672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295942</x:v>
      </x:c>
      <x:c r="B2058" s="1">
        <x:v>44758.6651103819</x:v>
      </x:c>
      <x:c r="C2058" s="6">
        <x:v>36.2758389133333</x:v>
      </x:c>
      <x:c r="D2058" s="14" t="s">
        <x:v>92</x:v>
      </x:c>
      <x:c r="E2058" s="15">
        <x:v>44733.6666795139</x:v>
      </x:c>
      <x:c r="F2058" t="s">
        <x:v>97</x:v>
      </x:c>
      <x:c r="G2058" s="6">
        <x:v>91.7954231713218</x:v>
      </x:c>
      <x:c r="H2058" t="s">
        <x:v>95</x:v>
      </x:c>
      <x:c r="I2058" s="6">
        <x:v>30.1672014781443</x:v>
      </x:c>
      <x:c r="J2058" t="s">
        <x:v>93</x:v>
      </x:c>
      <x:c r="K2058" s="6">
        <x:v>1017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21.439</x:v>
      </x:c>
      <x:c r="S2058" s="8">
        <x:v>89971.3233367924</x:v>
      </x:c>
      <x:c r="T2058" s="12">
        <x:v>280936.647110771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295949</x:v>
      </x:c>
      <x:c r="B2059" s="1">
        <x:v>44758.6651220718</x:v>
      </x:c>
      <x:c r="C2059" s="6">
        <x:v>36.2926721983333</x:v>
      </x:c>
      <x:c r="D2059" s="14" t="s">
        <x:v>92</x:v>
      </x:c>
      <x:c r="E2059" s="15">
        <x:v>44733.6666795139</x:v>
      </x:c>
      <x:c r="F2059" t="s">
        <x:v>97</x:v>
      </x:c>
      <x:c r="G2059" s="6">
        <x:v>91.7954231713218</x:v>
      </x:c>
      <x:c r="H2059" t="s">
        <x:v>95</x:v>
      </x:c>
      <x:c r="I2059" s="6">
        <x:v>30.1672014781443</x:v>
      </x:c>
      <x:c r="J2059" t="s">
        <x:v>93</x:v>
      </x:c>
      <x:c r="K2059" s="6">
        <x:v>1017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21.439</x:v>
      </x:c>
      <x:c r="S2059" s="8">
        <x:v>89974.064904271</x:v>
      </x:c>
      <x:c r="T2059" s="12">
        <x:v>280929.4524079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295953</x:v>
      </x:c>
      <x:c r="B2060" s="1">
        <x:v>44758.6651331829</x:v>
      </x:c>
      <x:c r="C2060" s="6">
        <x:v>36.30863034</x:v>
      </x:c>
      <x:c r="D2060" s="14" t="s">
        <x:v>92</x:v>
      </x:c>
      <x:c r="E2060" s="15">
        <x:v>44733.6666795139</x:v>
      </x:c>
      <x:c r="F2060" t="s">
        <x:v>97</x:v>
      </x:c>
      <x:c r="G2060" s="6">
        <x:v>91.8035266223101</x:v>
      </x:c>
      <x:c r="H2060" t="s">
        <x:v>95</x:v>
      </x:c>
      <x:c r="I2060" s="6">
        <x:v>30.1672014781443</x:v>
      </x:c>
      <x:c r="J2060" t="s">
        <x:v>93</x:v>
      </x:c>
      <x:c r="K2060" s="6">
        <x:v>1017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21.438</x:v>
      </x:c>
      <x:c r="S2060" s="8">
        <x:v>89971.9480130988</x:v>
      </x:c>
      <x:c r="T2060" s="12">
        <x:v>280931.536332824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295957</x:v>
      </x:c>
      <x:c r="B2061" s="1">
        <x:v>44758.6651448727</x:v>
      </x:c>
      <x:c r="C2061" s="6">
        <x:v>36.3254747433333</x:v>
      </x:c>
      <x:c r="D2061" s="14" t="s">
        <x:v>92</x:v>
      </x:c>
      <x:c r="E2061" s="15">
        <x:v>44733.6666795139</x:v>
      </x:c>
      <x:c r="F2061" t="s">
        <x:v>97</x:v>
      </x:c>
      <x:c r="G2061" s="6">
        <x:v>91.7630182715035</x:v>
      </x:c>
      <x:c r="H2061" t="s">
        <x:v>95</x:v>
      </x:c>
      <x:c r="I2061" s="6">
        <x:v>30.1672014781443</x:v>
      </x:c>
      <x:c r="J2061" t="s">
        <x:v>93</x:v>
      </x:c>
      <x:c r="K2061" s="6">
        <x:v>1017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21.443</x:v>
      </x:c>
      <x:c r="S2061" s="8">
        <x:v>89976.6953071777</x:v>
      </x:c>
      <x:c r="T2061" s="12">
        <x:v>280930.073696461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295961</x:v>
      </x:c>
      <x:c r="B2062" s="1">
        <x:v>44758.6651565162</x:v>
      </x:c>
      <x:c r="C2062" s="6">
        <x:v>36.3422796483333</x:v>
      </x:c>
      <x:c r="D2062" s="14" t="s">
        <x:v>92</x:v>
      </x:c>
      <x:c r="E2062" s="15">
        <x:v>44733.6666795139</x:v>
      </x:c>
      <x:c r="F2062" t="s">
        <x:v>97</x:v>
      </x:c>
      <x:c r="G2062" s="6">
        <x:v>91.811630963978</x:v>
      </x:c>
      <x:c r="H2062" t="s">
        <x:v>95</x:v>
      </x:c>
      <x:c r="I2062" s="6">
        <x:v>30.1672014781443</x:v>
      </x:c>
      <x:c r="J2062" t="s">
        <x:v>93</x:v>
      </x:c>
      <x:c r="K2062" s="6">
        <x:v>1017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21.437</x:v>
      </x:c>
      <x:c r="S2062" s="8">
        <x:v>89979.3680133119</x:v>
      </x:c>
      <x:c r="T2062" s="12">
        <x:v>280924.387862012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295966</x:v>
      </x:c>
      <x:c r="B2063" s="1">
        <x:v>44758.665168206</x:v>
      </x:c>
      <x:c r="C2063" s="6">
        <x:v>36.3591135483333</x:v>
      </x:c>
      <x:c r="D2063" s="14" t="s">
        <x:v>92</x:v>
      </x:c>
      <x:c r="E2063" s="15">
        <x:v>44733.6666795139</x:v>
      </x:c>
      <x:c r="F2063" t="s">
        <x:v>97</x:v>
      </x:c>
      <x:c r="G2063" s="6">
        <x:v>91.7792189408517</x:v>
      </x:c>
      <x:c r="H2063" t="s">
        <x:v>95</x:v>
      </x:c>
      <x:c r="I2063" s="6">
        <x:v>30.1672014781443</x:v>
      </x:c>
      <x:c r="J2063" t="s">
        <x:v>93</x:v>
      </x:c>
      <x:c r="K2063" s="6">
        <x:v>1017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21.441</x:v>
      </x:c>
      <x:c r="S2063" s="8">
        <x:v>89978.7316493799</x:v>
      </x:c>
      <x:c r="T2063" s="12">
        <x:v>280925.208437768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295975</x:v>
      </x:c>
      <x:c r="B2064" s="1">
        <x:v>44758.6651799421</x:v>
      </x:c>
      <x:c r="C2064" s="6">
        <x:v>36.3759560616667</x:v>
      </x:c>
      <x:c r="D2064" s="14" t="s">
        <x:v>92</x:v>
      </x:c>
      <x:c r="E2064" s="15">
        <x:v>44733.6666795139</x:v>
      </x:c>
      <x:c r="F2064" t="s">
        <x:v>97</x:v>
      </x:c>
      <x:c r="G2064" s="6">
        <x:v>91.8197361964588</x:v>
      </x:c>
      <x:c r="H2064" t="s">
        <x:v>95</x:v>
      </x:c>
      <x:c r="I2064" s="6">
        <x:v>30.1672014781443</x:v>
      </x:c>
      <x:c r="J2064" t="s">
        <x:v>93</x:v>
      </x:c>
      <x:c r="K2064" s="6">
        <x:v>1017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21.436</x:v>
      </x:c>
      <x:c r="S2064" s="8">
        <x:v>89972.9827586873</x:v>
      </x:c>
      <x:c r="T2064" s="12">
        <x:v>280929.344072484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295977</x:v>
      </x:c>
      <x:c r="B2065" s="1">
        <x:v>44758.6651910069</x:v>
      </x:c>
      <x:c r="C2065" s="6">
        <x:v>36.391945565</x:v>
      </x:c>
      <x:c r="D2065" s="14" t="s">
        <x:v>92</x:v>
      </x:c>
      <x:c r="E2065" s="15">
        <x:v>44733.6666795139</x:v>
      </x:c>
      <x:c r="F2065" t="s">
        <x:v>97</x:v>
      </x:c>
      <x:c r="G2065" s="6">
        <x:v>91.7847903084948</x:v>
      </x:c>
      <x:c r="H2065" t="s">
        <x:v>95</x:v>
      </x:c>
      <x:c r="I2065" s="6">
        <x:v>30.1610373243966</x:v>
      </x:c>
      <x:c r="J2065" t="s">
        <x:v>93</x:v>
      </x:c>
      <x:c r="K2065" s="6">
        <x:v>1017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21.441</x:v>
      </x:c>
      <x:c r="S2065" s="8">
        <x:v>89974.3331597179</x:v>
      </x:c>
      <x:c r="T2065" s="12">
        <x:v>280923.473198329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295983</x:v>
      </x:c>
      <x:c r="B2066" s="1">
        <x:v>44758.6652027431</x:v>
      </x:c>
      <x:c r="C2066" s="6">
        <x:v>36.4088421466667</x:v>
      </x:c>
      <x:c r="D2066" s="14" t="s">
        <x:v>92</x:v>
      </x:c>
      <x:c r="E2066" s="15">
        <x:v>44733.6666795139</x:v>
      </x:c>
      <x:c r="F2066" t="s">
        <x:v>97</x:v>
      </x:c>
      <x:c r="G2066" s="6">
        <x:v>91.7792189408517</x:v>
      </x:c>
      <x:c r="H2066" t="s">
        <x:v>95</x:v>
      </x:c>
      <x:c r="I2066" s="6">
        <x:v>30.1672014781443</x:v>
      </x:c>
      <x:c r="J2066" t="s">
        <x:v>93</x:v>
      </x:c>
      <x:c r="K2066" s="6">
        <x:v>1017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21.441</x:v>
      </x:c>
      <x:c r="S2066" s="8">
        <x:v>89979.7285028875</x:v>
      </x:c>
      <x:c r="T2066" s="12">
        <x:v>280920.475629216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295986</x:v>
      </x:c>
      <x:c r="B2067" s="1">
        <x:v>44758.6652144676</x:v>
      </x:c>
      <x:c r="C2067" s="6">
        <x:v>36.4257214833333</x:v>
      </x:c>
      <x:c r="D2067" s="14" t="s">
        <x:v>92</x:v>
      </x:c>
      <x:c r="E2067" s="15">
        <x:v>44733.6666795139</x:v>
      </x:c>
      <x:c r="F2067" t="s">
        <x:v>97</x:v>
      </x:c>
      <x:c r="G2067" s="6">
        <x:v>91.7822604593667</x:v>
      </x:c>
      <x:c r="H2067" t="s">
        <x:v>95</x:v>
      </x:c>
      <x:c r="I2067" s="6">
        <x:v>30.1548731819789</x:v>
      </x:c>
      <x:c r="J2067" t="s">
        <x:v>93</x:v>
      </x:c>
      <x:c r="K2067" s="6">
        <x:v>1017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21.442</x:v>
      </x:c>
      <x:c r="S2067" s="8">
        <x:v>89979.6724467552</x:v>
      </x:c>
      <x:c r="T2067" s="12">
        <x:v>280916.206303898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295993</x:v>
      </x:c>
      <x:c r="B2068" s="1">
        <x:v>44758.6652261227</x:v>
      </x:c>
      <x:c r="C2068" s="6">
        <x:v>36.4424961416667</x:v>
      </x:c>
      <x:c r="D2068" s="14" t="s">
        <x:v>92</x:v>
      </x:c>
      <x:c r="E2068" s="15">
        <x:v>44733.6666795139</x:v>
      </x:c>
      <x:c r="F2068" t="s">
        <x:v>97</x:v>
      </x:c>
      <x:c r="G2068" s="6">
        <x:v>91.7711181611039</x:v>
      </x:c>
      <x:c r="H2068" t="s">
        <x:v>95</x:v>
      </x:c>
      <x:c r="I2068" s="6">
        <x:v>30.1672014781443</x:v>
      </x:c>
      <x:c r="J2068" t="s">
        <x:v>93</x:v>
      </x:c>
      <x:c r="K2068" s="6">
        <x:v>1017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21.442</x:v>
      </x:c>
      <x:c r="S2068" s="8">
        <x:v>89977.3239827956</x:v>
      </x:c>
      <x:c r="T2068" s="12">
        <x:v>280913.402386854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295999</x:v>
      </x:c>
      <x:c r="B2069" s="1">
        <x:v>44758.6652378125</x:v>
      </x:c>
      <x:c r="C2069" s="6">
        <x:v>36.45932196</x:v>
      </x:c>
      <x:c r="D2069" s="14" t="s">
        <x:v>92</x:v>
      </x:c>
      <x:c r="E2069" s="15">
        <x:v>44733.6666795139</x:v>
      </x:c>
      <x:c r="F2069" t="s">
        <x:v>97</x:v>
      </x:c>
      <x:c r="G2069" s="6">
        <x:v>91.7630182715035</x:v>
      </x:c>
      <x:c r="H2069" t="s">
        <x:v>95</x:v>
      </x:c>
      <x:c r="I2069" s="6">
        <x:v>30.1672014781443</x:v>
      </x:c>
      <x:c r="J2069" t="s">
        <x:v>93</x:v>
      </x:c>
      <x:c r="K2069" s="6">
        <x:v>1017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21.443</x:v>
      </x:c>
      <x:c r="S2069" s="8">
        <x:v>89982.1592940956</x:v>
      </x:c>
      <x:c r="T2069" s="12">
        <x:v>280911.866976264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296001</x:v>
      </x:c>
      <x:c r="B2070" s="1">
        <x:v>44758.6652489236</x:v>
      </x:c>
      <x:c r="C2070" s="6">
        <x:v>36.4753478266667</x:v>
      </x:c>
      <x:c r="D2070" s="14" t="s">
        <x:v>92</x:v>
      </x:c>
      <x:c r="E2070" s="15">
        <x:v>44733.6666795139</x:v>
      </x:c>
      <x:c r="F2070" t="s">
        <x:v>97</x:v>
      </x:c>
      <x:c r="G2070" s="6">
        <x:v>91.7549192719175</x:v>
      </x:c>
      <x:c r="H2070" t="s">
        <x:v>95</x:v>
      </x:c>
      <x:c r="I2070" s="6">
        <x:v>30.1672014781443</x:v>
      </x:c>
      <x:c r="J2070" t="s">
        <x:v>93</x:v>
      </x:c>
      <x:c r="K2070" s="6">
        <x:v>1017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21.444</x:v>
      </x:c>
      <x:c r="S2070" s="8">
        <x:v>89985.3248575844</x:v>
      </x:c>
      <x:c r="T2070" s="12">
        <x:v>280923.806986701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296006</x:v>
      </x:c>
      <x:c r="B2071" s="1">
        <x:v>44758.6652606829</x:v>
      </x:c>
      <x:c r="C2071" s="6">
        <x:v>36.4922652483333</x:v>
      </x:c>
      <x:c r="D2071" s="14" t="s">
        <x:v>92</x:v>
      </x:c>
      <x:c r="E2071" s="15">
        <x:v>44733.6666795139</x:v>
      </x:c>
      <x:c r="F2071" t="s">
        <x:v>97</x:v>
      </x:c>
      <x:c r="G2071" s="6">
        <x:v>91.7766890500885</x:v>
      </x:c>
      <x:c r="H2071" t="s">
        <x:v>95</x:v>
      </x:c>
      <x:c r="I2071" s="6">
        <x:v>30.1610373243966</x:v>
      </x:c>
      <x:c r="J2071" t="s">
        <x:v>93</x:v>
      </x:c>
      <x:c r="K2071" s="6">
        <x:v>1017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21.442</x:v>
      </x:c>
      <x:c r="S2071" s="8">
        <x:v>89986.1914129461</x:v>
      </x:c>
      <x:c r="T2071" s="12">
        <x:v>280927.018057547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296015</x:v>
      </x:c>
      <x:c r="B2072" s="1">
        <x:v>44758.665272419</x:v>
      </x:c>
      <x:c r="C2072" s="6">
        <x:v>36.5091800116667</x:v>
      </x:c>
      <x:c r="D2072" s="14" t="s">
        <x:v>92</x:v>
      </x:c>
      <x:c r="E2072" s="15">
        <x:v>44733.6666795139</x:v>
      </x:c>
      <x:c r="F2072" t="s">
        <x:v>97</x:v>
      </x:c>
      <x:c r="G2072" s="6">
        <x:v>91.7766890500885</x:v>
      </x:c>
      <x:c r="H2072" t="s">
        <x:v>95</x:v>
      </x:c>
      <x:c r="I2072" s="6">
        <x:v>30.1610373243966</x:v>
      </x:c>
      <x:c r="J2072" t="s">
        <x:v>93</x:v>
      </x:c>
      <x:c r="K2072" s="6">
        <x:v>1017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21.442</x:v>
      </x:c>
      <x:c r="S2072" s="8">
        <x:v>89986.6985937797</x:v>
      </x:c>
      <x:c r="T2072" s="12">
        <x:v>280917.833418658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296016</x:v>
      </x:c>
      <x:c r="B2073" s="1">
        <x:v>44758.6652835648</x:v>
      </x:c>
      <x:c r="C2073" s="6">
        <x:v>36.52523577</x:v>
      </x:c>
      <x:c r="D2073" s="14" t="s">
        <x:v>92</x:v>
      </x:c>
      <x:c r="E2073" s="15">
        <x:v>44733.6666795139</x:v>
      </x:c>
      <x:c r="F2073" t="s">
        <x:v>97</x:v>
      </x:c>
      <x:c r="G2073" s="6">
        <x:v>91.7630182715035</x:v>
      </x:c>
      <x:c r="H2073" t="s">
        <x:v>95</x:v>
      </x:c>
      <x:c r="I2073" s="6">
        <x:v>30.1672014781443</x:v>
      </x:c>
      <x:c r="J2073" t="s">
        <x:v>93</x:v>
      </x:c>
      <x:c r="K2073" s="6">
        <x:v>1017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21.443</x:v>
      </x:c>
      <x:c r="S2073" s="8">
        <x:v>89989.1013068554</x:v>
      </x:c>
      <x:c r="T2073" s="12">
        <x:v>280911.216058038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296024</x:v>
      </x:c>
      <x:c r="B2074" s="1">
        <x:v>44758.6652952546</x:v>
      </x:c>
      <x:c r="C2074" s="6">
        <x:v>36.54204962</x:v>
      </x:c>
      <x:c r="D2074" s="14" t="s">
        <x:v>92</x:v>
      </x:c>
      <x:c r="E2074" s="15">
        <x:v>44733.6666795139</x:v>
      </x:c>
      <x:c r="F2074" t="s">
        <x:v>97</x:v>
      </x:c>
      <x:c r="G2074" s="6">
        <x:v>91.7442929171249</x:v>
      </x:c>
      <x:c r="H2074" t="s">
        <x:v>95</x:v>
      </x:c>
      <x:c r="I2074" s="6">
        <x:v>30.1610373243966</x:v>
      </x:c>
      <x:c r="J2074" t="s">
        <x:v>93</x:v>
      </x:c>
      <x:c r="K2074" s="6">
        <x:v>1017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21.446</x:v>
      </x:c>
      <x:c r="S2074" s="8">
        <x:v>89991.4928259532</x:v>
      </x:c>
      <x:c r="T2074" s="12">
        <x:v>280917.33415719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296026</x:v>
      </x:c>
      <x:c r="B2075" s="1">
        <x:v>44758.6653069444</x:v>
      </x:c>
      <x:c r="C2075" s="6">
        <x:v>36.55888053</x:v>
      </x:c>
      <x:c r="D2075" s="14" t="s">
        <x:v>92</x:v>
      </x:c>
      <x:c r="E2075" s="15">
        <x:v>44733.6666795139</x:v>
      </x:c>
      <x:c r="F2075" t="s">
        <x:v>97</x:v>
      </x:c>
      <x:c r="G2075" s="6">
        <x:v>91.7685886818813</x:v>
      </x:c>
      <x:c r="H2075" t="s">
        <x:v>95</x:v>
      </x:c>
      <x:c r="I2075" s="6">
        <x:v>30.1610373243966</x:v>
      </x:c>
      <x:c r="J2075" t="s">
        <x:v>93</x:v>
      </x:c>
      <x:c r="K2075" s="6">
        <x:v>1017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21.443</x:v>
      </x:c>
      <x:c r="S2075" s="8">
        <x:v>89989.8342682649</x:v>
      </x:c>
      <x:c r="T2075" s="12">
        <x:v>280924.836521871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296034</x:v>
      </x:c>
      <x:c r="B2076" s="1">
        <x:v>44758.6653185995</x:v>
      </x:c>
      <x:c r="C2076" s="6">
        <x:v>36.5756865016667</x:v>
      </x:c>
      <x:c r="D2076" s="14" t="s">
        <x:v>92</x:v>
      </x:c>
      <x:c r="E2076" s="15">
        <x:v>44733.6666795139</x:v>
      </x:c>
      <x:c r="F2076" t="s">
        <x:v>97</x:v>
      </x:c>
      <x:c r="G2076" s="6">
        <x:v>91.7822604593667</x:v>
      </x:c>
      <x:c r="H2076" t="s">
        <x:v>95</x:v>
      </x:c>
      <x:c r="I2076" s="6">
        <x:v>30.1548731819789</x:v>
      </x:c>
      <x:c r="J2076" t="s">
        <x:v>93</x:v>
      </x:c>
      <x:c r="K2076" s="6">
        <x:v>1017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21.442</x:v>
      </x:c>
      <x:c r="S2076" s="8">
        <x:v>89988.2212907797</x:v>
      </x:c>
      <x:c r="T2076" s="12">
        <x:v>280921.663807954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296038</x:v>
      </x:c>
      <x:c r="B2077" s="1">
        <x:v>44758.6653303241</x:v>
      </x:c>
      <x:c r="C2077" s="6">
        <x:v>36.59254251</x:v>
      </x:c>
      <x:c r="D2077" s="14" t="s">
        <x:v>92</x:v>
      </x:c>
      <x:c r="E2077" s="15">
        <x:v>44733.6666795139</x:v>
      </x:c>
      <x:c r="F2077" t="s">
        <x:v>97</x:v>
      </x:c>
      <x:c r="G2077" s="6">
        <x:v>91.7498624121058</x:v>
      </x:c>
      <x:c r="H2077" t="s">
        <x:v>95</x:v>
      </x:c>
      <x:c r="I2077" s="6">
        <x:v>30.1548731819789</x:v>
      </x:c>
      <x:c r="J2077" t="s">
        <x:v>93</x:v>
      </x:c>
      <x:c r="K2077" s="6">
        <x:v>1017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21.446</x:v>
      </x:c>
      <x:c r="S2077" s="8">
        <x:v>89990.9409922669</x:v>
      </x:c>
      <x:c r="T2077" s="12">
        <x:v>280918.569724058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296043</x:v>
      </x:c>
      <x:c r="B2078" s="1">
        <x:v>44758.6653420139</x:v>
      </x:c>
      <x:c r="C2078" s="6">
        <x:v>36.6093729983333</x:v>
      </x:c>
      <x:c r="D2078" s="14" t="s">
        <x:v>92</x:v>
      </x:c>
      <x:c r="E2078" s="15">
        <x:v>44733.6666795139</x:v>
      </x:c>
      <x:c r="F2078" t="s">
        <x:v>97</x:v>
      </x:c>
      <x:c r="G2078" s="6">
        <x:v>91.6678250678027</x:v>
      </x:c>
      <x:c r="H2078" t="s">
        <x:v>95</x:v>
      </x:c>
      <x:c r="I2078" s="6">
        <x:v>30.1548731819789</x:v>
      </x:c>
      <x:c r="J2078" t="s">
        <x:v>93</x:v>
      </x:c>
      <x:c r="K2078" s="6">
        <x:v>1018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21.445</x:v>
      </x:c>
      <x:c r="S2078" s="8">
        <x:v>89995.803069498</x:v>
      </x:c>
      <x:c r="T2078" s="12">
        <x:v>280926.728865619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296047</x:v>
      </x:c>
      <x:c r="B2079" s="1">
        <x:v>44758.6653530903</x:v>
      </x:c>
      <x:c r="C2079" s="6">
        <x:v>36.6253365866667</x:v>
      </x:c>
      <x:c r="D2079" s="14" t="s">
        <x:v>92</x:v>
      </x:c>
      <x:c r="E2079" s="15">
        <x:v>44733.6666795139</x:v>
      </x:c>
      <x:c r="F2079" t="s">
        <x:v>97</x:v>
      </x:c>
      <x:c r="G2079" s="6">
        <x:v>91.7523906155325</x:v>
      </x:c>
      <x:c r="H2079" t="s">
        <x:v>95</x:v>
      </x:c>
      <x:c r="I2079" s="6">
        <x:v>30.1610373243966</x:v>
      </x:c>
      <x:c r="J2079" t="s">
        <x:v>93</x:v>
      </x:c>
      <x:c r="K2079" s="6">
        <x:v>1017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21.445</x:v>
      </x:c>
      <x:c r="S2079" s="8">
        <x:v>89990.9206966955</x:v>
      </x:c>
      <x:c r="T2079" s="12">
        <x:v>280918.2093795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296053</x:v>
      </x:c>
      <x:c r="B2080" s="1">
        <x:v>44758.6653647801</x:v>
      </x:c>
      <x:c r="C2080" s="6">
        <x:v>36.6421509383333</x:v>
      </x:c>
      <x:c r="D2080" s="14" t="s">
        <x:v>92</x:v>
      </x:c>
      <x:c r="E2080" s="15">
        <x:v>44733.6666795139</x:v>
      </x:c>
      <x:c r="F2080" t="s">
        <x:v>97</x:v>
      </x:c>
      <x:c r="G2080" s="6">
        <x:v>91.7361961083847</x:v>
      </x:c>
      <x:c r="H2080" t="s">
        <x:v>95</x:v>
      </x:c>
      <x:c r="I2080" s="6">
        <x:v>30.1610373243966</x:v>
      </x:c>
      <x:c r="J2080" t="s">
        <x:v>93</x:v>
      </x:c>
      <x:c r="K2080" s="6">
        <x:v>1017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21.447</x:v>
      </x:c>
      <x:c r="S2080" s="8">
        <x:v>90000.4183068316</x:v>
      </x:c>
      <x:c r="T2080" s="12">
        <x:v>280922.476186852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296059</x:v>
      </x:c>
      <x:c r="B2081" s="1">
        <x:v>44758.6653764236</x:v>
      </x:c>
      <x:c r="C2081" s="6">
        <x:v>36.6589474233333</x:v>
      </x:c>
      <x:c r="D2081" s="14" t="s">
        <x:v>92</x:v>
      </x:c>
      <x:c r="E2081" s="15">
        <x:v>44733.6666795139</x:v>
      </x:c>
      <x:c r="F2081" t="s">
        <x:v>97</x:v>
      </x:c>
      <x:c r="G2081" s="6">
        <x:v>91.7523906155325</x:v>
      </x:c>
      <x:c r="H2081" t="s">
        <x:v>95</x:v>
      </x:c>
      <x:c r="I2081" s="6">
        <x:v>30.1610373243966</x:v>
      </x:c>
      <x:c r="J2081" t="s">
        <x:v>93</x:v>
      </x:c>
      <x:c r="K2081" s="6">
        <x:v>1017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21.445</x:v>
      </x:c>
      <x:c r="S2081" s="8">
        <x:v>89987.1717829236</x:v>
      </x:c>
      <x:c r="T2081" s="12">
        <x:v>280925.114478589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296062</x:v>
      </x:c>
      <x:c r="B2082" s="1">
        <x:v>44758.6653881597</x:v>
      </x:c>
      <x:c r="C2082" s="6">
        <x:v>36.6758173466667</x:v>
      </x:c>
      <x:c r="D2082" s="14" t="s">
        <x:v>92</x:v>
      </x:c>
      <x:c r="E2082" s="15">
        <x:v>44733.6666795139</x:v>
      </x:c>
      <x:c r="F2082" t="s">
        <x:v>97</x:v>
      </x:c>
      <x:c r="G2082" s="6">
        <x:v>91.7442929171249</x:v>
      </x:c>
      <x:c r="H2082" t="s">
        <x:v>95</x:v>
      </x:c>
      <x:c r="I2082" s="6">
        <x:v>30.1610373243966</x:v>
      </x:c>
      <x:c r="J2082" t="s">
        <x:v>93</x:v>
      </x:c>
      <x:c r="K2082" s="6">
        <x:v>1017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21.446</x:v>
      </x:c>
      <x:c r="S2082" s="8">
        <x:v>89999.6106967077</x:v>
      </x:c>
      <x:c r="T2082" s="12">
        <x:v>280926.251455012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296070</x:v>
      </x:c>
      <x:c r="B2083" s="1">
        <x:v>44758.6653998495</x:v>
      </x:c>
      <x:c r="C2083" s="6">
        <x:v>36.692672805</x:v>
      </x:c>
      <x:c r="D2083" s="14" t="s">
        <x:v>92</x:v>
      </x:c>
      <x:c r="E2083" s="15">
        <x:v>44733.6666795139</x:v>
      </x:c>
      <x:c r="F2083" t="s">
        <x:v>97</x:v>
      </x:c>
      <x:c r="G2083" s="6">
        <x:v>91.75796058901</x:v>
      </x:c>
      <x:c r="H2083" t="s">
        <x:v>95</x:v>
      </x:c>
      <x:c r="I2083" s="6">
        <x:v>30.1548731819789</x:v>
      </x:c>
      <x:c r="J2083" t="s">
        <x:v>93</x:v>
      </x:c>
      <x:c r="K2083" s="6">
        <x:v>1017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21.445</x:v>
      </x:c>
      <x:c r="S2083" s="8">
        <x:v>89998.1815064857</x:v>
      </x:c>
      <x:c r="T2083" s="12">
        <x:v>280925.843088903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296073</x:v>
      </x:c>
      <x:c r="B2084" s="1">
        <x:v>44758.6654110301</x:v>
      </x:c>
      <x:c r="C2084" s="6">
        <x:v>36.7087444166667</x:v>
      </x:c>
      <x:c r="D2084" s="14" t="s">
        <x:v>92</x:v>
      </x:c>
      <x:c r="E2084" s="15">
        <x:v>44733.6666795139</x:v>
      </x:c>
      <x:c r="F2084" t="s">
        <x:v>97</x:v>
      </x:c>
      <x:c r="G2084" s="6">
        <x:v>91.7361961083847</x:v>
      </x:c>
      <x:c r="H2084" t="s">
        <x:v>95</x:v>
      </x:c>
      <x:c r="I2084" s="6">
        <x:v>30.1610373243966</x:v>
      </x:c>
      <x:c r="J2084" t="s">
        <x:v>93</x:v>
      </x:c>
      <x:c r="K2084" s="6">
        <x:v>1017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21.447</x:v>
      </x:c>
      <x:c r="S2084" s="8">
        <x:v>89995.876120475</x:v>
      </x:c>
      <x:c r="T2084" s="12">
        <x:v>280913.760768829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296079</x:v>
      </x:c>
      <x:c r="B2085" s="1">
        <x:v>44758.6654226852</x:v>
      </x:c>
      <x:c r="C2085" s="6">
        <x:v>36.7255578066667</x:v>
      </x:c>
      <x:c r="D2085" s="14" t="s">
        <x:v>92</x:v>
      </x:c>
      <x:c r="E2085" s="15">
        <x:v>44733.6666795139</x:v>
      </x:c>
      <x:c r="F2085" t="s">
        <x:v>97</x:v>
      </x:c>
      <x:c r="G2085" s="6">
        <x:v>91.7442929171249</x:v>
      </x:c>
      <x:c r="H2085" t="s">
        <x:v>95</x:v>
      </x:c>
      <x:c r="I2085" s="6">
        <x:v>30.1610373243966</x:v>
      </x:c>
      <x:c r="J2085" t="s">
        <x:v>93</x:v>
      </x:c>
      <x:c r="K2085" s="6">
        <x:v>1017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21.446</x:v>
      </x:c>
      <x:c r="S2085" s="8">
        <x:v>89999.0594742095</x:v>
      </x:c>
      <x:c r="T2085" s="12">
        <x:v>280920.064907683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296081</x:v>
      </x:c>
      <x:c r="B2086" s="1">
        <x:v>44758.6654344097</x:v>
      </x:c>
      <x:c r="C2086" s="6">
        <x:v>36.742405645</x:v>
      </x:c>
      <x:c r="D2086" s="14" t="s">
        <x:v>92</x:v>
      </x:c>
      <x:c r="E2086" s="15">
        <x:v>44733.6666795139</x:v>
      </x:c>
      <x:c r="F2086" t="s">
        <x:v>97</x:v>
      </x:c>
      <x:c r="G2086" s="6">
        <x:v>91.7604892037403</x:v>
      </x:c>
      <x:c r="H2086" t="s">
        <x:v>95</x:v>
      </x:c>
      <x:c r="I2086" s="6">
        <x:v>30.1610373243966</x:v>
      </x:c>
      <x:c r="J2086" t="s">
        <x:v>93</x:v>
      </x:c>
      <x:c r="K2086" s="6">
        <x:v>1017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21.444</x:v>
      </x:c>
      <x:c r="S2086" s="8">
        <x:v>90002.7860622539</x:v>
      </x:c>
      <x:c r="T2086" s="12">
        <x:v>280922.16152806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296087</x:v>
      </x:c>
      <x:c r="B2087" s="1">
        <x:v>44758.6654460995</x:v>
      </x:c>
      <x:c r="C2087" s="6">
        <x:v>36.7592436816667</x:v>
      </x:c>
      <x:c r="D2087" s="14" t="s">
        <x:v>92</x:v>
      </x:c>
      <x:c r="E2087" s="15">
        <x:v>44733.6666795139</x:v>
      </x:c>
      <x:c r="F2087" t="s">
        <x:v>97</x:v>
      </x:c>
      <x:c r="G2087" s="6">
        <x:v>91.7392377855646</x:v>
      </x:c>
      <x:c r="H2087" t="s">
        <x:v>95</x:v>
      </x:c>
      <x:c r="I2087" s="6">
        <x:v>30.1487090508913</x:v>
      </x:c>
      <x:c r="J2087" t="s">
        <x:v>93</x:v>
      </x:c>
      <x:c r="K2087" s="6">
        <x:v>1017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21.448</x:v>
      </x:c>
      <x:c r="S2087" s="8">
        <x:v>89997.9631613692</x:v>
      </x:c>
      <x:c r="T2087" s="12">
        <x:v>280912.835154794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296093</x:v>
      </x:c>
      <x:c r="B2088" s="1">
        <x:v>44758.6654572569</x:v>
      </x:c>
      <x:c r="C2088" s="6">
        <x:v>36.7753117383333</x:v>
      </x:c>
      <x:c r="D2088" s="14" t="s">
        <x:v>92</x:v>
      </x:c>
      <x:c r="E2088" s="15">
        <x:v>44733.6666795139</x:v>
      </x:c>
      <x:c r="F2088" t="s">
        <x:v>97</x:v>
      </x:c>
      <x:c r="G2088" s="6">
        <x:v>91.7200051593746</x:v>
      </x:c>
      <x:c r="H2088" t="s">
        <x:v>95</x:v>
      </x:c>
      <x:c r="I2088" s="6">
        <x:v>30.1610373243966</x:v>
      </x:c>
      <x:c r="J2088" t="s">
        <x:v>93</x:v>
      </x:c>
      <x:c r="K2088" s="6">
        <x:v>1017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21.449</x:v>
      </x:c>
      <x:c r="S2088" s="8">
        <x:v>89998.1864893209</x:v>
      </x:c>
      <x:c r="T2088" s="12">
        <x:v>280911.472152954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296100</x:v>
      </x:c>
      <x:c r="B2089" s="1">
        <x:v>44758.6654690162</x:v>
      </x:c>
      <x:c r="C2089" s="6">
        <x:v>36.7922484083333</x:v>
      </x:c>
      <x:c r="D2089" s="14" t="s">
        <x:v>92</x:v>
      </x:c>
      <x:c r="E2089" s="15">
        <x:v>44733.6666795139</x:v>
      </x:c>
      <x:c r="F2089" t="s">
        <x:v>97</x:v>
      </x:c>
      <x:c r="G2089" s="6">
        <x:v>91.7255732191758</x:v>
      </x:c>
      <x:c r="H2089" t="s">
        <x:v>95</x:v>
      </x:c>
      <x:c r="I2089" s="6">
        <x:v>30.1548731819789</x:v>
      </x:c>
      <x:c r="J2089" t="s">
        <x:v>93</x:v>
      </x:c>
      <x:c r="K2089" s="6">
        <x:v>1017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21.449</x:v>
      </x:c>
      <x:c r="S2089" s="8">
        <x:v>90004.5260546938</x:v>
      </x:c>
      <x:c r="T2089" s="12">
        <x:v>280909.410039774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296103</x:v>
      </x:c>
      <x:c r="B2090" s="1">
        <x:v>44758.6654806713</x:v>
      </x:c>
      <x:c r="C2090" s="6">
        <x:v>36.8090634866667</x:v>
      </x:c>
      <x:c r="D2090" s="14" t="s">
        <x:v>92</x:v>
      </x:c>
      <x:c r="E2090" s="15">
        <x:v>44733.6666795139</x:v>
      </x:c>
      <x:c r="F2090" t="s">
        <x:v>97</x:v>
      </x:c>
      <x:c r="G2090" s="6">
        <x:v>91.6906752042949</x:v>
      </x:c>
      <x:c r="H2090" t="s">
        <x:v>95</x:v>
      </x:c>
      <x:c r="I2090" s="6">
        <x:v>30.1487090508913</x:v>
      </x:c>
      <x:c r="J2090" t="s">
        <x:v>93</x:v>
      </x:c>
      <x:c r="K2090" s="6">
        <x:v>1017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21.454</x:v>
      </x:c>
      <x:c r="S2090" s="8">
        <x:v>90007.9226184051</x:v>
      </x:c>
      <x:c r="T2090" s="12">
        <x:v>280916.188534475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296108</x:v>
      </x:c>
      <x:c r="B2091" s="1">
        <x:v>44758.6654923958</x:v>
      </x:c>
      <x:c r="C2091" s="6">
        <x:v>36.8259160116667</x:v>
      </x:c>
      <x:c r="D2091" s="14" t="s">
        <x:v>92</x:v>
      </x:c>
      <x:c r="E2091" s="15">
        <x:v>44733.6666795139</x:v>
      </x:c>
      <x:c r="F2091" t="s">
        <x:v>97</x:v>
      </x:c>
      <x:c r="G2091" s="6">
        <x:v>91.6795433467267</x:v>
      </x:c>
      <x:c r="H2091" t="s">
        <x:v>95</x:v>
      </x:c>
      <x:c r="I2091" s="6">
        <x:v>30.1610373243966</x:v>
      </x:c>
      <x:c r="J2091" t="s">
        <x:v>93</x:v>
      </x:c>
      <x:c r="K2091" s="6">
        <x:v>1017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21.454</x:v>
      </x:c>
      <x:c r="S2091" s="8">
        <x:v>90010.9904285867</x:v>
      </x:c>
      <x:c r="T2091" s="12">
        <x:v>280914.223727053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296112</x:v>
      </x:c>
      <x:c r="B2092" s="1">
        <x:v>44758.6655035069</x:v>
      </x:c>
      <x:c r="C2092" s="6">
        <x:v>36.8419223716667</x:v>
      </x:c>
      <x:c r="D2092" s="14" t="s">
        <x:v>92</x:v>
      </x:c>
      <x:c r="E2092" s="15">
        <x:v>44733.6666795139</x:v>
      </x:c>
      <x:c r="F2092" t="s">
        <x:v>97</x:v>
      </x:c>
      <x:c r="G2092" s="6">
        <x:v>91.7281001891789</x:v>
      </x:c>
      <x:c r="H2092" t="s">
        <x:v>95</x:v>
      </x:c>
      <x:c r="I2092" s="6">
        <x:v>30.1610373243966</x:v>
      </x:c>
      <x:c r="J2092" t="s">
        <x:v>93</x:v>
      </x:c>
      <x:c r="K2092" s="6">
        <x:v>1017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21.448</x:v>
      </x:c>
      <x:c r="S2092" s="8">
        <x:v>90001.7178982389</x:v>
      </x:c>
      <x:c r="T2092" s="12">
        <x:v>280908.389550605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296117</x:v>
      </x:c>
      <x:c r="B2093" s="1">
        <x:v>44758.6655152431</x:v>
      </x:c>
      <x:c r="C2093" s="6">
        <x:v>36.858835245</x:v>
      </x:c>
      <x:c r="D2093" s="14" t="s">
        <x:v>92</x:v>
      </x:c>
      <x:c r="E2093" s="15">
        <x:v>44733.6666795139</x:v>
      </x:c>
      <x:c r="F2093" t="s">
        <x:v>97</x:v>
      </x:c>
      <x:c r="G2093" s="6">
        <x:v>91.7012920301294</x:v>
      </x:c>
      <x:c r="H2093" t="s">
        <x:v>95</x:v>
      </x:c>
      <x:c r="I2093" s="6">
        <x:v>30.1548731819789</x:v>
      </x:c>
      <x:c r="J2093" t="s">
        <x:v>93</x:v>
      </x:c>
      <x:c r="K2093" s="6">
        <x:v>1017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21.452</x:v>
      </x:c>
      <x:c r="S2093" s="8">
        <x:v>90006.4200742362</x:v>
      </x:c>
      <x:c r="T2093" s="12">
        <x:v>280920.747123691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296122</x:v>
      </x:c>
      <x:c r="B2094" s="1">
        <x:v>44758.6655269329</x:v>
      </x:c>
      <x:c r="C2094" s="6">
        <x:v>36.8756718016667</x:v>
      </x:c>
      <x:c r="D2094" s="14" t="s">
        <x:v>92</x:v>
      </x:c>
      <x:c r="E2094" s="15">
        <x:v>44733.6666795139</x:v>
      </x:c>
      <x:c r="F2094" t="s">
        <x:v>97</x:v>
      </x:c>
      <x:c r="G2094" s="6">
        <x:v>91.7230467018718</x:v>
      </x:c>
      <x:c r="H2094" t="s">
        <x:v>95</x:v>
      </x:c>
      <x:c r="I2094" s="6">
        <x:v>30.1487090508913</x:v>
      </x:c>
      <x:c r="J2094" t="s">
        <x:v>93</x:v>
      </x:c>
      <x:c r="K2094" s="6">
        <x:v>1017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21.45</x:v>
      </x:c>
      <x:c r="S2094" s="8">
        <x:v>90011.14720244</x:v>
      </x:c>
      <x:c r="T2094" s="12">
        <x:v>280908.674091151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296130</x:v>
      </x:c>
      <x:c r="B2095" s="1">
        <x:v>44758.6655386921</x:v>
      </x:c>
      <x:c r="C2095" s="6">
        <x:v>36.892577935</x:v>
      </x:c>
      <x:c r="D2095" s="14" t="s">
        <x:v>92</x:v>
      </x:c>
      <x:c r="E2095" s="15">
        <x:v>44733.6666795139</x:v>
      </x:c>
      <x:c r="F2095" t="s">
        <x:v>97</x:v>
      </x:c>
      <x:c r="G2095" s="6">
        <x:v>91.7038177674392</x:v>
      </x:c>
      <x:c r="H2095" t="s">
        <x:v>95</x:v>
      </x:c>
      <x:c r="I2095" s="6">
        <x:v>30.1610373243966</x:v>
      </x:c>
      <x:c r="J2095" t="s">
        <x:v>93</x:v>
      </x:c>
      <x:c r="K2095" s="6">
        <x:v>1017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21.451</x:v>
      </x:c>
      <x:c r="S2095" s="8">
        <x:v>90010.96101568</x:v>
      </x:c>
      <x:c r="T2095" s="12">
        <x:v>280913.815933251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296134</x:v>
      </x:c>
      <x:c r="B2096" s="1">
        <x:v>44758.6655503472</x:v>
      </x:c>
      <x:c r="C2096" s="6">
        <x:v>36.9093665983333</x:v>
      </x:c>
      <x:c r="D2096" s="14" t="s">
        <x:v>92</x:v>
      </x:c>
      <x:c r="E2096" s="15">
        <x:v>44733.6666795139</x:v>
      </x:c>
      <x:c r="F2096" t="s">
        <x:v>97</x:v>
      </x:c>
      <x:c r="G2096" s="6">
        <x:v>91.7012920301294</x:v>
      </x:c>
      <x:c r="H2096" t="s">
        <x:v>95</x:v>
      </x:c>
      <x:c r="I2096" s="6">
        <x:v>30.1548731819789</x:v>
      </x:c>
      <x:c r="J2096" t="s">
        <x:v>93</x:v>
      </x:c>
      <x:c r="K2096" s="6">
        <x:v>1017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21.452</x:v>
      </x:c>
      <x:c r="S2096" s="8">
        <x:v>90019.8161935587</x:v>
      </x:c>
      <x:c r="T2096" s="12">
        <x:v>280915.133558099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296138</x:v>
      </x:c>
      <x:c r="B2097" s="1">
        <x:v>44758.6655614931</x:v>
      </x:c>
      <x:c r="C2097" s="6">
        <x:v>36.9254268416667</x:v>
      </x:c>
      <x:c r="D2097" s="14" t="s">
        <x:v>92</x:v>
      </x:c>
      <x:c r="E2097" s="15">
        <x:v>44733.6666795139</x:v>
      </x:c>
      <x:c r="F2097" t="s">
        <x:v>97</x:v>
      </x:c>
      <x:c r="G2097" s="6">
        <x:v>91.6851090155963</x:v>
      </x:c>
      <x:c r="H2097" t="s">
        <x:v>95</x:v>
      </x:c>
      <x:c r="I2097" s="6">
        <x:v>30.1548731819789</x:v>
      </x:c>
      <x:c r="J2097" t="s">
        <x:v>93</x:v>
      </x:c>
      <x:c r="K2097" s="6">
        <x:v>1017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21.454</x:v>
      </x:c>
      <x:c r="S2097" s="8">
        <x:v>90008.7296973037</x:v>
      </x:c>
      <x:c r="T2097" s="12">
        <x:v>280907.539498533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296144</x:v>
      </x:c>
      <x:c r="B2098" s="1">
        <x:v>44758.6655732639</x:v>
      </x:c>
      <x:c r="C2098" s="6">
        <x:v>36.9423728533333</x:v>
      </x:c>
      <x:c r="D2098" s="14" t="s">
        <x:v>92</x:v>
      </x:c>
      <x:c r="E2098" s="15">
        <x:v>44733.6666795139</x:v>
      </x:c>
      <x:c r="F2098" t="s">
        <x:v>97</x:v>
      </x:c>
      <x:c r="G2098" s="6">
        <x:v>91.7093848707126</x:v>
      </x:c>
      <x:c r="H2098" t="s">
        <x:v>95</x:v>
      </x:c>
      <x:c r="I2098" s="6">
        <x:v>30.1548731819789</x:v>
      </x:c>
      <x:c r="J2098" t="s">
        <x:v>93</x:v>
      </x:c>
      <x:c r="K2098" s="6">
        <x:v>1017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21.451</x:v>
      </x:c>
      <x:c r="S2098" s="8">
        <x:v>90011.2019711213</x:v>
      </x:c>
      <x:c r="T2098" s="12">
        <x:v>280916.845364701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296148</x:v>
      </x:c>
      <x:c r="B2099" s="1">
        <x:v>44758.6655849537</x:v>
      </x:c>
      <x:c r="C2099" s="6">
        <x:v>36.9592358916667</x:v>
      </x:c>
      <x:c r="D2099" s="14" t="s">
        <x:v>92</x:v>
      </x:c>
      <x:c r="E2099" s="15">
        <x:v>44733.6666795139</x:v>
      </x:c>
      <x:c r="F2099" t="s">
        <x:v>97</x:v>
      </x:c>
      <x:c r="G2099" s="6">
        <x:v>91.6932000784683</x:v>
      </x:c>
      <x:c r="H2099" t="s">
        <x:v>95</x:v>
      </x:c>
      <x:c r="I2099" s="6">
        <x:v>30.1548731819789</x:v>
      </x:c>
      <x:c r="J2099" t="s">
        <x:v>93</x:v>
      </x:c>
      <x:c r="K2099" s="6">
        <x:v>1017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21.453</x:v>
      </x:c>
      <x:c r="S2099" s="8">
        <x:v>90016.3098701803</x:v>
      </x:c>
      <x:c r="T2099" s="12">
        <x:v>280919.150401215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296154</x:v>
      </x:c>
      <x:c r="B2100" s="1">
        <x:v>44758.6655960995</x:v>
      </x:c>
      <x:c r="C2100" s="6">
        <x:v>36.9752803516667</x:v>
      </x:c>
      <x:c r="D2100" s="14" t="s">
        <x:v>92</x:v>
      </x:c>
      <x:c r="E2100" s="15">
        <x:v>44733.6666795139</x:v>
      </x:c>
      <x:c r="F2100" t="s">
        <x:v>97</x:v>
      </x:c>
      <x:c r="G2100" s="6">
        <x:v>91.7068591751361</x:v>
      </x:c>
      <x:c r="H2100" t="s">
        <x:v>95</x:v>
      </x:c>
      <x:c r="I2100" s="6">
        <x:v>30.1487090508913</x:v>
      </x:c>
      <x:c r="J2100" t="s">
        <x:v>93</x:v>
      </x:c>
      <x:c r="K2100" s="6">
        <x:v>1017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21.452</x:v>
      </x:c>
      <x:c r="S2100" s="8">
        <x:v>90018.4031010414</x:v>
      </x:c>
      <x:c r="T2100" s="12">
        <x:v>280916.148767101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296157</x:v>
      </x:c>
      <x:c r="B2101" s="1">
        <x:v>44758.6656078356</x:v>
      </x:c>
      <x:c r="C2101" s="6">
        <x:v>36.9921770383333</x:v>
      </x:c>
      <x:c r="D2101" s="14" t="s">
        <x:v>92</x:v>
      </x:c>
      <x:c r="E2101" s="15">
        <x:v>44733.6666795139</x:v>
      </x:c>
      <x:c r="F2101" t="s">
        <x:v>97</x:v>
      </x:c>
      <x:c r="G2101" s="6">
        <x:v>91.6987667452951</x:v>
      </x:c>
      <x:c r="H2101" t="s">
        <x:v>95</x:v>
      </x:c>
      <x:c r="I2101" s="6">
        <x:v>30.1487090508913</x:v>
      </x:c>
      <x:c r="J2101" t="s">
        <x:v>93</x:v>
      </x:c>
      <x:c r="K2101" s="6">
        <x:v>1017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21.453</x:v>
      </x:c>
      <x:c r="S2101" s="8">
        <x:v>90022.7188503169</x:v>
      </x:c>
      <x:c r="T2101" s="12">
        <x:v>280909.599778056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296164</x:v>
      </x:c>
      <x:c r="B2102" s="1">
        <x:v>44758.6656196759</x:v>
      </x:c>
      <x:c r="C2102" s="6">
        <x:v>37.0092271883333</x:v>
      </x:c>
      <x:c r="D2102" s="14" t="s">
        <x:v>92</x:v>
      </x:c>
      <x:c r="E2102" s="15">
        <x:v>44733.6666795139</x:v>
      </x:c>
      <x:c r="F2102" t="s">
        <x:v>97</x:v>
      </x:c>
      <x:c r="G2102" s="6">
        <x:v>91.7012920301294</x:v>
      </x:c>
      <x:c r="H2102" t="s">
        <x:v>95</x:v>
      </x:c>
      <x:c r="I2102" s="6">
        <x:v>30.1548731819789</x:v>
      </x:c>
      <x:c r="J2102" t="s">
        <x:v>93</x:v>
      </x:c>
      <x:c r="K2102" s="6">
        <x:v>1017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21.452</x:v>
      </x:c>
      <x:c r="S2102" s="8">
        <x:v>90017.1268812066</x:v>
      </x:c>
      <x:c r="T2102" s="12">
        <x:v>280914.10294396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296168</x:v>
      </x:c>
      <x:c r="B2103" s="1">
        <x:v>44758.6656313657</x:v>
      </x:c>
      <x:c r="C2103" s="6">
        <x:v>37.0260659516667</x:v>
      </x:c>
      <x:c r="D2103" s="14" t="s">
        <x:v>92</x:v>
      </x:c>
      <x:c r="E2103" s="15">
        <x:v>44733.6666795139</x:v>
      </x:c>
      <x:c r="F2103" t="s">
        <x:v>97</x:v>
      </x:c>
      <x:c r="G2103" s="6">
        <x:v>91.7149524939507</x:v>
      </x:c>
      <x:c r="H2103" t="s">
        <x:v>95</x:v>
      </x:c>
      <x:c r="I2103" s="6">
        <x:v>30.1487090508913</x:v>
      </x:c>
      <x:c r="J2103" t="s">
        <x:v>93</x:v>
      </x:c>
      <x:c r="K2103" s="6">
        <x:v>1017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21.451</x:v>
      </x:c>
      <x:c r="S2103" s="8">
        <x:v>90018.9784309862</x:v>
      </x:c>
      <x:c r="T2103" s="12">
        <x:v>280918.344024657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296172</x:v>
      </x:c>
      <x:c r="B2104" s="1">
        <x:v>44758.6656425116</x:v>
      </x:c>
      <x:c r="C2104" s="6">
        <x:v>37.0420804983333</x:v>
      </x:c>
      <x:c r="D2104" s="14" t="s">
        <x:v>92</x:v>
      </x:c>
      <x:c r="E2104" s="15">
        <x:v>44733.6666795139</x:v>
      </x:c>
      <x:c r="F2104" t="s">
        <x:v>97</x:v>
      </x:c>
      <x:c r="G2104" s="6">
        <x:v>91.7230467018718</x:v>
      </x:c>
      <x:c r="H2104" t="s">
        <x:v>95</x:v>
      </x:c>
      <x:c r="I2104" s="6">
        <x:v>30.1487090508913</x:v>
      </x:c>
      <x:c r="J2104" t="s">
        <x:v>93</x:v>
      </x:c>
      <x:c r="K2104" s="6">
        <x:v>1017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21.45</x:v>
      </x:c>
      <x:c r="S2104" s="8">
        <x:v>90019.289624551</x:v>
      </x:c>
      <x:c r="T2104" s="12">
        <x:v>280892.853849262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296180</x:v>
      </x:c>
      <x:c r="B2105" s="1">
        <x:v>44758.6656542014</x:v>
      </x:c>
      <x:c r="C2105" s="6">
        <x:v>37.0589061133333</x:v>
      </x:c>
      <x:c r="D2105" s="14" t="s">
        <x:v>92</x:v>
      </x:c>
      <x:c r="E2105" s="15">
        <x:v>44733.6666795139</x:v>
      </x:c>
      <x:c r="F2105" t="s">
        <x:v>97</x:v>
      </x:c>
      <x:c r="G2105" s="6">
        <x:v>91.6962419129007</x:v>
      </x:c>
      <x:c r="H2105" t="s">
        <x:v>95</x:v>
      </x:c>
      <x:c r="I2105" s="6">
        <x:v>30.1425449311337</x:v>
      </x:c>
      <x:c r="J2105" t="s">
        <x:v>93</x:v>
      </x:c>
      <x:c r="K2105" s="6">
        <x:v>1017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21.454</x:v>
      </x:c>
      <x:c r="S2105" s="8">
        <x:v>90018.6581567766</x:v>
      </x:c>
      <x:c r="T2105" s="12">
        <x:v>280906.110085214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296182</x:v>
      </x:c>
      <x:c r="B2106" s="1">
        <x:v>44758.6656658912</x:v>
      </x:c>
      <x:c r="C2106" s="6">
        <x:v>37.0757738466667</x:v>
      </x:c>
      <x:c r="D2106" s="14" t="s">
        <x:v>92</x:v>
      </x:c>
      <x:c r="E2106" s="15">
        <x:v>44733.6666795139</x:v>
      </x:c>
      <x:c r="F2106" t="s">
        <x:v>97</x:v>
      </x:c>
      <x:c r="G2106" s="6">
        <x:v>91.6906752042949</x:v>
      </x:c>
      <x:c r="H2106" t="s">
        <x:v>95</x:v>
      </x:c>
      <x:c r="I2106" s="6">
        <x:v>30.1487090508913</x:v>
      </x:c>
      <x:c r="J2106" t="s">
        <x:v>93</x:v>
      </x:c>
      <x:c r="K2106" s="6">
        <x:v>1017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21.454</x:v>
      </x:c>
      <x:c r="S2106" s="8">
        <x:v>90016.9374994758</x:v>
      </x:c>
      <x:c r="T2106" s="12">
        <x:v>280908.430834764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296189</x:v>
      </x:c>
      <x:c r="B2107" s="1">
        <x:v>44758.665677581</x:v>
      </x:c>
      <x:c r="C2107" s="6">
        <x:v>37.092611705</x:v>
      </x:c>
      <x:c r="D2107" s="14" t="s">
        <x:v>92</x:v>
      </x:c>
      <x:c r="E2107" s="15">
        <x:v>44733.6666795139</x:v>
      </x:c>
      <x:c r="F2107" t="s">
        <x:v>97</x:v>
      </x:c>
      <x:c r="G2107" s="6">
        <x:v>91.682584552003</x:v>
      </x:c>
      <x:c r="H2107" t="s">
        <x:v>95</x:v>
      </x:c>
      <x:c r="I2107" s="6">
        <x:v>30.1487090508913</x:v>
      </x:c>
      <x:c r="J2107" t="s">
        <x:v>93</x:v>
      </x:c>
      <x:c r="K2107" s="6">
        <x:v>1017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21.455</x:v>
      </x:c>
      <x:c r="S2107" s="8">
        <x:v>90024.812675491</x:v>
      </x:c>
      <x:c r="T2107" s="12">
        <x:v>280912.156824611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296195</x:v>
      </x:c>
      <x:c r="B2108" s="1">
        <x:v>44758.6656892708</x:v>
      </x:c>
      <x:c r="C2108" s="6">
        <x:v>37.1094143633333</x:v>
      </x:c>
      <x:c r="D2108" s="14" t="s">
        <x:v>92</x:v>
      </x:c>
      <x:c r="E2108" s="15">
        <x:v>44733.6666795139</x:v>
      </x:c>
      <x:c r="F2108" t="s">
        <x:v>97</x:v>
      </x:c>
      <x:c r="G2108" s="6">
        <x:v>91.7068591751361</x:v>
      </x:c>
      <x:c r="H2108" t="s">
        <x:v>95</x:v>
      </x:c>
      <x:c r="I2108" s="6">
        <x:v>30.1487090508913</x:v>
      </x:c>
      <x:c r="J2108" t="s">
        <x:v>93</x:v>
      </x:c>
      <x:c r="K2108" s="6">
        <x:v>1017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21.452</x:v>
      </x:c>
      <x:c r="S2108" s="8">
        <x:v>90023.7996577848</x:v>
      </x:c>
      <x:c r="T2108" s="12">
        <x:v>280915.971491879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296197</x:v>
      </x:c>
      <x:c r="B2109" s="1">
        <x:v>44758.6657007755</x:v>
      </x:c>
      <x:c r="C2109" s="6">
        <x:v>37.1260146633333</x:v>
      </x:c>
      <x:c r="D2109" s="14" t="s">
        <x:v>92</x:v>
      </x:c>
      <x:c r="E2109" s="15">
        <x:v>44733.6666795139</x:v>
      </x:c>
      <x:c r="F2109" t="s">
        <x:v>97</x:v>
      </x:c>
      <x:c r="G2109" s="6">
        <x:v>91.6557951457767</x:v>
      </x:c>
      <x:c r="H2109" t="s">
        <x:v>95</x:v>
      </x:c>
      <x:c r="I2109" s="6">
        <x:v>30.1425449311337</x:v>
      </x:c>
      <x:c r="J2109" t="s">
        <x:v>93</x:v>
      </x:c>
      <x:c r="K2109" s="6">
        <x:v>1017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21.459</x:v>
      </x:c>
      <x:c r="S2109" s="8">
        <x:v>90024.6111592393</x:v>
      </x:c>
      <x:c r="T2109" s="12">
        <x:v>280916.941209982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296202</x:v>
      </x:c>
      <x:c r="B2110" s="1">
        <x:v>44758.6657119213</x:v>
      </x:c>
      <x:c r="C2110" s="6">
        <x:v>37.142046315</x:v>
      </x:c>
      <x:c r="D2110" s="14" t="s">
        <x:v>92</x:v>
      </x:c>
      <x:c r="E2110" s="15">
        <x:v>44733.6666795139</x:v>
      </x:c>
      <x:c r="F2110" t="s">
        <x:v>97</x:v>
      </x:c>
      <x:c r="G2110" s="6">
        <x:v>91.6719711874085</x:v>
      </x:c>
      <x:c r="H2110" t="s">
        <x:v>95</x:v>
      </x:c>
      <x:c r="I2110" s="6">
        <x:v>30.1425449311337</x:v>
      </x:c>
      <x:c r="J2110" t="s">
        <x:v>93</x:v>
      </x:c>
      <x:c r="K2110" s="6">
        <x:v>1017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21.457</x:v>
      </x:c>
      <x:c r="S2110" s="8">
        <x:v>90025.1133193695</x:v>
      </x:c>
      <x:c r="T2110" s="12">
        <x:v>280912.5149652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296207</x:v>
      </x:c>
      <x:c r="B2111" s="1">
        <x:v>44758.6657236458</x:v>
      </x:c>
      <x:c r="C2111" s="6">
        <x:v>37.1589168533333</x:v>
      </x:c>
      <x:c r="D2111" s="14" t="s">
        <x:v>92</x:v>
      </x:c>
      <x:c r="E2111" s="15">
        <x:v>44733.6666795139</x:v>
      </x:c>
      <x:c r="F2111" t="s">
        <x:v>97</x:v>
      </x:c>
      <x:c r="G2111" s="6">
        <x:v>91.6502308272623</x:v>
      </x:c>
      <x:c r="H2111" t="s">
        <x:v>95</x:v>
      </x:c>
      <x:c r="I2111" s="6">
        <x:v>30.1487090508913</x:v>
      </x:c>
      <x:c r="J2111" t="s">
        <x:v>93</x:v>
      </x:c>
      <x:c r="K2111" s="6">
        <x:v>1017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21.459</x:v>
      </x:c>
      <x:c r="S2111" s="8">
        <x:v>90034.3462999331</x:v>
      </x:c>
      <x:c r="T2111" s="12">
        <x:v>280916.016641482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296215</x:v>
      </x:c>
      <x:c r="B2112" s="1">
        <x:v>44758.6657354514</x:v>
      </x:c>
      <x:c r="C2112" s="6">
        <x:v>37.1759368683333</x:v>
      </x:c>
      <x:c r="D2112" s="14" t="s">
        <x:v>92</x:v>
      </x:c>
      <x:c r="E2112" s="15">
        <x:v>44733.6666795139</x:v>
      </x:c>
      <x:c r="F2112" t="s">
        <x:v>97</x:v>
      </x:c>
      <x:c r="G2112" s="6">
        <x:v>91.6583179260488</x:v>
      </x:c>
      <x:c r="H2112" t="s">
        <x:v>95</x:v>
      </x:c>
      <x:c r="I2112" s="6">
        <x:v>30.1487090508913</x:v>
      </x:c>
      <x:c r="J2112" t="s">
        <x:v>93</x:v>
      </x:c>
      <x:c r="K2112" s="6">
        <x:v>1017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21.458</x:v>
      </x:c>
      <x:c r="S2112" s="8">
        <x:v>90030.2262489743</x:v>
      </x:c>
      <x:c r="T2112" s="12">
        <x:v>280919.126269012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296216</x:v>
      </x:c>
      <x:c r="B2113" s="1">
        <x:v>44758.6657466088</x:v>
      </x:c>
      <x:c r="C2113" s="6">
        <x:v>37.1919772083333</x:v>
      </x:c>
      <x:c r="D2113" s="14" t="s">
        <x:v>92</x:v>
      </x:c>
      <x:c r="E2113" s="15">
        <x:v>44733.6666795139</x:v>
      </x:c>
      <x:c r="F2113" t="s">
        <x:v>97</x:v>
      </x:c>
      <x:c r="G2113" s="6">
        <x:v>91.6906752042949</x:v>
      </x:c>
      <x:c r="H2113" t="s">
        <x:v>95</x:v>
      </x:c>
      <x:c r="I2113" s="6">
        <x:v>30.1487090508913</x:v>
      </x:c>
      <x:c r="J2113" t="s">
        <x:v>93</x:v>
      </x:c>
      <x:c r="K2113" s="6">
        <x:v>1017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21.454</x:v>
      </x:c>
      <x:c r="S2113" s="8">
        <x:v>90032.6787486391</x:v>
      </x:c>
      <x:c r="T2113" s="12">
        <x:v>280914.100549611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296224</x:v>
      </x:c>
      <x:c r="B2114" s="1">
        <x:v>44758.6657582986</x:v>
      </x:c>
      <x:c r="C2114" s="6">
        <x:v>37.2088054433333</x:v>
      </x:c>
      <x:c r="D2114" s="14" t="s">
        <x:v>92</x:v>
      </x:c>
      <x:c r="E2114" s="15">
        <x:v>44733.6666795139</x:v>
      </x:c>
      <x:c r="F2114" t="s">
        <x:v>97</x:v>
      </x:c>
      <x:c r="G2114" s="6">
        <x:v>91.682584552003</x:v>
      </x:c>
      <x:c r="H2114" t="s">
        <x:v>95</x:v>
      </x:c>
      <x:c r="I2114" s="6">
        <x:v>30.1487090508913</x:v>
      </x:c>
      <x:c r="J2114" t="s">
        <x:v>93</x:v>
      </x:c>
      <x:c r="K2114" s="6">
        <x:v>1017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21.455</x:v>
      </x:c>
      <x:c r="S2114" s="8">
        <x:v>90030.916340649</x:v>
      </x:c>
      <x:c r="T2114" s="12">
        <x:v>280911.628844509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296229</x:v>
      </x:c>
      <x:c r="B2115" s="1">
        <x:v>44758.6657700231</x:v>
      </x:c>
      <x:c r="C2115" s="6">
        <x:v>37.2257178716667</x:v>
      </x:c>
      <x:c r="D2115" s="14" t="s">
        <x:v>92</x:v>
      </x:c>
      <x:c r="E2115" s="15">
        <x:v>44733.6666795139</x:v>
      </x:c>
      <x:c r="F2115" t="s">
        <x:v>97</x:v>
      </x:c>
      <x:c r="G2115" s="6">
        <x:v>91.6340592936911</x:v>
      </x:c>
      <x:c r="H2115" t="s">
        <x:v>95</x:v>
      </x:c>
      <x:c r="I2115" s="6">
        <x:v>30.1487090508913</x:v>
      </x:c>
      <x:c r="J2115" t="s">
        <x:v>93</x:v>
      </x:c>
      <x:c r="K2115" s="6">
        <x:v>1017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21.461</x:v>
      </x:c>
      <x:c r="S2115" s="8">
        <x:v>90028.8185581567</x:v>
      </x:c>
      <x:c r="T2115" s="12">
        <x:v>280919.589731358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296234</x:v>
      </x:c>
      <x:c r="B2116" s="1">
        <x:v>44758.665781794</x:v>
      </x:c>
      <x:c r="C2116" s="6">
        <x:v>37.2426417583333</x:v>
      </x:c>
      <x:c r="D2116" s="14" t="s">
        <x:v>92</x:v>
      </x:c>
      <x:c r="E2116" s="15">
        <x:v>44733.6666795139</x:v>
      </x:c>
      <x:c r="F2116" t="s">
        <x:v>97</x:v>
      </x:c>
      <x:c r="G2116" s="6">
        <x:v>91.6259748586412</x:v>
      </x:c>
      <x:c r="H2116" t="s">
        <x:v>95</x:v>
      </x:c>
      <x:c r="I2116" s="6">
        <x:v>30.1487090508913</x:v>
      </x:c>
      <x:c r="J2116" t="s">
        <x:v>93</x:v>
      </x:c>
      <x:c r="K2116" s="6">
        <x:v>1017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21.462</x:v>
      </x:c>
      <x:c r="S2116" s="8">
        <x:v>90028.6128878475</x:v>
      </x:c>
      <x:c r="T2116" s="12">
        <x:v>280905.815861635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296238</x:v>
      </x:c>
      <x:c r="B2117" s="1">
        <x:v>44758.6657929051</x:v>
      </x:c>
      <x:c r="C2117" s="6">
        <x:v>37.2586456766667</x:v>
      </x:c>
      <x:c r="D2117" s="14" t="s">
        <x:v>92</x:v>
      </x:c>
      <x:c r="E2117" s="15">
        <x:v>44733.6666795139</x:v>
      </x:c>
      <x:c r="F2117" t="s">
        <x:v>97</x:v>
      </x:c>
      <x:c r="G2117" s="6">
        <x:v>91.6557951457767</x:v>
      </x:c>
      <x:c r="H2117" t="s">
        <x:v>95</x:v>
      </x:c>
      <x:c r="I2117" s="6">
        <x:v>30.1425449311337</x:v>
      </x:c>
      <x:c r="J2117" t="s">
        <x:v>93</x:v>
      </x:c>
      <x:c r="K2117" s="6">
        <x:v>1017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21.459</x:v>
      </x:c>
      <x:c r="S2117" s="8">
        <x:v>90037.364473085</x:v>
      </x:c>
      <x:c r="T2117" s="12">
        <x:v>280910.803119277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296244</x:v>
      </x:c>
      <x:c r="B2118" s="1">
        <x:v>44758.6658045949</x:v>
      </x:c>
      <x:c r="C2118" s="6">
        <x:v>37.275517015</x:v>
      </x:c>
      <x:c r="D2118" s="14" t="s">
        <x:v>92</x:v>
      </x:c>
      <x:c r="E2118" s="15">
        <x:v>44733.6666795139</x:v>
      </x:c>
      <x:c r="F2118" t="s">
        <x:v>97</x:v>
      </x:c>
      <x:c r="G2118" s="6">
        <x:v>91.6396226565307</x:v>
      </x:c>
      <x:c r="H2118" t="s">
        <x:v>95</x:v>
      </x:c>
      <x:c r="I2118" s="6">
        <x:v>30.1425449311337</x:v>
      </x:c>
      <x:c r="J2118" t="s">
        <x:v>93</x:v>
      </x:c>
      <x:c r="K2118" s="6">
        <x:v>1017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21.461</x:v>
      </x:c>
      <x:c r="S2118" s="8">
        <x:v>90032.6305506458</x:v>
      </x:c>
      <x:c r="T2118" s="12">
        <x:v>280907.254772868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296250</x:v>
      </x:c>
      <x:c r="B2119" s="1">
        <x:v>44758.6658163542</x:v>
      </x:c>
      <x:c r="C2119" s="6">
        <x:v>37.2924199716667</x:v>
      </x:c>
      <x:c r="D2119" s="14" t="s">
        <x:v>92</x:v>
      </x:c>
      <x:c r="E2119" s="15">
        <x:v>44733.6666795139</x:v>
      </x:c>
      <x:c r="F2119" t="s">
        <x:v>97</x:v>
      </x:c>
      <x:c r="G2119" s="6">
        <x:v>91.6689295556889</x:v>
      </x:c>
      <x:c r="H2119" t="s">
        <x:v>95</x:v>
      </x:c>
      <x:c r="I2119" s="6">
        <x:v>30.1548731819789</x:v>
      </x:c>
      <x:c r="J2119" t="s">
        <x:v>93</x:v>
      </x:c>
      <x:c r="K2119" s="6">
        <x:v>1017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21.456</x:v>
      </x:c>
      <x:c r="S2119" s="8">
        <x:v>90034.7097387805</x:v>
      </x:c>
      <x:c r="T2119" s="12">
        <x:v>280907.767798814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296253</x:v>
      </x:c>
      <x:c r="B2120" s="1">
        <x:v>44758.6658280903</x:v>
      </x:c>
      <x:c r="C2120" s="6">
        <x:v>37.3092944683333</x:v>
      </x:c>
      <x:c r="D2120" s="14" t="s">
        <x:v>92</x:v>
      </x:c>
      <x:c r="E2120" s="15">
        <x:v>44733.6666795139</x:v>
      </x:c>
      <x:c r="F2120" t="s">
        <x:v>97</x:v>
      </x:c>
      <x:c r="G2120" s="6">
        <x:v>91.6421446165207</x:v>
      </x:c>
      <x:c r="H2120" t="s">
        <x:v>95</x:v>
      </x:c>
      <x:c r="I2120" s="6">
        <x:v>30.1487090508913</x:v>
      </x:c>
      <x:c r="J2120" t="s">
        <x:v>93</x:v>
      </x:c>
      <x:c r="K2120" s="6">
        <x:v>1017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21.46</x:v>
      </x:c>
      <x:c r="S2120" s="8">
        <x:v>90026.8869813341</x:v>
      </x:c>
      <x:c r="T2120" s="12">
        <x:v>280913.413084627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296256</x:v>
      </x:c>
      <x:c r="B2121" s="1">
        <x:v>44758.6658391551</x:v>
      </x:c>
      <x:c r="C2121" s="6">
        <x:v>37.325271795</x:v>
      </x:c>
      <x:c r="D2121" s="14" t="s">
        <x:v>92</x:v>
      </x:c>
      <x:c r="E2121" s="15">
        <x:v>44733.6666795139</x:v>
      </x:c>
      <x:c r="F2121" t="s">
        <x:v>97</x:v>
      </x:c>
      <x:c r="G2121" s="6">
        <x:v>91.6153705810644</x:v>
      </x:c>
      <x:c r="H2121" t="s">
        <x:v>95</x:v>
      </x:c>
      <x:c r="I2121" s="6">
        <x:v>30.1425449311337</x:v>
      </x:c>
      <x:c r="J2121" t="s">
        <x:v>93</x:v>
      </x:c>
      <x:c r="K2121" s="6">
        <x:v>1017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21.464</x:v>
      </x:c>
      <x:c r="S2121" s="8">
        <x:v>90032.3941977629</x:v>
      </x:c>
      <x:c r="T2121" s="12">
        <x:v>280904.423290174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296265</x:v>
      </x:c>
      <x:c r="B2122" s="1">
        <x:v>44758.6658508912</x:v>
      </x:c>
      <x:c r="C2122" s="6">
        <x:v>37.3421460816667</x:v>
      </x:c>
      <x:c r="D2122" s="14" t="s">
        <x:v>92</x:v>
      </x:c>
      <x:c r="E2122" s="15">
        <x:v>44733.6666795139</x:v>
      </x:c>
      <x:c r="F2122" t="s">
        <x:v>97</x:v>
      </x:c>
      <x:c r="G2122" s="6">
        <x:v>91.6017268788436</x:v>
      </x:c>
      <x:c r="H2122" t="s">
        <x:v>95</x:v>
      </x:c>
      <x:c r="I2122" s="6">
        <x:v>30.1487090508913</x:v>
      </x:c>
      <x:c r="J2122" t="s">
        <x:v>93</x:v>
      </x:c>
      <x:c r="K2122" s="6">
        <x:v>1017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21.465</x:v>
      </x:c>
      <x:c r="S2122" s="8">
        <x:v>90036.2635252211</x:v>
      </x:c>
      <x:c r="T2122" s="12">
        <x:v>280913.579489305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296270</x:v>
      </x:c>
      <x:c r="B2123" s="1">
        <x:v>44758.665862581</x:v>
      </x:c>
      <x:c r="C2123" s="6">
        <x:v>37.359013135</x:v>
      </x:c>
      <x:c r="D2123" s="14" t="s">
        <x:v>92</x:v>
      </x:c>
      <x:c r="E2123" s="15">
        <x:v>44733.6666795139</x:v>
      </x:c>
      <x:c r="F2123" t="s">
        <x:v>97</x:v>
      </x:c>
      <x:c r="G2123" s="6">
        <x:v>91.6557951457767</x:v>
      </x:c>
      <x:c r="H2123" t="s">
        <x:v>95</x:v>
      </x:c>
      <x:c r="I2123" s="6">
        <x:v>30.1425449311337</x:v>
      </x:c>
      <x:c r="J2123" t="s">
        <x:v>93</x:v>
      </x:c>
      <x:c r="K2123" s="6">
        <x:v>1017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21.459</x:v>
      </x:c>
      <x:c r="S2123" s="8">
        <x:v>90030.7960564948</x:v>
      </x:c>
      <x:c r="T2123" s="12">
        <x:v>280920.613158414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296273</x:v>
      </x:c>
      <x:c r="B2124" s="1">
        <x:v>44758.6658743056</x:v>
      </x:c>
      <x:c r="C2124" s="6">
        <x:v>37.3758893133333</x:v>
      </x:c>
      <x:c r="D2124" s="14" t="s">
        <x:v>92</x:v>
      </x:c>
      <x:c r="E2124" s="15">
        <x:v>44733.6666795139</x:v>
      </x:c>
      <x:c r="F2124" t="s">
        <x:v>97</x:v>
      </x:c>
      <x:c r="G2124" s="6">
        <x:v>91.6477084571718</x:v>
      </x:c>
      <x:c r="H2124" t="s">
        <x:v>95</x:v>
      </x:c>
      <x:c r="I2124" s="6">
        <x:v>30.1425449311337</x:v>
      </x:c>
      <x:c r="J2124" t="s">
        <x:v>93</x:v>
      </x:c>
      <x:c r="K2124" s="6">
        <x:v>1017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21.46</x:v>
      </x:c>
      <x:c r="S2124" s="8">
        <x:v>90042.4717286951</x:v>
      </x:c>
      <x:c r="T2124" s="12">
        <x:v>280901.67747706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296277</x:v>
      </x:c>
      <x:c r="B2125" s="1">
        <x:v>44758.6658854514</x:v>
      </x:c>
      <x:c r="C2125" s="6">
        <x:v>37.3919345816667</x:v>
      </x:c>
      <x:c r="D2125" s="14" t="s">
        <x:v>92</x:v>
      </x:c>
      <x:c r="E2125" s="15">
        <x:v>44733.6666795139</x:v>
      </x:c>
      <x:c r="F2125" t="s">
        <x:v>97</x:v>
      </x:c>
      <x:c r="G2125" s="6">
        <x:v>91.6259748586412</x:v>
      </x:c>
      <x:c r="H2125" t="s">
        <x:v>95</x:v>
      </x:c>
      <x:c r="I2125" s="6">
        <x:v>30.1487090508913</x:v>
      </x:c>
      <x:c r="J2125" t="s">
        <x:v>93</x:v>
      </x:c>
      <x:c r="K2125" s="6">
        <x:v>1017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21.462</x:v>
      </x:c>
      <x:c r="S2125" s="8">
        <x:v>90034.3028605325</x:v>
      </x:c>
      <x:c r="T2125" s="12">
        <x:v>280912.614804784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296283</x:v>
      </x:c>
      <x:c r="B2126" s="1">
        <x:v>44758.6658971875</x:v>
      </x:c>
      <x:c r="C2126" s="6">
        <x:v>37.4088364983333</x:v>
      </x:c>
      <x:c r="D2126" s="14" t="s">
        <x:v>92</x:v>
      </x:c>
      <x:c r="E2126" s="15">
        <x:v>44733.6666795139</x:v>
      </x:c>
      <x:c r="F2126" t="s">
        <x:v>97</x:v>
      </x:c>
      <x:c r="G2126" s="6">
        <x:v>91.6396226565307</x:v>
      </x:c>
      <x:c r="H2126" t="s">
        <x:v>95</x:v>
      </x:c>
      <x:c r="I2126" s="6">
        <x:v>30.1425449311337</x:v>
      </x:c>
      <x:c r="J2126" t="s">
        <x:v>93</x:v>
      </x:c>
      <x:c r="K2126" s="6">
        <x:v>1017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21.461</x:v>
      </x:c>
      <x:c r="S2126" s="8">
        <x:v>90043.2321360682</x:v>
      </x:c>
      <x:c r="T2126" s="12">
        <x:v>280916.892407926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296289</x:v>
      </x:c>
      <x:c r="B2127" s="1">
        <x:v>44758.665908912</x:v>
      </x:c>
      <x:c r="C2127" s="6">
        <x:v>37.4257241583333</x:v>
      </x:c>
      <x:c r="D2127" s="14" t="s">
        <x:v>92</x:v>
      </x:c>
      <x:c r="E2127" s="15">
        <x:v>44733.6666795139</x:v>
      </x:c>
      <x:c r="F2127" t="s">
        <x:v>97</x:v>
      </x:c>
      <x:c r="G2127" s="6">
        <x:v>91.6259748586412</x:v>
      </x:c>
      <x:c r="H2127" t="s">
        <x:v>95</x:v>
      </x:c>
      <x:c r="I2127" s="6">
        <x:v>30.1487090508913</x:v>
      </x:c>
      <x:c r="J2127" t="s">
        <x:v>93</x:v>
      </x:c>
      <x:c r="K2127" s="6">
        <x:v>1017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21.462</x:v>
      </x:c>
      <x:c r="S2127" s="8">
        <x:v>90043.4826562669</x:v>
      </x:c>
      <x:c r="T2127" s="12">
        <x:v>280901.673782154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296294</x:v>
      </x:c>
      <x:c r="B2128" s="1">
        <x:v>44758.6659206366</x:v>
      </x:c>
      <x:c r="C2128" s="6">
        <x:v>37.4425737016667</x:v>
      </x:c>
      <x:c r="D2128" s="14" t="s">
        <x:v>92</x:v>
      </x:c>
      <x:c r="E2128" s="15">
        <x:v>44733.6666795139</x:v>
      </x:c>
      <x:c r="F2128" t="s">
        <x:v>97</x:v>
      </x:c>
      <x:c r="G2128" s="6">
        <x:v>91.6259748586412</x:v>
      </x:c>
      <x:c r="H2128" t="s">
        <x:v>95</x:v>
      </x:c>
      <x:c r="I2128" s="6">
        <x:v>30.1487090508913</x:v>
      </x:c>
      <x:c r="J2128" t="s">
        <x:v>93</x:v>
      </x:c>
      <x:c r="K2128" s="6">
        <x:v>1017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21.462</x:v>
      </x:c>
      <x:c r="S2128" s="8">
        <x:v>90036.7581679205</x:v>
      </x:c>
      <x:c r="T2128" s="12">
        <x:v>280912.346333328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296297</x:v>
      </x:c>
      <x:c r="B2129" s="1">
        <x:v>44758.665931794</x:v>
      </x:c>
      <x:c r="C2129" s="6">
        <x:v>37.458684715</x:v>
      </x:c>
      <x:c r="D2129" s="14" t="s">
        <x:v>92</x:v>
      </x:c>
      <x:c r="E2129" s="15">
        <x:v>44733.6666795139</x:v>
      </x:c>
      <x:c r="F2129" t="s">
        <x:v>97</x:v>
      </x:c>
      <x:c r="G2129" s="6">
        <x:v>91.5992069681428</x:v>
      </x:c>
      <x:c r="H2129" t="s">
        <x:v>95</x:v>
      </x:c>
      <x:c r="I2129" s="6">
        <x:v>30.1425449311337</x:v>
      </x:c>
      <x:c r="J2129" t="s">
        <x:v>93</x:v>
      </x:c>
      <x:c r="K2129" s="6">
        <x:v>1017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21.466</x:v>
      </x:c>
      <x:c r="S2129" s="8">
        <x:v>90042.7932290552</x:v>
      </x:c>
      <x:c r="T2129" s="12">
        <x:v>280909.799191008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296303</x:v>
      </x:c>
      <x:c r="B2130" s="1">
        <x:v>44758.6659434838</x:v>
      </x:c>
      <x:c r="C2130" s="6">
        <x:v>37.47549708</x:v>
      </x:c>
      <x:c r="D2130" s="14" t="s">
        <x:v>92</x:v>
      </x:c>
      <x:c r="E2130" s="15">
        <x:v>44733.6666795139</x:v>
      </x:c>
      <x:c r="F2130" t="s">
        <x:v>97</x:v>
      </x:c>
      <x:c r="G2130" s="6">
        <x:v>91.6178913112383</x:v>
      </x:c>
      <x:c r="H2130" t="s">
        <x:v>95</x:v>
      </x:c>
      <x:c r="I2130" s="6">
        <x:v>30.1487090508913</x:v>
      </x:c>
      <x:c r="J2130" t="s">
        <x:v>93</x:v>
      </x:c>
      <x:c r="K2130" s="6">
        <x:v>1017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21.463</x:v>
      </x:c>
      <x:c r="S2130" s="8">
        <x:v>90050.3162636505</x:v>
      </x:c>
      <x:c r="T2130" s="12">
        <x:v>280911.634922462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296307</x:v>
      </x:c>
      <x:c r="B2131" s="1">
        <x:v>44758.6659552083</x:v>
      </x:c>
      <x:c r="C2131" s="6">
        <x:v>37.4923762383333</x:v>
      </x:c>
      <x:c r="D2131" s="14" t="s">
        <x:v>92</x:v>
      </x:c>
      <x:c r="E2131" s="15">
        <x:v>44733.6666795139</x:v>
      </x:c>
      <x:c r="F2131" t="s">
        <x:v>97</x:v>
      </x:c>
      <x:c r="G2131" s="6">
        <x:v>91.6153705810644</x:v>
      </x:c>
      <x:c r="H2131" t="s">
        <x:v>95</x:v>
      </x:c>
      <x:c r="I2131" s="6">
        <x:v>30.1425449311337</x:v>
      </x:c>
      <x:c r="J2131" t="s">
        <x:v>93</x:v>
      </x:c>
      <x:c r="K2131" s="6">
        <x:v>1017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21.464</x:v>
      </x:c>
      <x:c r="S2131" s="8">
        <x:v>90048.4063038002</x:v>
      </x:c>
      <x:c r="T2131" s="12">
        <x:v>280902.684819625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296314</x:v>
      </x:c>
      <x:c r="B2132" s="1">
        <x:v>44758.6659668981</x:v>
      </x:c>
      <x:c r="C2132" s="6">
        <x:v>37.5092138383333</x:v>
      </x:c>
      <x:c r="D2132" s="14" t="s">
        <x:v>92</x:v>
      </x:c>
      <x:c r="E2132" s="15">
        <x:v>44733.6666795139</x:v>
      </x:c>
      <x:c r="F2132" t="s">
        <x:v>97</x:v>
      </x:c>
      <x:c r="G2132" s="6">
        <x:v>91.6290166455597</x:v>
      </x:c>
      <x:c r="H2132" t="s">
        <x:v>95</x:v>
      </x:c>
      <x:c r="I2132" s="6">
        <x:v>30.1363808227056</x:v>
      </x:c>
      <x:c r="J2132" t="s">
        <x:v>93</x:v>
      </x:c>
      <x:c r="K2132" s="6">
        <x:v>1017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21.463</x:v>
      </x:c>
      <x:c r="S2132" s="8">
        <x:v>90051.6660759655</x:v>
      </x:c>
      <x:c r="T2132" s="12">
        <x:v>280904.656285412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296316</x:v>
      </x:c>
      <x:c r="B2133" s="1">
        <x:v>44758.6659780093</x:v>
      </x:c>
      <x:c r="C2133" s="6">
        <x:v>37.5252352133333</x:v>
      </x:c>
      <x:c r="D2133" s="14" t="s">
        <x:v>92</x:v>
      </x:c>
      <x:c r="E2133" s="15">
        <x:v>44733.6666795139</x:v>
      </x:c>
      <x:c r="F2133" t="s">
        <x:v>97</x:v>
      </x:c>
      <x:c r="G2133" s="6">
        <x:v>91.6153705810644</x:v>
      </x:c>
      <x:c r="H2133" t="s">
        <x:v>95</x:v>
      </x:c>
      <x:c r="I2133" s="6">
        <x:v>30.1425449311337</x:v>
      </x:c>
      <x:c r="J2133" t="s">
        <x:v>93</x:v>
      </x:c>
      <x:c r="K2133" s="6">
        <x:v>1017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21.464</x:v>
      </x:c>
      <x:c r="S2133" s="8">
        <x:v>90042.7012026813</x:v>
      </x:c>
      <x:c r="T2133" s="12">
        <x:v>280904.452007797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296323</x:v>
      </x:c>
      <x:c r="B2134" s="1">
        <x:v>44758.6659896991</x:v>
      </x:c>
      <x:c r="C2134" s="6">
        <x:v>37.542066405</x:v>
      </x:c>
      <x:c r="D2134" s="14" t="s">
        <x:v>92</x:v>
      </x:c>
      <x:c r="E2134" s="15">
        <x:v>44733.6666795139</x:v>
      </x:c>
      <x:c r="F2134" t="s">
        <x:v>97</x:v>
      </x:c>
      <x:c r="G2134" s="6">
        <x:v>91.6017268788436</x:v>
      </x:c>
      <x:c r="H2134" t="s">
        <x:v>95</x:v>
      </x:c>
      <x:c r="I2134" s="6">
        <x:v>30.1487090508913</x:v>
      </x:c>
      <x:c r="J2134" t="s">
        <x:v>93</x:v>
      </x:c>
      <x:c r="K2134" s="6">
        <x:v>1017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21.465</x:v>
      </x:c>
      <x:c r="S2134" s="8">
        <x:v>90043.2528778722</x:v>
      </x:c>
      <x:c r="T2134" s="12">
        <x:v>280900.683520708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296327</x:v>
      </x:c>
      <x:c r="B2135" s="1">
        <x:v>44758.6660013889</x:v>
      </x:c>
      <x:c r="C2135" s="6">
        <x:v>37.558858485</x:v>
      </x:c>
      <x:c r="D2135" s="14" t="s">
        <x:v>92</x:v>
      </x:c>
      <x:c r="E2135" s="15">
        <x:v>44733.6666795139</x:v>
      </x:c>
      <x:c r="F2135" t="s">
        <x:v>97</x:v>
      </x:c>
      <x:c r="G2135" s="6">
        <x:v>91.6290166455597</x:v>
      </x:c>
      <x:c r="H2135" t="s">
        <x:v>95</x:v>
      </x:c>
      <x:c r="I2135" s="6">
        <x:v>30.1363808227056</x:v>
      </x:c>
      <x:c r="J2135" t="s">
        <x:v>93</x:v>
      </x:c>
      <x:c r="K2135" s="6">
        <x:v>1017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21.463</x:v>
      </x:c>
      <x:c r="S2135" s="8">
        <x:v>90047.6391243839</x:v>
      </x:c>
      <x:c r="T2135" s="12">
        <x:v>280899.007995349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296333</x:v>
      </x:c>
      <x:c r="B2136" s="1">
        <x:v>44758.666013044</x:v>
      </x:c>
      <x:c r="C2136" s="6">
        <x:v>37.5756414916667</x:v>
      </x:c>
      <x:c r="D2136" s="14" t="s">
        <x:v>92</x:v>
      </x:c>
      <x:c r="E2136" s="15">
        <x:v>44733.6666795139</x:v>
      </x:c>
      <x:c r="F2136" t="s">
        <x:v>97</x:v>
      </x:c>
      <x:c r="G2136" s="6">
        <x:v>91.6153705810644</x:v>
      </x:c>
      <x:c r="H2136" t="s">
        <x:v>95</x:v>
      </x:c>
      <x:c r="I2136" s="6">
        <x:v>30.1425449311337</x:v>
      </x:c>
      <x:c r="J2136" t="s">
        <x:v>93</x:v>
      </x:c>
      <x:c r="K2136" s="6">
        <x:v>1017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21.464</x:v>
      </x:c>
      <x:c r="S2136" s="8">
        <x:v>90049.9366471343</x:v>
      </x:c>
      <x:c r="T2136" s="12">
        <x:v>280905.155838593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296339</x:v>
      </x:c>
      <x:c r="B2137" s="1">
        <x:v>44758.6660246875</x:v>
      </x:c>
      <x:c r="C2137" s="6">
        <x:v>37.5924311066667</x:v>
      </x:c>
      <x:c r="D2137" s="14" t="s">
        <x:v>92</x:v>
      </x:c>
      <x:c r="E2137" s="15">
        <x:v>44733.6666795139</x:v>
      </x:c>
      <x:c r="F2137" t="s">
        <x:v>97</x:v>
      </x:c>
      <x:c r="G2137" s="6">
        <x:v>91.5774868842919</x:v>
      </x:c>
      <x:c r="H2137" t="s">
        <x:v>95</x:v>
      </x:c>
      <x:c r="I2137" s="6">
        <x:v>30.1487090508913</x:v>
      </x:c>
      <x:c r="J2137" t="s">
        <x:v>93</x:v>
      </x:c>
      <x:c r="K2137" s="6">
        <x:v>1017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21.468</x:v>
      </x:c>
      <x:c r="S2137" s="8">
        <x:v>90052.8955627759</x:v>
      </x:c>
      <x:c r="T2137" s="12">
        <x:v>280894.690437233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296343</x:v>
      </x:c>
      <x:c r="B2138" s="1">
        <x:v>44758.6660364236</x:v>
      </x:c>
      <x:c r="C2138" s="6">
        <x:v>37.6092918183333</x:v>
      </x:c>
      <x:c r="D2138" s="14" t="s">
        <x:v>92</x:v>
      </x:c>
      <x:c r="E2138" s="15">
        <x:v>44733.6666795139</x:v>
      </x:c>
      <x:c r="F2138" t="s">
        <x:v>97</x:v>
      </x:c>
      <x:c r="G2138" s="6">
        <x:v>91.6098086513499</x:v>
      </x:c>
      <x:c r="H2138" t="s">
        <x:v>95</x:v>
      </x:c>
      <x:c r="I2138" s="6">
        <x:v>30.1487090508913</x:v>
      </x:c>
      <x:c r="J2138" t="s">
        <x:v>93</x:v>
      </x:c>
      <x:c r="K2138" s="6">
        <x:v>1017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21.464</x:v>
      </x:c>
      <x:c r="S2138" s="8">
        <x:v>90057.1082250155</x:v>
      </x:c>
      <x:c r="T2138" s="12">
        <x:v>280896.543300881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296346</x:v>
      </x:c>
      <x:c r="B2139" s="1">
        <x:v>44758.6660475694</x:v>
      </x:c>
      <x:c r="C2139" s="6">
        <x:v>37.6253812733333</x:v>
      </x:c>
      <x:c r="D2139" s="14" t="s">
        <x:v>92</x:v>
      </x:c>
      <x:c r="E2139" s="15">
        <x:v>44733.6666795139</x:v>
      </x:c>
      <x:c r="F2139" t="s">
        <x:v>97</x:v>
      </x:c>
      <x:c r="G2139" s="6">
        <x:v>91.6072883309531</x:v>
      </x:c>
      <x:c r="H2139" t="s">
        <x:v>95</x:v>
      </x:c>
      <x:c r="I2139" s="6">
        <x:v>30.1425449311337</x:v>
      </x:c>
      <x:c r="J2139" t="s">
        <x:v>93</x:v>
      </x:c>
      <x:c r="K2139" s="6">
        <x:v>1017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21.465</x:v>
      </x:c>
      <x:c r="S2139" s="8">
        <x:v>90053.3334042771</x:v>
      </x:c>
      <x:c r="T2139" s="12">
        <x:v>280894.998371014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296353</x:v>
      </x:c>
      <x:c r="B2140" s="1">
        <x:v>44758.6660592593</x:v>
      </x:c>
      <x:c r="C2140" s="6">
        <x:v>37.64223122</x:v>
      </x:c>
      <x:c r="D2140" s="14" t="s">
        <x:v>92</x:v>
      </x:c>
      <x:c r="E2140" s="15">
        <x:v>44733.6666795139</x:v>
      </x:c>
      <x:c r="F2140" t="s">
        <x:v>97</x:v>
      </x:c>
      <x:c r="G2140" s="6">
        <x:v>91.5694086599891</x:v>
      </x:c>
      <x:c r="H2140" t="s">
        <x:v>95</x:v>
      </x:c>
      <x:c r="I2140" s="6">
        <x:v>30.1487090508913</x:v>
      </x:c>
      <x:c r="J2140" t="s">
        <x:v>93</x:v>
      </x:c>
      <x:c r="K2140" s="6">
        <x:v>1017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21.469</x:v>
      </x:c>
      <x:c r="S2140" s="8">
        <x:v>90054.9695816339</x:v>
      </x:c>
      <x:c r="T2140" s="12">
        <x:v>280889.035370094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296357</x:v>
      </x:c>
      <x:c r="B2141" s="1">
        <x:v>44758.6660709838</x:v>
      </x:c>
      <x:c r="C2141" s="6">
        <x:v>37.6591147683333</x:v>
      </x:c>
      <x:c r="D2141" s="14" t="s">
        <x:v>92</x:v>
      </x:c>
      <x:c r="E2141" s="15">
        <x:v>44733.6666795139</x:v>
      </x:c>
      <x:c r="F2141" t="s">
        <x:v>97</x:v>
      </x:c>
      <x:c r="G2141" s="6">
        <x:v>91.5936459935867</x:v>
      </x:c>
      <x:c r="H2141" t="s">
        <x:v>95</x:v>
      </x:c>
      <x:c r="I2141" s="6">
        <x:v>30.1487090508913</x:v>
      </x:c>
      <x:c r="J2141" t="s">
        <x:v>93</x:v>
      </x:c>
      <x:c r="K2141" s="6">
        <x:v>1017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21.466</x:v>
      </x:c>
      <x:c r="S2141" s="8">
        <x:v>90054.2163786756</x:v>
      </x:c>
      <x:c r="T2141" s="12">
        <x:v>280904.169611685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296365</x:v>
      </x:c>
      <x:c r="B2142" s="1">
        <x:v>44758.6660827199</x:v>
      </x:c>
      <x:c r="C2142" s="6">
        <x:v>37.675989855</x:v>
      </x:c>
      <x:c r="D2142" s="14" t="s">
        <x:v>92</x:v>
      </x:c>
      <x:c r="E2142" s="15">
        <x:v>44733.6666795139</x:v>
      </x:c>
      <x:c r="F2142" t="s">
        <x:v>97</x:v>
      </x:c>
      <x:c r="G2142" s="6">
        <x:v>91.5830469038958</x:v>
      </x:c>
      <x:c r="H2142" t="s">
        <x:v>95</x:v>
      </x:c>
      <x:c r="I2142" s="6">
        <x:v>30.1425449311337</x:v>
      </x:c>
      <x:c r="J2142" t="s">
        <x:v>93</x:v>
      </x:c>
      <x:c r="K2142" s="6">
        <x:v>1017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21.468</x:v>
      </x:c>
      <x:c r="S2142" s="8">
        <x:v>90055.1559955441</x:v>
      </x:c>
      <x:c r="T2142" s="12">
        <x:v>280899.098398839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296367</x:v>
      </x:c>
      <x:c r="B2143" s="1">
        <x:v>44758.666093831</x:v>
      </x:c>
      <x:c r="C2143" s="6">
        <x:v>37.691970955</x:v>
      </x:c>
      <x:c r="D2143" s="14" t="s">
        <x:v>92</x:v>
      </x:c>
      <x:c r="E2143" s="15">
        <x:v>44733.6666795139</x:v>
      </x:c>
      <x:c r="F2143" t="s">
        <x:v>97</x:v>
      </x:c>
      <x:c r="G2143" s="6">
        <x:v>91.5911264925012</x:v>
      </x:c>
      <x:c r="H2143" t="s">
        <x:v>95</x:v>
      </x:c>
      <x:c r="I2143" s="6">
        <x:v>30.1425449311337</x:v>
      </x:c>
      <x:c r="J2143" t="s">
        <x:v>93</x:v>
      </x:c>
      <x:c r="K2143" s="6">
        <x:v>1017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21.467</x:v>
      </x:c>
      <x:c r="S2143" s="8">
        <x:v>90061.3445533686</x:v>
      </x:c>
      <x:c r="T2143" s="12">
        <x:v>280903.340574844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296373</x:v>
      </x:c>
      <x:c r="B2144" s="1">
        <x:v>44758.6661055208</x:v>
      </x:c>
      <x:c r="C2144" s="6">
        <x:v>37.7088347366667</x:v>
      </x:c>
      <x:c r="D2144" s="14" t="s">
        <x:v>92</x:v>
      </x:c>
      <x:c r="E2144" s="15">
        <x:v>44733.6666795139</x:v>
      </x:c>
      <x:c r="F2144" t="s">
        <x:v>97</x:v>
      </x:c>
      <x:c r="G2144" s="6">
        <x:v>91.6022490448827</x:v>
      </x:c>
      <x:c r="H2144" t="s">
        <x:v>95</x:v>
      </x:c>
      <x:c r="I2144" s="6">
        <x:v>30.1302167256067</x:v>
      </x:c>
      <x:c r="J2144" t="s">
        <x:v>93</x:v>
      </x:c>
      <x:c r="K2144" s="6">
        <x:v>1017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21.467</x:v>
      </x:c>
      <x:c r="S2144" s="8">
        <x:v>90063.0468946295</x:v>
      </x:c>
      <x:c r="T2144" s="12">
        <x:v>280901.198061117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296377</x:v>
      </x:c>
      <x:c r="B2145" s="1">
        <x:v>44758.6661171644</x:v>
      </x:c>
      <x:c r="C2145" s="6">
        <x:v>37.7256174916667</x:v>
      </x:c>
      <x:c r="D2145" s="14" t="s">
        <x:v>92</x:v>
      </x:c>
      <x:c r="E2145" s="15">
        <x:v>44733.6666795139</x:v>
      </x:c>
      <x:c r="F2145" t="s">
        <x:v>97</x:v>
      </x:c>
      <x:c r="G2145" s="6">
        <x:v>91.5749682021944</x:v>
      </x:c>
      <x:c r="H2145" t="s">
        <x:v>95</x:v>
      </x:c>
      <x:c r="I2145" s="6">
        <x:v>30.1425449311337</x:v>
      </x:c>
      <x:c r="J2145" t="s">
        <x:v>93</x:v>
      </x:c>
      <x:c r="K2145" s="6">
        <x:v>1017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21.469</x:v>
      </x:c>
      <x:c r="S2145" s="8">
        <x:v>90060.9248690566</x:v>
      </x:c>
      <x:c r="T2145" s="12">
        <x:v>280894.373276095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296381</x:v>
      </x:c>
      <x:c r="B2146" s="1">
        <x:v>44758.6661288542</x:v>
      </x:c>
      <x:c r="C2146" s="6">
        <x:v>37.7424177016667</x:v>
      </x:c>
      <x:c r="D2146" s="14" t="s">
        <x:v>92</x:v>
      </x:c>
      <x:c r="E2146" s="15">
        <x:v>44733.6666795139</x:v>
      </x:c>
      <x:c r="F2146" t="s">
        <x:v>97</x:v>
      </x:c>
      <x:c r="G2146" s="6">
        <x:v>91.6072883309531</x:v>
      </x:c>
      <x:c r="H2146" t="s">
        <x:v>95</x:v>
      </x:c>
      <x:c r="I2146" s="6">
        <x:v>30.1425449311337</x:v>
      </x:c>
      <x:c r="J2146" t="s">
        <x:v>93</x:v>
      </x:c>
      <x:c r="K2146" s="6">
        <x:v>1017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21.465</x:v>
      </x:c>
      <x:c r="S2146" s="8">
        <x:v>90051.8083158213</x:v>
      </x:c>
      <x:c r="T2146" s="12">
        <x:v>280904.672944137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296388</x:v>
      </x:c>
      <x:c r="B2147" s="1">
        <x:v>44758.6661405903</x:v>
      </x:c>
      <x:c r="C2147" s="6">
        <x:v>37.7592963116667</x:v>
      </x:c>
      <x:c r="D2147" s="14" t="s">
        <x:v>92</x:v>
      </x:c>
      <x:c r="E2147" s="15">
        <x:v>44733.6666795139</x:v>
      </x:c>
      <x:c r="F2147" t="s">
        <x:v>97</x:v>
      </x:c>
      <x:c r="G2147" s="6">
        <x:v>91.5724499713854</x:v>
      </x:c>
      <x:c r="H2147" t="s">
        <x:v>95</x:v>
      </x:c>
      <x:c r="I2147" s="6">
        <x:v>30.1363808227056</x:v>
      </x:c>
      <x:c r="J2147" t="s">
        <x:v>93</x:v>
      </x:c>
      <x:c r="K2147" s="6">
        <x:v>1017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21.47</x:v>
      </x:c>
      <x:c r="S2147" s="8">
        <x:v>90058.1590898298</x:v>
      </x:c>
      <x:c r="T2147" s="12">
        <x:v>280904.285066845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296393</x:v>
      </x:c>
      <x:c r="B2148" s="1">
        <x:v>44758.6661517014</x:v>
      </x:c>
      <x:c r="C2148" s="6">
        <x:v>37.7753016766667</x:v>
      </x:c>
      <x:c r="D2148" s="14" t="s">
        <x:v>92</x:v>
      </x:c>
      <x:c r="E2148" s="15">
        <x:v>44733.6666795139</x:v>
      </x:c>
      <x:c r="F2148" t="s">
        <x:v>97</x:v>
      </x:c>
      <x:c r="G2148" s="6">
        <x:v>91.5371046286532</x:v>
      </x:c>
      <x:c r="H2148" t="s">
        <x:v>95</x:v>
      </x:c>
      <x:c r="I2148" s="6">
        <x:v>30.1487090508913</x:v>
      </x:c>
      <x:c r="J2148" t="s">
        <x:v>93</x:v>
      </x:c>
      <x:c r="K2148" s="6">
        <x:v>1017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21.473</x:v>
      </x:c>
      <x:c r="S2148" s="8">
        <x:v>90054.4945914376</x:v>
      </x:c>
      <x:c r="T2148" s="12">
        <x:v>280903.974189211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296398</x:v>
      </x:c>
      <x:c r="B2149" s="1">
        <x:v>44758.6661633449</x:v>
      </x:c>
      <x:c r="C2149" s="6">
        <x:v>37.79210478</x:v>
      </x:c>
      <x:c r="D2149" s="14" t="s">
        <x:v>92</x:v>
      </x:c>
      <x:c r="E2149" s="15">
        <x:v>44733.6666795139</x:v>
      </x:c>
      <x:c r="F2149" t="s">
        <x:v>97</x:v>
      </x:c>
      <x:c r="G2149" s="6">
        <x:v>91.5668903872643</x:v>
      </x:c>
      <x:c r="H2149" t="s">
        <x:v>95</x:v>
      </x:c>
      <x:c r="I2149" s="6">
        <x:v>30.1425449311337</x:v>
      </x:c>
      <x:c r="J2149" t="s">
        <x:v>93</x:v>
      </x:c>
      <x:c r="K2149" s="6">
        <x:v>1017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21.47</x:v>
      </x:c>
      <x:c r="S2149" s="8">
        <x:v>90059.6802360466</x:v>
      </x:c>
      <x:c r="T2149" s="12">
        <x:v>280897.977273959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296402</x:v>
      </x:c>
      <x:c r="B2150" s="1">
        <x:v>44758.6661751157</x:v>
      </x:c>
      <x:c r="C2150" s="6">
        <x:v>37.8090315766667</x:v>
      </x:c>
      <x:c r="D2150" s="14" t="s">
        <x:v>92</x:v>
      </x:c>
      <x:c r="E2150" s="15">
        <x:v>44733.6666795139</x:v>
      </x:c>
      <x:c r="F2150" t="s">
        <x:v>97</x:v>
      </x:c>
      <x:c r="G2150" s="6">
        <x:v>91.5774868842919</x:v>
      </x:c>
      <x:c r="H2150" t="s">
        <x:v>95</x:v>
      </x:c>
      <x:c r="I2150" s="6">
        <x:v>30.1487090508913</x:v>
      </x:c>
      <x:c r="J2150" t="s">
        <x:v>93</x:v>
      </x:c>
      <x:c r="K2150" s="6">
        <x:v>1017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21.468</x:v>
      </x:c>
      <x:c r="S2150" s="8">
        <x:v>90061.5446265331</x:v>
      </x:c>
      <x:c r="T2150" s="12">
        <x:v>280891.78287873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296410</x:v>
      </x:c>
      <x:c r="B2151" s="1">
        <x:v>44758.6661867708</x:v>
      </x:c>
      <x:c r="C2151" s="6">
        <x:v>37.8258455633333</x:v>
      </x:c>
      <x:c r="D2151" s="14" t="s">
        <x:v>92</x:v>
      </x:c>
      <x:c r="E2151" s="15">
        <x:v>44733.6666795139</x:v>
      </x:c>
      <x:c r="F2151" t="s">
        <x:v>97</x:v>
      </x:c>
      <x:c r="G2151" s="6">
        <x:v>91.5426622617796</x:v>
      </x:c>
      <x:c r="H2151" t="s">
        <x:v>95</x:v>
      </x:c>
      <x:c r="I2151" s="6">
        <x:v>30.1425449311337</x:v>
      </x:c>
      <x:c r="J2151" t="s">
        <x:v>93</x:v>
      </x:c>
      <x:c r="K2151" s="6">
        <x:v>1017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21.473</x:v>
      </x:c>
      <x:c r="S2151" s="8">
        <x:v>90058.8676474892</x:v>
      </x:c>
      <x:c r="T2151" s="12">
        <x:v>280901.0676742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296415</x:v>
      </x:c>
      <x:c r="B2152" s="1">
        <x:v>44758.6661984606</x:v>
      </x:c>
      <x:c r="C2152" s="6">
        <x:v>37.84264322</x:v>
      </x:c>
      <x:c r="D2152" s="14" t="s">
        <x:v>92</x:v>
      </x:c>
      <x:c r="E2152" s="15">
        <x:v>44733.6666795139</x:v>
      </x:c>
      <x:c r="F2152" t="s">
        <x:v>97</x:v>
      </x:c>
      <x:c r="G2152" s="6">
        <x:v>91.5724499713854</x:v>
      </x:c>
      <x:c r="H2152" t="s">
        <x:v>95</x:v>
      </x:c>
      <x:c r="I2152" s="6">
        <x:v>30.1363808227056</x:v>
      </x:c>
      <x:c r="J2152" t="s">
        <x:v>93</x:v>
      </x:c>
      <x:c r="K2152" s="6">
        <x:v>1017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21.47</x:v>
      </x:c>
      <x:c r="S2152" s="8">
        <x:v>90064.5348134069</x:v>
      </x:c>
      <x:c r="T2152" s="12">
        <x:v>280905.263507594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296417</x:v>
      </x:c>
      <x:c r="B2153" s="1">
        <x:v>44758.6662095718</x:v>
      </x:c>
      <x:c r="C2153" s="6">
        <x:v>37.85864398</x:v>
      </x:c>
      <x:c r="D2153" s="14" t="s">
        <x:v>92</x:v>
      </x:c>
      <x:c r="E2153" s="15">
        <x:v>44733.6666795139</x:v>
      </x:c>
      <x:c r="F2153" t="s">
        <x:v>97</x:v>
      </x:c>
      <x:c r="G2153" s="6">
        <x:v>91.5482204140334</x:v>
      </x:c>
      <x:c r="H2153" t="s">
        <x:v>95</x:v>
      </x:c>
      <x:c r="I2153" s="6">
        <x:v>30.1363808227056</x:v>
      </x:c>
      <x:c r="J2153" t="s">
        <x:v>93</x:v>
      </x:c>
      <x:c r="K2153" s="6">
        <x:v>1017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21.473</x:v>
      </x:c>
      <x:c r="S2153" s="8">
        <x:v>90057.6509158607</x:v>
      </x:c>
      <x:c r="T2153" s="12">
        <x:v>280895.867417635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296423</x:v>
      </x:c>
      <x:c r="B2154" s="1">
        <x:v>44758.6662212616</x:v>
      </x:c>
      <x:c r="C2154" s="6">
        <x:v>37.8754724983333</x:v>
      </x:c>
      <x:c r="D2154" s="14" t="s">
        <x:v>92</x:v>
      </x:c>
      <x:c r="E2154" s="15">
        <x:v>44733.6666795139</x:v>
      </x:c>
      <x:c r="F2154" t="s">
        <x:v>97</x:v>
      </x:c>
      <x:c r="G2154" s="6">
        <x:v>91.512885910616</x:v>
      </x:c>
      <x:c r="H2154" t="s">
        <x:v>95</x:v>
      </x:c>
      <x:c r="I2154" s="6">
        <x:v>30.1487090508913</x:v>
      </x:c>
      <x:c r="J2154" t="s">
        <x:v>93</x:v>
      </x:c>
      <x:c r="K2154" s="6">
        <x:v>1017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21.476</x:v>
      </x:c>
      <x:c r="S2154" s="8">
        <x:v>90068.2252095565</x:v>
      </x:c>
      <x:c r="T2154" s="12">
        <x:v>280893.059840164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296426</x:v>
      </x:c>
      <x:c r="B2155" s="1">
        <x:v>44758.6662329051</x:v>
      </x:c>
      <x:c r="C2155" s="6">
        <x:v>37.8922423083333</x:v>
      </x:c>
      <x:c r="D2155" s="14" t="s">
        <x:v>92</x:v>
      </x:c>
      <x:c r="E2155" s="15">
        <x:v>44733.6666795139</x:v>
      </x:c>
      <x:c r="F2155" t="s">
        <x:v>97</x:v>
      </x:c>
      <x:c r="G2155" s="6">
        <x:v>91.534587992612</x:v>
      </x:c>
      <x:c r="H2155" t="s">
        <x:v>95</x:v>
      </x:c>
      <x:c r="I2155" s="6">
        <x:v>30.1425449311337</x:v>
      </x:c>
      <x:c r="J2155" t="s">
        <x:v>93</x:v>
      </x:c>
      <x:c r="K2155" s="6">
        <x:v>1017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21.474</x:v>
      </x:c>
      <x:c r="S2155" s="8">
        <x:v>90071.3222603386</x:v>
      </x:c>
      <x:c r="T2155" s="12">
        <x:v>280902.486772062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296433</x:v>
      </x:c>
      <x:c r="B2156" s="1">
        <x:v>44758.6662445949</x:v>
      </x:c>
      <x:c r="C2156" s="6">
        <x:v>37.9091054433333</x:v>
      </x:c>
      <x:c r="D2156" s="14" t="s">
        <x:v>92</x:v>
      </x:c>
      <x:c r="E2156" s="15">
        <x:v>44733.6666795139</x:v>
      </x:c>
      <x:c r="F2156" t="s">
        <x:v>97</x:v>
      </x:c>
      <x:c r="G2156" s="6">
        <x:v>91.5724499713854</x:v>
      </x:c>
      <x:c r="H2156" t="s">
        <x:v>95</x:v>
      </x:c>
      <x:c r="I2156" s="6">
        <x:v>30.1363808227056</x:v>
      </x:c>
      <x:c r="J2156" t="s">
        <x:v>93</x:v>
      </x:c>
      <x:c r="K2156" s="6">
        <x:v>1017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21.47</x:v>
      </x:c>
      <x:c r="S2156" s="8">
        <x:v>90067.5408649669</x:v>
      </x:c>
      <x:c r="T2156" s="12">
        <x:v>280903.320031863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296440</x:v>
      </x:c>
      <x:c r="B2157" s="1">
        <x:v>44758.6662563657</x:v>
      </x:c>
      <x:c r="C2157" s="6">
        <x:v>37.9260370783333</x:v>
      </x:c>
      <x:c r="D2157" s="14" t="s">
        <x:v>92</x:v>
      </x:c>
      <x:c r="E2157" s="15">
        <x:v>44733.6666795139</x:v>
      </x:c>
      <x:c r="F2157" t="s">
        <x:v>97</x:v>
      </x:c>
      <x:c r="G2157" s="6">
        <x:v>91.5320718074879</x:v>
      </x:c>
      <x:c r="H2157" t="s">
        <x:v>95</x:v>
      </x:c>
      <x:c r="I2157" s="6">
        <x:v>30.1363808227056</x:v>
      </x:c>
      <x:c r="J2157" t="s">
        <x:v>93</x:v>
      </x:c>
      <x:c r="K2157" s="6">
        <x:v>1017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21.475</x:v>
      </x:c>
      <x:c r="S2157" s="8">
        <x:v>90077.89995619</x:v>
      </x:c>
      <x:c r="T2157" s="12">
        <x:v>280891.075995699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296442</x:v>
      </x:c>
      <x:c r="B2158" s="1">
        <x:v>44758.6662675116</x:v>
      </x:c>
      <x:c r="C2158" s="6">
        <x:v>37.9421020166667</x:v>
      </x:c>
      <x:c r="D2158" s="14" t="s">
        <x:v>92</x:v>
      </x:c>
      <x:c r="E2158" s="15">
        <x:v>44733.6666795139</x:v>
      </x:c>
      <x:c r="F2158" t="s">
        <x:v>97</x:v>
      </x:c>
      <x:c r="G2158" s="6">
        <x:v>91.5507374171892</x:v>
      </x:c>
      <x:c r="H2158" t="s">
        <x:v>95</x:v>
      </x:c>
      <x:c r="I2158" s="6">
        <x:v>30.1425449311337</x:v>
      </x:c>
      <x:c r="J2158" t="s">
        <x:v>93</x:v>
      </x:c>
      <x:c r="K2158" s="6">
        <x:v>1017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21.472</x:v>
      </x:c>
      <x:c r="S2158" s="8">
        <x:v>90073.3205782782</x:v>
      </x:c>
      <x:c r="T2158" s="12">
        <x:v>280886.328878996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296446</x:v>
      </x:c>
      <x:c r="B2159" s="1">
        <x:v>44758.6662792014</x:v>
      </x:c>
      <x:c r="C2159" s="6">
        <x:v>37.9589120766667</x:v>
      </x:c>
      <x:c r="D2159" s="14" t="s">
        <x:v>92</x:v>
      </x:c>
      <x:c r="E2159" s="15">
        <x:v>44733.6666795139</x:v>
      </x:c>
      <x:c r="F2159" t="s">
        <x:v>97</x:v>
      </x:c>
      <x:c r="G2159" s="6">
        <x:v>91.5265146095544</x:v>
      </x:c>
      <x:c r="H2159" t="s">
        <x:v>95</x:v>
      </x:c>
      <x:c r="I2159" s="6">
        <x:v>30.1425449311337</x:v>
      </x:c>
      <x:c r="J2159" t="s">
        <x:v>93</x:v>
      </x:c>
      <x:c r="K2159" s="6">
        <x:v>1017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21.475</x:v>
      </x:c>
      <x:c r="S2159" s="8">
        <x:v>90069.4237263587</x:v>
      </x:c>
      <x:c r="T2159" s="12">
        <x:v>280886.748588691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296453</x:v>
      </x:c>
      <x:c r="B2160" s="1">
        <x:v>44758.6662908912</x:v>
      </x:c>
      <x:c r="C2160" s="6">
        <x:v>37.9757740333333</x:v>
      </x:c>
      <x:c r="D2160" s="14" t="s">
        <x:v>92</x:v>
      </x:c>
      <x:c r="E2160" s="15">
        <x:v>44733.6666795139</x:v>
      </x:c>
      <x:c r="F2160" t="s">
        <x:v>97</x:v>
      </x:c>
      <x:c r="G2160" s="6">
        <x:v>91.54014566768</x:v>
      </x:c>
      <x:c r="H2160" t="s">
        <x:v>95</x:v>
      </x:c>
      <x:c r="I2160" s="6">
        <x:v>30.1363808227056</x:v>
      </x:c>
      <x:c r="J2160" t="s">
        <x:v>93</x:v>
      </x:c>
      <x:c r="K2160" s="6">
        <x:v>1017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21.474</x:v>
      </x:c>
      <x:c r="S2160" s="8">
        <x:v>90068.6876851344</x:v>
      </x:c>
      <x:c r="T2160" s="12">
        <x:v>280892.16966573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296456</x:v>
      </x:c>
      <x:c r="B2161" s="1">
        <x:v>44758.6663025463</x:v>
      </x:c>
      <x:c r="C2161" s="6">
        <x:v>37.9925685616667</x:v>
      </x:c>
      <x:c r="D2161" s="14" t="s">
        <x:v>92</x:v>
      </x:c>
      <x:c r="E2161" s="15">
        <x:v>44733.6666795139</x:v>
      </x:c>
      <x:c r="F2161" t="s">
        <x:v>97</x:v>
      </x:c>
      <x:c r="G2161" s="6">
        <x:v>91.5239988333252</x:v>
      </x:c>
      <x:c r="H2161" t="s">
        <x:v>95</x:v>
      </x:c>
      <x:c r="I2161" s="6">
        <x:v>30.1363808227056</x:v>
      </x:c>
      <x:c r="J2161" t="s">
        <x:v>93</x:v>
      </x:c>
      <x:c r="K2161" s="6">
        <x:v>1017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21.476</x:v>
      </x:c>
      <x:c r="S2161" s="8">
        <x:v>90071.4701313132</x:v>
      </x:c>
      <x:c r="T2161" s="12">
        <x:v>280892.27172929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296462</x:v>
      </x:c>
      <x:c r="B2162" s="1">
        <x:v>44758.6663137384</x:v>
      </x:c>
      <x:c r="C2162" s="6">
        <x:v>38.0086447316667</x:v>
      </x:c>
      <x:c r="D2162" s="14" t="s">
        <x:v>92</x:v>
      </x:c>
      <x:c r="E2162" s="15">
        <x:v>44733.6666795139</x:v>
      </x:c>
      <x:c r="F2162" t="s">
        <x:v>97</x:v>
      </x:c>
      <x:c r="G2162" s="6">
        <x:v>91.5507374171892</x:v>
      </x:c>
      <x:c r="H2162" t="s">
        <x:v>95</x:v>
      </x:c>
      <x:c r="I2162" s="6">
        <x:v>30.1425449311337</x:v>
      </x:c>
      <x:c r="J2162" t="s">
        <x:v>93</x:v>
      </x:c>
      <x:c r="K2162" s="6">
        <x:v>1017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21.472</x:v>
      </x:c>
      <x:c r="S2162" s="8">
        <x:v>90068.2087406566</x:v>
      </x:c>
      <x:c r="T2162" s="12">
        <x:v>280889.193100179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296469</x:v>
      </x:c>
      <x:c r="B2163" s="1">
        <x:v>44758.6663254282</x:v>
      </x:c>
      <x:c r="C2163" s="6">
        <x:v>38.0255047883333</x:v>
      </x:c>
      <x:c r="D2163" s="14" t="s">
        <x:v>92</x:v>
      </x:c>
      <x:c r="E2163" s="15">
        <x:v>44733.6666795139</x:v>
      </x:c>
      <x:c r="F2163" t="s">
        <x:v>97</x:v>
      </x:c>
      <x:c r="G2163" s="6">
        <x:v>91.4997852256901</x:v>
      </x:c>
      <x:c r="H2163" t="s">
        <x:v>95</x:v>
      </x:c>
      <x:c r="I2163" s="6">
        <x:v>30.1363808227056</x:v>
      </x:c>
      <x:c r="J2163" t="s">
        <x:v>93</x:v>
      </x:c>
      <x:c r="K2163" s="6">
        <x:v>1017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21.479</x:v>
      </x:c>
      <x:c r="S2163" s="8">
        <x:v>90075.9325066958</x:v>
      </x:c>
      <x:c r="T2163" s="12">
        <x:v>280893.63515495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296473</x:v>
      </x:c>
      <x:c r="B2164" s="1">
        <x:v>44758.6663371875</x:v>
      </x:c>
      <x:c r="C2164" s="6">
        <x:v>38.0424263966667</x:v>
      </x:c>
      <x:c r="D2164" s="14" t="s">
        <x:v>92</x:v>
      </x:c>
      <x:c r="E2164" s="15">
        <x:v>44733.6666795139</x:v>
      </x:c>
      <x:c r="F2164" t="s">
        <x:v>97</x:v>
      </x:c>
      <x:c r="G2164" s="6">
        <x:v>91.5457038619085</x:v>
      </x:c>
      <x:c r="H2164" t="s">
        <x:v>95</x:v>
      </x:c>
      <x:c r="I2164" s="6">
        <x:v>30.1302167256067</x:v>
      </x:c>
      <x:c r="J2164" t="s">
        <x:v>93</x:v>
      </x:c>
      <x:c r="K2164" s="6">
        <x:v>1017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21.474</x:v>
      </x:c>
      <x:c r="S2164" s="8">
        <x:v>90073.1740341916</x:v>
      </x:c>
      <x:c r="T2164" s="12">
        <x:v>280899.824331799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296476</x:v>
      </x:c>
      <x:c r="B2165" s="1">
        <x:v>44758.6663489236</x:v>
      </x:c>
      <x:c r="C2165" s="6">
        <x:v>38.0593059833333</x:v>
      </x:c>
      <x:c r="D2165" s="14" t="s">
        <x:v>92</x:v>
      </x:c>
      <x:c r="E2165" s="15">
        <x:v>44733.6666795139</x:v>
      </x:c>
      <x:c r="F2165" t="s">
        <x:v>97</x:v>
      </x:c>
      <x:c r="G2165" s="6">
        <x:v>91.54014566768</x:v>
      </x:c>
      <x:c r="H2165" t="s">
        <x:v>95</x:v>
      </x:c>
      <x:c r="I2165" s="6">
        <x:v>30.1363808227056</x:v>
      </x:c>
      <x:c r="J2165" t="s">
        <x:v>93</x:v>
      </x:c>
      <x:c r="K2165" s="6">
        <x:v>1017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21.474</x:v>
      </x:c>
      <x:c r="S2165" s="8">
        <x:v>90077.2298814926</x:v>
      </x:c>
      <x:c r="T2165" s="12">
        <x:v>280894.478929202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296484</x:v>
      </x:c>
      <x:c r="B2166" s="1">
        <x:v>44758.6663600347</x:v>
      </x:c>
      <x:c r="C2166" s="6">
        <x:v>38.0753049016667</x:v>
      </x:c>
      <x:c r="D2166" s="14" t="s">
        <x:v>92</x:v>
      </x:c>
      <x:c r="E2166" s="15">
        <x:v>44733.6666795139</x:v>
      </x:c>
      <x:c r="F2166" t="s">
        <x:v>97</x:v>
      </x:c>
      <x:c r="G2166" s="6">
        <x:v>91.54014566768</x:v>
      </x:c>
      <x:c r="H2166" t="s">
        <x:v>95</x:v>
      </x:c>
      <x:c r="I2166" s="6">
        <x:v>30.1363808227056</x:v>
      </x:c>
      <x:c r="J2166" t="s">
        <x:v>93</x:v>
      </x:c>
      <x:c r="K2166" s="6">
        <x:v>1017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21.474</x:v>
      </x:c>
      <x:c r="S2166" s="8">
        <x:v>90082.4118122674</x:v>
      </x:c>
      <x:c r="T2166" s="12">
        <x:v>280890.773853595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296487</x:v>
      </x:c>
      <x:c r="B2167" s="1">
        <x:v>44758.6663717245</x:v>
      </x:c>
      <x:c r="C2167" s="6">
        <x:v>38.0921670516667</x:v>
      </x:c>
      <x:c r="D2167" s="14" t="s">
        <x:v>92</x:v>
      </x:c>
      <x:c r="E2167" s="15">
        <x:v>44733.6666795139</x:v>
      </x:c>
      <x:c r="F2167" t="s">
        <x:v>97</x:v>
      </x:c>
      <x:c r="G2167" s="6">
        <x:v>91.5214835079041</x:v>
      </x:c>
      <x:c r="H2167" t="s">
        <x:v>95</x:v>
      </x:c>
      <x:c r="I2167" s="6">
        <x:v>30.1302167256067</x:v>
      </x:c>
      <x:c r="J2167" t="s">
        <x:v>93</x:v>
      </x:c>
      <x:c r="K2167" s="6">
        <x:v>1017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21.477</x:v>
      </x:c>
      <x:c r="S2167" s="8">
        <x:v>90079.0757018656</x:v>
      </x:c>
      <x:c r="T2167" s="12">
        <x:v>280905.757486875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296492</x:v>
      </x:c>
      <x:c r="B2168" s="1">
        <x:v>44758.6663834838</x:v>
      </x:c>
      <x:c r="C2168" s="6">
        <x:v>38.1091166516667</x:v>
      </x:c>
      <x:c r="D2168" s="14" t="s">
        <x:v>92</x:v>
      </x:c>
      <x:c r="E2168" s="15">
        <x:v>44733.6666795139</x:v>
      </x:c>
      <x:c r="F2168" t="s">
        <x:v>97</x:v>
      </x:c>
      <x:c r="G2168" s="6">
        <x:v>91.5214835079041</x:v>
      </x:c>
      <x:c r="H2168" t="s">
        <x:v>95</x:v>
      </x:c>
      <x:c r="I2168" s="6">
        <x:v>30.1302167256067</x:v>
      </x:c>
      <x:c r="J2168" t="s">
        <x:v>93</x:v>
      </x:c>
      <x:c r="K2168" s="6">
        <x:v>1017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21.477</x:v>
      </x:c>
      <x:c r="S2168" s="8">
        <x:v>90083.5772723163</x:v>
      </x:c>
      <x:c r="T2168" s="12">
        <x:v>280897.0730963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296499</x:v>
      </x:c>
      <x:c r="B2169" s="1">
        <x:v>44758.6663952199</x:v>
      </x:c>
      <x:c r="C2169" s="6">
        <x:v>38.1259869383333</x:v>
      </x:c>
      <x:c r="D2169" s="14" t="s">
        <x:v>92</x:v>
      </x:c>
      <x:c r="E2169" s="15">
        <x:v>44733.6666795139</x:v>
      </x:c>
      <x:c r="F2169" t="s">
        <x:v>97</x:v>
      </x:c>
      <x:c r="G2169" s="6">
        <x:v>91.5159267450594</x:v>
      </x:c>
      <x:c r="H2169" t="s">
        <x:v>95</x:v>
      </x:c>
      <x:c r="I2169" s="6">
        <x:v>30.1363808227056</x:v>
      </x:c>
      <x:c r="J2169" t="s">
        <x:v>93</x:v>
      </x:c>
      <x:c r="K2169" s="6">
        <x:v>1017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21.477</x:v>
      </x:c>
      <x:c r="S2169" s="8">
        <x:v>90083.6205863697</x:v>
      </x:c>
      <x:c r="T2169" s="12">
        <x:v>280887.169880092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296502</x:v>
      </x:c>
      <x:c r="B2170" s="1">
        <x:v>44758.6664062847</x:v>
      </x:c>
      <x:c r="C2170" s="6">
        <x:v>38.1419392133333</x:v>
      </x:c>
      <x:c r="D2170" s="14" t="s">
        <x:v>92</x:v>
      </x:c>
      <x:c r="E2170" s="15">
        <x:v>44733.6666795139</x:v>
      </x:c>
      <x:c r="F2170" t="s">
        <x:v>97</x:v>
      </x:c>
      <x:c r="G2170" s="6">
        <x:v>91.5320718074879</x:v>
      </x:c>
      <x:c r="H2170" t="s">
        <x:v>95</x:v>
      </x:c>
      <x:c r="I2170" s="6">
        <x:v>30.1363808227056</x:v>
      </x:c>
      <x:c r="J2170" t="s">
        <x:v>93</x:v>
      </x:c>
      <x:c r="K2170" s="6">
        <x:v>1017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21.475</x:v>
      </x:c>
      <x:c r="S2170" s="8">
        <x:v>90084.0226444856</x:v>
      </x:c>
      <x:c r="T2170" s="12">
        <x:v>280887.687265715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296506</x:v>
      </x:c>
      <x:c r="B2171" s="1">
        <x:v>44758.6664179745</x:v>
      </x:c>
      <x:c r="C2171" s="6">
        <x:v>38.158748765</x:v>
      </x:c>
      <x:c r="D2171" s="14" t="s">
        <x:v>92</x:v>
      </x:c>
      <x:c r="E2171" s="15">
        <x:v>44733.6666795139</x:v>
      </x:c>
      <x:c r="F2171" t="s">
        <x:v>97</x:v>
      </x:c>
      <x:c r="G2171" s="6">
        <x:v>91.4836472483227</x:v>
      </x:c>
      <x:c r="H2171" t="s">
        <x:v>95</x:v>
      </x:c>
      <x:c r="I2171" s="6">
        <x:v>30.1363808227056</x:v>
      </x:c>
      <x:c r="J2171" t="s">
        <x:v>93</x:v>
      </x:c>
      <x:c r="K2171" s="6">
        <x:v>1017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21.481</x:v>
      </x:c>
      <x:c r="S2171" s="8">
        <x:v>90080.4999288005</x:v>
      </x:c>
      <x:c r="T2171" s="12">
        <x:v>280882.42821049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296513</x:v>
      </x:c>
      <x:c r="B2172" s="1">
        <x:v>44758.6664297106</x:v>
      </x:c>
      <x:c r="C2172" s="6">
        <x:v>38.1756476166667</x:v>
      </x:c>
      <x:c r="D2172" s="14" t="s">
        <x:v>92</x:v>
      </x:c>
      <x:c r="E2172" s="15">
        <x:v>44733.6666795139</x:v>
      </x:c>
      <x:c r="F2172" t="s">
        <x:v>97</x:v>
      </x:c>
      <x:c r="G2172" s="6">
        <x:v>91.5134118283782</x:v>
      </x:c>
      <x:c r="H2172" t="s">
        <x:v>95</x:v>
      </x:c>
      <x:c r="I2172" s="6">
        <x:v>30.1302167256067</x:v>
      </x:c>
      <x:c r="J2172" t="s">
        <x:v>93</x:v>
      </x:c>
      <x:c r="K2172" s="6">
        <x:v>1017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21.478</x:v>
      </x:c>
      <x:c r="S2172" s="8">
        <x:v>90077.155820887</x:v>
      </x:c>
      <x:c r="T2172" s="12">
        <x:v>280890.608381753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296516</x:v>
      </x:c>
      <x:c r="B2173" s="1">
        <x:v>44758.6664413542</x:v>
      </x:c>
      <x:c r="C2173" s="6">
        <x:v>38.192436805</x:v>
      </x:c>
      <x:c r="D2173" s="14" t="s">
        <x:v>92</x:v>
      </x:c>
      <x:c r="E2173" s="15">
        <x:v>44733.6666795139</x:v>
      </x:c>
      <x:c r="F2173" t="s">
        <x:v>97</x:v>
      </x:c>
      <x:c r="G2173" s="6">
        <x:v>91.453894015171</x:v>
      </x:c>
      <x:c r="H2173" t="s">
        <x:v>95</x:v>
      </x:c>
      <x:c r="I2173" s="6">
        <x:v>30.1425449311337</x:v>
      </x:c>
      <x:c r="J2173" t="s">
        <x:v>93</x:v>
      </x:c>
      <x:c r="K2173" s="6">
        <x:v>1017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21.484</x:v>
      </x:c>
      <x:c r="S2173" s="8">
        <x:v>90085.8602747167</x:v>
      </x:c>
      <x:c r="T2173" s="12">
        <x:v>280901.149880066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296525</x:v>
      </x:c>
      <x:c r="B2174" s="1">
        <x:v>44758.666453044</x:v>
      </x:c>
      <x:c r="C2174" s="6">
        <x:v>38.20928112</x:v>
      </x:c>
      <x:c r="D2174" s="14" t="s">
        <x:v>92</x:v>
      </x:c>
      <x:c r="E2174" s="15">
        <x:v>44733.6666795139</x:v>
      </x:c>
      <x:c r="F2174" t="s">
        <x:v>97</x:v>
      </x:c>
      <x:c r="G2174" s="6">
        <x:v>91.4235165318867</x:v>
      </x:c>
      <x:c r="H2174" t="s">
        <x:v>95</x:v>
      </x:c>
      <x:c r="I2174" s="6">
        <x:v>30.1302167256067</x:v>
      </x:c>
      <x:c r="J2174" t="s">
        <x:v>93</x:v>
      </x:c>
      <x:c r="K2174" s="6">
        <x:v>1018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21.478</x:v>
      </x:c>
      <x:c r="S2174" s="8">
        <x:v>90090.6589119325</x:v>
      </x:c>
      <x:c r="T2174" s="12">
        <x:v>280898.637756164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296526</x:v>
      </x:c>
      <x:c r="B2175" s="1">
        <x:v>44758.6664642014</x:v>
      </x:c>
      <x:c r="C2175" s="6">
        <x:v>38.2253225416667</x:v>
      </x:c>
      <x:c r="D2175" s="14" t="s">
        <x:v>92</x:v>
      </x:c>
      <x:c r="E2175" s="15">
        <x:v>44733.6666795139</x:v>
      </x:c>
      <x:c r="F2175" t="s">
        <x:v>97</x:v>
      </x:c>
      <x:c r="G2175" s="6">
        <x:v>91.5053410345365</x:v>
      </x:c>
      <x:c r="H2175" t="s">
        <x:v>95</x:v>
      </x:c>
      <x:c r="I2175" s="6">
        <x:v>30.1302167256067</x:v>
      </x:c>
      <x:c r="J2175" t="s">
        <x:v>93</x:v>
      </x:c>
      <x:c r="K2175" s="6">
        <x:v>1017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21.479</x:v>
      </x:c>
      <x:c r="S2175" s="8">
        <x:v>90089.3159728616</x:v>
      </x:c>
      <x:c r="T2175" s="12">
        <x:v>280890.034995698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296531</x:v>
      </x:c>
      <x:c r="B2176" s="1">
        <x:v>44758.6664759259</x:v>
      </x:c>
      <x:c r="C2176" s="6">
        <x:v>38.242195075</x:v>
      </x:c>
      <x:c r="D2176" s="14" t="s">
        <x:v>92</x:v>
      </x:c>
      <x:c r="E2176" s="15">
        <x:v>44733.6666795139</x:v>
      </x:c>
      <x:c r="F2176" t="s">
        <x:v>97</x:v>
      </x:c>
      <x:c r="G2176" s="6">
        <x:v>91.489202103377</x:v>
      </x:c>
      <x:c r="H2176" t="s">
        <x:v>95</x:v>
      </x:c>
      <x:c r="I2176" s="6">
        <x:v>30.1302167256067</x:v>
      </x:c>
      <x:c r="J2176" t="s">
        <x:v>93</x:v>
      </x:c>
      <x:c r="K2176" s="6">
        <x:v>1017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21.481</x:v>
      </x:c>
      <x:c r="S2176" s="8">
        <x:v>90093.3564107307</x:v>
      </x:c>
      <x:c r="T2176" s="12">
        <x:v>280888.757389188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296536</x:v>
      </x:c>
      <x:c r="B2177" s="1">
        <x:v>44758.6664876505</x:v>
      </x:c>
      <x:c r="C2177" s="6">
        <x:v>38.2590828</x:v>
      </x:c>
      <x:c r="D2177" s="14" t="s">
        <x:v>92</x:v>
      </x:c>
      <x:c r="E2177" s="15">
        <x:v>44733.6666795139</x:v>
      </x:c>
      <x:c r="F2177" t="s">
        <x:v>97</x:v>
      </x:c>
      <x:c r="G2177" s="6">
        <x:v>91.4972711262468</x:v>
      </x:c>
      <x:c r="H2177" t="s">
        <x:v>95</x:v>
      </x:c>
      <x:c r="I2177" s="6">
        <x:v>30.1302167256067</x:v>
      </x:c>
      <x:c r="J2177" t="s">
        <x:v>93</x:v>
      </x:c>
      <x:c r="K2177" s="6">
        <x:v>1017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21.48</x:v>
      </x:c>
      <x:c r="S2177" s="8">
        <x:v>90094.9324158074</x:v>
      </x:c>
      <x:c r="T2177" s="12">
        <x:v>280901.112145423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296542</x:v>
      </x:c>
      <x:c r="B2178" s="1">
        <x:v>44758.6664993866</x:v>
      </x:c>
      <x:c r="C2178" s="6">
        <x:v>38.2759633816667</x:v>
      </x:c>
      <x:c r="D2178" s="14" t="s">
        <x:v>92</x:v>
      </x:c>
      <x:c r="E2178" s="15">
        <x:v>44733.6666795139</x:v>
      </x:c>
      <x:c r="F2178" t="s">
        <x:v>97</x:v>
      </x:c>
      <x:c r="G2178" s="6">
        <x:v>91.4997852256901</x:v>
      </x:c>
      <x:c r="H2178" t="s">
        <x:v>95</x:v>
      </x:c>
      <x:c r="I2178" s="6">
        <x:v>30.1363808227056</x:v>
      </x:c>
      <x:c r="J2178" t="s">
        <x:v>93</x:v>
      </x:c>
      <x:c r="K2178" s="6">
        <x:v>1017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21.479</x:v>
      </x:c>
      <x:c r="S2178" s="8">
        <x:v>90097.9831959552</x:v>
      </x:c>
      <x:c r="T2178" s="12">
        <x:v>280893.616396094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296549</x:v>
      </x:c>
      <x:c r="B2179" s="1">
        <x:v>44758.6665104514</x:v>
      </x:c>
      <x:c r="C2179" s="6">
        <x:v>38.2919342183333</x:v>
      </x:c>
      <x:c r="D2179" s="14" t="s">
        <x:v>92</x:v>
      </x:c>
      <x:c r="E2179" s="15">
        <x:v>44733.6666795139</x:v>
      </x:c>
      <x:c r="F2179" t="s">
        <x:v>97</x:v>
      </x:c>
      <x:c r="G2179" s="6">
        <x:v>91.5078555425584</x:v>
      </x:c>
      <x:c r="H2179" t="s">
        <x:v>95</x:v>
      </x:c>
      <x:c r="I2179" s="6">
        <x:v>30.1363808227056</x:v>
      </x:c>
      <x:c r="J2179" t="s">
        <x:v>93</x:v>
      </x:c>
      <x:c r="K2179" s="6">
        <x:v>1017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21.478</x:v>
      </x:c>
      <x:c r="S2179" s="8">
        <x:v>90099.2771611345</x:v>
      </x:c>
      <x:c r="T2179" s="12">
        <x:v>280885.656843166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296554</x:v>
      </x:c>
      <x:c r="B2180" s="1">
        <x:v>44758.6665221412</x:v>
      </x:c>
      <x:c r="C2180" s="6">
        <x:v>38.308766995</x:v>
      </x:c>
      <x:c r="D2180" s="14" t="s">
        <x:v>92</x:v>
      </x:c>
      <x:c r="E2180" s="15">
        <x:v>44733.6666795139</x:v>
      </x:c>
      <x:c r="F2180" t="s">
        <x:v>97</x:v>
      </x:c>
      <x:c r="G2180" s="6">
        <x:v>91.4675128119005</x:v>
      </x:c>
      <x:c r="H2180" t="s">
        <x:v>95</x:v>
      </x:c>
      <x:c r="I2180" s="6">
        <x:v>30.1363808227056</x:v>
      </x:c>
      <x:c r="J2180" t="s">
        <x:v>93</x:v>
      </x:c>
      <x:c r="K2180" s="6">
        <x:v>1017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21.483</x:v>
      </x:c>
      <x:c r="S2180" s="8">
        <x:v>90099.8502554067</x:v>
      </x:c>
      <x:c r="T2180" s="12">
        <x:v>280887.110842626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296558</x:v>
      </x:c>
      <x:c r="B2181" s="1">
        <x:v>44758.6665338773</x:v>
      </x:c>
      <x:c r="C2181" s="6">
        <x:v>38.325655285</x:v>
      </x:c>
      <x:c r="D2181" s="14" t="s">
        <x:v>92</x:v>
      </x:c>
      <x:c r="E2181" s="15">
        <x:v>44733.6666795139</x:v>
      </x:c>
      <x:c r="F2181" t="s">
        <x:v>97</x:v>
      </x:c>
      <x:c r="G2181" s="6">
        <x:v>91.4972711262468</x:v>
      </x:c>
      <x:c r="H2181" t="s">
        <x:v>95</x:v>
      </x:c>
      <x:c r="I2181" s="6">
        <x:v>30.1302167256067</x:v>
      </x:c>
      <x:c r="J2181" t="s">
        <x:v>93</x:v>
      </x:c>
      <x:c r="K2181" s="6">
        <x:v>1017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21.48</x:v>
      </x:c>
      <x:c r="S2181" s="8">
        <x:v>90094.7569044608</x:v>
      </x:c>
      <x:c r="T2181" s="12">
        <x:v>280889.940514716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296563</x:v>
      </x:c>
      <x:c r="B2182" s="1">
        <x:v>44758.6665455671</x:v>
      </x:c>
      <x:c r="C2182" s="6">
        <x:v>38.34249741</x:v>
      </x:c>
      <x:c r="D2182" s="14" t="s">
        <x:v>92</x:v>
      </x:c>
      <x:c r="E2182" s="15">
        <x:v>44733.6666795139</x:v>
      </x:c>
      <x:c r="F2182" t="s">
        <x:v>97</x:v>
      </x:c>
      <x:c r="G2182" s="6">
        <x:v>91.4650003459659</x:v>
      </x:c>
      <x:c r="H2182" t="s">
        <x:v>95</x:v>
      </x:c>
      <x:c r="I2182" s="6">
        <x:v>30.1302167256067</x:v>
      </x:c>
      <x:c r="J2182" t="s">
        <x:v>93</x:v>
      </x:c>
      <x:c r="K2182" s="6">
        <x:v>1017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21.484</x:v>
      </x:c>
      <x:c r="S2182" s="8">
        <x:v>90097.7500331108</x:v>
      </x:c>
      <x:c r="T2182" s="12">
        <x:v>280894.28654559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296567</x:v>
      </x:c>
      <x:c r="B2183" s="1">
        <x:v>44758.6665572917</x:v>
      </x:c>
      <x:c r="C2183" s="6">
        <x:v>38.359391665</x:v>
      </x:c>
      <x:c r="D2183" s="14" t="s">
        <x:v>92</x:v>
      </x:c>
      <x:c r="E2183" s="15">
        <x:v>44733.6666795139</x:v>
      </x:c>
      <x:c r="F2183" t="s">
        <x:v>97</x:v>
      </x:c>
      <x:c r="G2183" s="6">
        <x:v>91.5028269771382</x:v>
      </x:c>
      <x:c r="H2183" t="s">
        <x:v>95</x:v>
      </x:c>
      <x:c r="I2183" s="6">
        <x:v>30.1240526398383</x:v>
      </x:c>
      <x:c r="J2183" t="s">
        <x:v>93</x:v>
      </x:c>
      <x:c r="K2183" s="6">
        <x:v>1017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21.48</x:v>
      </x:c>
      <x:c r="S2183" s="8">
        <x:v>90096.8642119666</x:v>
      </x:c>
      <x:c r="T2183" s="12">
        <x:v>280888.334834563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296571</x:v>
      </x:c>
      <x:c r="B2184" s="1">
        <x:v>44758.6665684838</x:v>
      </x:c>
      <x:c r="C2184" s="6">
        <x:v>38.3754555766667</x:v>
      </x:c>
      <x:c r="D2184" s="14" t="s">
        <x:v>92</x:v>
      </x:c>
      <x:c r="E2184" s="15">
        <x:v>44733.6666795139</x:v>
      </x:c>
      <x:c r="F2184" t="s">
        <x:v>97</x:v>
      </x:c>
      <x:c r="G2184" s="6">
        <x:v>91.4624883302841</x:v>
      </x:c>
      <x:c r="H2184" t="s">
        <x:v>95</x:v>
      </x:c>
      <x:c r="I2184" s="6">
        <x:v>30.1240526398383</x:v>
      </x:c>
      <x:c r="J2184" t="s">
        <x:v>93</x:v>
      </x:c>
      <x:c r="K2184" s="6">
        <x:v>1017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21.485</x:v>
      </x:c>
      <x:c r="S2184" s="8">
        <x:v>90106.1403418542</x:v>
      </x:c>
      <x:c r="T2184" s="12">
        <x:v>280893.422571619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296577</x:v>
      </x:c>
      <x:c r="B2185" s="1">
        <x:v>44758.6665802083</x:v>
      </x:c>
      <x:c r="C2185" s="6">
        <x:v>38.3923569816667</x:v>
      </x:c>
      <x:c r="D2185" s="14" t="s">
        <x:v>92</x:v>
      </x:c>
      <x:c r="E2185" s="15">
        <x:v>44733.6666795139</x:v>
      </x:c>
      <x:c r="F2185" t="s">
        <x:v>97</x:v>
      </x:c>
      <x:c r="G2185" s="6">
        <x:v>91.4730667133686</x:v>
      </x:c>
      <x:c r="H2185" t="s">
        <x:v>95</x:v>
      </x:c>
      <x:c r="I2185" s="6">
        <x:v>30.1302167256067</x:v>
      </x:c>
      <x:c r="J2185" t="s">
        <x:v>93</x:v>
      </x:c>
      <x:c r="K2185" s="6">
        <x:v>1017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21.483</x:v>
      </x:c>
      <x:c r="S2185" s="8">
        <x:v>90098.8151205411</x:v>
      </x:c>
      <x:c r="T2185" s="12">
        <x:v>280887.072250343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296584</x:v>
      </x:c>
      <x:c r="B2186" s="1">
        <x:v>44758.6665918981</x:v>
      </x:c>
      <x:c r="C2186" s="6">
        <x:v>38.4091968533333</x:v>
      </x:c>
      <x:c r="D2186" s="14" t="s">
        <x:v>92</x:v>
      </x:c>
      <x:c r="E2186" s="15">
        <x:v>44733.6666795139</x:v>
      </x:c>
      <x:c r="F2186" t="s">
        <x:v>97</x:v>
      </x:c>
      <x:c r="G2186" s="6">
        <x:v>91.4730667133686</x:v>
      </x:c>
      <x:c r="H2186" t="s">
        <x:v>95</x:v>
      </x:c>
      <x:c r="I2186" s="6">
        <x:v>30.1302167256067</x:v>
      </x:c>
      <x:c r="J2186" t="s">
        <x:v>93</x:v>
      </x:c>
      <x:c r="K2186" s="6">
        <x:v>1017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21.483</x:v>
      </x:c>
      <x:c r="S2186" s="8">
        <x:v>90103.9443269132</x:v>
      </x:c>
      <x:c r="T2186" s="12">
        <x:v>280892.079831496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296588</x:v>
      </x:c>
      <x:c r="B2187" s="1">
        <x:v>44758.6666030903</x:v>
      </x:c>
      <x:c r="C2187" s="6">
        <x:v>38.42529855</x:v>
      </x:c>
      <x:c r="D2187" s="14" t="s">
        <x:v>92</x:v>
      </x:c>
      <x:c r="E2187" s="15">
        <x:v>44733.6666795139</x:v>
      </x:c>
      <x:c r="F2187" t="s">
        <x:v>97</x:v>
      </x:c>
      <x:c r="G2187" s="6">
        <x:v>91.4594469212136</x:v>
      </x:c>
      <x:c r="H2187" t="s">
        <x:v>95</x:v>
      </x:c>
      <x:c r="I2187" s="6">
        <x:v>30.1363808227056</x:v>
      </x:c>
      <x:c r="J2187" t="s">
        <x:v>93</x:v>
      </x:c>
      <x:c r="K2187" s="6">
        <x:v>1017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21.484</x:v>
      </x:c>
      <x:c r="S2187" s="8">
        <x:v>90098.1063553707</x:v>
      </x:c>
      <x:c r="T2187" s="12">
        <x:v>280888.023225437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296592</x:v>
      </x:c>
      <x:c r="B2188" s="1">
        <x:v>44758.6666148495</x:v>
      </x:c>
      <x:c r="C2188" s="6">
        <x:v>38.4422503483333</x:v>
      </x:c>
      <x:c r="D2188" s="14" t="s">
        <x:v>92</x:v>
      </x:c>
      <x:c r="E2188" s="15">
        <x:v>44733.6666795139</x:v>
      </x:c>
      <x:c r="F2188" t="s">
        <x:v>97</x:v>
      </x:c>
      <x:c r="G2188" s="6">
        <x:v>91.4650003459659</x:v>
      </x:c>
      <x:c r="H2188" t="s">
        <x:v>95</x:v>
      </x:c>
      <x:c r="I2188" s="6">
        <x:v>30.1302167256067</x:v>
      </x:c>
      <x:c r="J2188" t="s">
        <x:v>93</x:v>
      </x:c>
      <x:c r="K2188" s="6">
        <x:v>1017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21.484</x:v>
      </x:c>
      <x:c r="S2188" s="8">
        <x:v>90100.4063199345</x:v>
      </x:c>
      <x:c r="T2188" s="12">
        <x:v>280890.956333555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296597</x:v>
      </x:c>
      <x:c r="B2189" s="1">
        <x:v>44758.6666265856</x:v>
      </x:c>
      <x:c r="C2189" s="6">
        <x:v>38.4591629533333</x:v>
      </x:c>
      <x:c r="D2189" s="14" t="s">
        <x:v>92</x:v>
      </x:c>
      <x:c r="E2189" s="15">
        <x:v>44733.6666795139</x:v>
      </x:c>
      <x:c r="F2189" t="s">
        <x:v>97</x:v>
      </x:c>
      <x:c r="G2189" s="6">
        <x:v>91.486688862907</x:v>
      </x:c>
      <x:c r="H2189" t="s">
        <x:v>95</x:v>
      </x:c>
      <x:c r="I2189" s="6">
        <x:v>30.1240526398383</x:v>
      </x:c>
      <x:c r="J2189" t="s">
        <x:v>93</x:v>
      </x:c>
      <x:c r="K2189" s="6">
        <x:v>1017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21.482</x:v>
      </x:c>
      <x:c r="S2189" s="8">
        <x:v>90105.4283900065</x:v>
      </x:c>
      <x:c r="T2189" s="12">
        <x:v>280875.962423767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296604</x:v>
      </x:c>
      <x:c r="B2190" s="1">
        <x:v>44758.6666382755</x:v>
      </x:c>
      <x:c r="C2190" s="6">
        <x:v>38.476001855</x:v>
      </x:c>
      <x:c r="D2190" s="14" t="s">
        <x:v>92</x:v>
      </x:c>
      <x:c r="E2190" s="15">
        <x:v>44733.6666795139</x:v>
      </x:c>
      <x:c r="F2190" t="s">
        <x:v>97</x:v>
      </x:c>
      <x:c r="G2190" s="6">
        <x:v>91.4463590661443</x:v>
      </x:c>
      <x:c r="H2190" t="s">
        <x:v>95</x:v>
      </x:c>
      <x:c r="I2190" s="6">
        <x:v>30.1240526398383</x:v>
      </x:c>
      <x:c r="J2190" t="s">
        <x:v>93</x:v>
      </x:c>
      <x:c r="K2190" s="6">
        <x:v>1017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21.487</x:v>
      </x:c>
      <x:c r="S2190" s="8">
        <x:v>90103.6828658915</x:v>
      </x:c>
      <x:c r="T2190" s="12">
        <x:v>280890.843158151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296606</x:v>
      </x:c>
      <x:c r="B2191" s="1">
        <x:v>44758.6666494213</x:v>
      </x:c>
      <x:c r="C2191" s="6">
        <x:v>38.4920345183333</x:v>
      </x:c>
      <x:c r="D2191" s="14" t="s">
        <x:v>92</x:v>
      </x:c>
      <x:c r="E2191" s="15">
        <x:v>44733.6666795139</x:v>
      </x:c>
      <x:c r="F2191" t="s">
        <x:v>97</x:v>
      </x:c>
      <x:c r="G2191" s="6">
        <x:v>91.4408065525795</x:v>
      </x:c>
      <x:c r="H2191" t="s">
        <x:v>95</x:v>
      </x:c>
      <x:c r="I2191" s="6">
        <x:v>30.1302167256067</x:v>
      </x:c>
      <x:c r="J2191" t="s">
        <x:v>93</x:v>
      </x:c>
      <x:c r="K2191" s="6">
        <x:v>1017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21.487</x:v>
      </x:c>
      <x:c r="S2191" s="8">
        <x:v>90104.2454284377</x:v>
      </x:c>
      <x:c r="T2191" s="12">
        <x:v>280880.505034274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296612</x:v>
      </x:c>
      <x:c r="B2192" s="1">
        <x:v>44758.6666610764</x:v>
      </x:c>
      <x:c r="C2192" s="6">
        <x:v>38.50883838</x:v>
      </x:c>
      <x:c r="D2192" s="14" t="s">
        <x:v>92</x:v>
      </x:c>
      <x:c r="E2192" s="15">
        <x:v>44733.6666795139</x:v>
      </x:c>
      <x:c r="F2192" t="s">
        <x:v>97</x:v>
      </x:c>
      <x:c r="G2192" s="6">
        <x:v>91.4408065525795</x:v>
      </x:c>
      <x:c r="H2192" t="s">
        <x:v>95</x:v>
      </x:c>
      <x:c r="I2192" s="6">
        <x:v>30.1302167256067</x:v>
      </x:c>
      <x:c r="J2192" t="s">
        <x:v>93</x:v>
      </x:c>
      <x:c r="K2192" s="6">
        <x:v>1017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21.487</x:v>
      </x:c>
      <x:c r="S2192" s="8">
        <x:v>90105.8641622824</x:v>
      </x:c>
      <x:c r="T2192" s="12">
        <x:v>280875.691832161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296618</x:v>
      </x:c>
      <x:c r="B2193" s="1">
        <x:v>44758.6666727662</x:v>
      </x:c>
      <x:c r="C2193" s="6">
        <x:v>38.525673095</x:v>
      </x:c>
      <x:c r="D2193" s="14" t="s">
        <x:v>92</x:v>
      </x:c>
      <x:c r="E2193" s="15">
        <x:v>44733.6666795139</x:v>
      </x:c>
      <x:c r="F2193" t="s">
        <x:v>97</x:v>
      </x:c>
      <x:c r="G2193" s="6">
        <x:v>91.350982577577</x:v>
      </x:c>
      <x:c r="H2193" t="s">
        <x:v>95</x:v>
      </x:c>
      <x:c r="I2193" s="6">
        <x:v>30.1302167256067</x:v>
      </x:c>
      <x:c r="J2193" t="s">
        <x:v>93</x:v>
      </x:c>
      <x:c r="K2193" s="6">
        <x:v>1018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21.487</x:v>
      </x:c>
      <x:c r="S2193" s="8">
        <x:v>90102.8348347523</x:v>
      </x:c>
      <x:c r="T2193" s="12">
        <x:v>280885.128158565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296622</x:v>
      </x:c>
      <x:c r="B2194" s="1">
        <x:v>44758.6666844907</x:v>
      </x:c>
      <x:c r="C2194" s="6">
        <x:v>38.5425427766667</x:v>
      </x:c>
      <x:c r="D2194" s="14" t="s">
        <x:v>92</x:v>
      </x:c>
      <x:c r="E2194" s="15">
        <x:v>44733.6666795139</x:v>
      </x:c>
      <x:c r="F2194" t="s">
        <x:v>97</x:v>
      </x:c>
      <x:c r="G2194" s="6">
        <x:v>91.4624883302841</x:v>
      </x:c>
      <x:c r="H2194" t="s">
        <x:v>95</x:v>
      </x:c>
      <x:c r="I2194" s="6">
        <x:v>30.1240526398383</x:v>
      </x:c>
      <x:c r="J2194" t="s">
        <x:v>93</x:v>
      </x:c>
      <x:c r="K2194" s="6">
        <x:v>1017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21.485</x:v>
      </x:c>
      <x:c r="S2194" s="8">
        <x:v>90113.9601346034</x:v>
      </x:c>
      <x:c r="T2194" s="12">
        <x:v>280882.744135369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296628</x:v>
      </x:c>
      <x:c r="B2195" s="1">
        <x:v>44758.6666961458</x:v>
      </x:c>
      <x:c r="C2195" s="6">
        <x:v>38.5593475916667</x:v>
      </x:c>
      <x:c r="D2195" s="14" t="s">
        <x:v>92</x:v>
      </x:c>
      <x:c r="E2195" s="15">
        <x:v>44733.6666795139</x:v>
      </x:c>
      <x:c r="F2195" t="s">
        <x:v>97</x:v>
      </x:c>
      <x:c r="G2195" s="6">
        <x:v>91.4382957609611</x:v>
      </x:c>
      <x:c r="H2195" t="s">
        <x:v>95</x:v>
      </x:c>
      <x:c r="I2195" s="6">
        <x:v>30.1240526398383</x:v>
      </x:c>
      <x:c r="J2195" t="s">
        <x:v>93</x:v>
      </x:c>
      <x:c r="K2195" s="6">
        <x:v>1017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21.488</x:v>
      </x:c>
      <x:c r="S2195" s="8">
        <x:v>90105.5917278952</x:v>
      </x:c>
      <x:c r="T2195" s="12">
        <x:v>280876.043311346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296631</x:v>
      </x:c>
      <x:c r="B2196" s="1">
        <x:v>44758.6667072569</x:v>
      </x:c>
      <x:c r="C2196" s="6">
        <x:v>38.5753540083333</x:v>
      </x:c>
      <x:c r="D2196" s="14" t="s">
        <x:v>92</x:v>
      </x:c>
      <x:c r="E2196" s="15">
        <x:v>44733.6666795139</x:v>
      </x:c>
      <x:c r="F2196" t="s">
        <x:v>97</x:v>
      </x:c>
      <x:c r="G2196" s="6">
        <x:v>91.4463590661443</x:v>
      </x:c>
      <x:c r="H2196" t="s">
        <x:v>95</x:v>
      </x:c>
      <x:c r="I2196" s="6">
        <x:v>30.1240526398383</x:v>
      </x:c>
      <x:c r="J2196" t="s">
        <x:v>93</x:v>
      </x:c>
      <x:c r="K2196" s="6">
        <x:v>1017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21.487</x:v>
      </x:c>
      <x:c r="S2196" s="8">
        <x:v>90115.4002263186</x:v>
      </x:c>
      <x:c r="T2196" s="12">
        <x:v>280883.475700734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296637</x:v>
      </x:c>
      <x:c r="B2197" s="1">
        <x:v>44758.6667189468</x:v>
      </x:c>
      <x:c r="C2197" s="6">
        <x:v>38.5921812333333</x:v>
      </x:c>
      <x:c r="D2197" s="14" t="s">
        <x:v>92</x:v>
      </x:c>
      <x:c r="E2197" s="15">
        <x:v>44733.6666795139</x:v>
      </x:c>
      <x:c r="F2197" t="s">
        <x:v>97</x:v>
      </x:c>
      <x:c r="G2197" s="6">
        <x:v>91.4624883302841</x:v>
      </x:c>
      <x:c r="H2197" t="s">
        <x:v>95</x:v>
      </x:c>
      <x:c r="I2197" s="6">
        <x:v>30.1240526398383</x:v>
      </x:c>
      <x:c r="J2197" t="s">
        <x:v>93</x:v>
      </x:c>
      <x:c r="K2197" s="6">
        <x:v>1017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21.485</x:v>
      </x:c>
      <x:c r="S2197" s="8">
        <x:v>90112.037798512</x:v>
      </x:c>
      <x:c r="T2197" s="12">
        <x:v>280884.987167263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296642</x:v>
      </x:c>
      <x:c r="B2198" s="1">
        <x:v>44758.666730706</x:v>
      </x:c>
      <x:c r="C2198" s="6">
        <x:v>38.6090897983333</x:v>
      </x:c>
      <x:c r="D2198" s="14" t="s">
        <x:v>92</x:v>
      </x:c>
      <x:c r="E2198" s="15">
        <x:v>44733.6666795139</x:v>
      </x:c>
      <x:c r="F2198" t="s">
        <x:v>97</x:v>
      </x:c>
      <x:c r="G2198" s="6">
        <x:v>91.4327437239513</x:v>
      </x:c>
      <x:c r="H2198" t="s">
        <x:v>95</x:v>
      </x:c>
      <x:c r="I2198" s="6">
        <x:v>30.1302167256067</x:v>
      </x:c>
      <x:c r="J2198" t="s">
        <x:v>93</x:v>
      </x:c>
      <x:c r="K2198" s="6">
        <x:v>1017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21.488</x:v>
      </x:c>
      <x:c r="S2198" s="8">
        <x:v>90109.117069908</x:v>
      </x:c>
      <x:c r="T2198" s="12">
        <x:v>280883.566693807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296648</x:v>
      </x:c>
      <x:c r="B2199" s="1">
        <x:v>44758.6667423958</x:v>
      </x:c>
      <x:c r="C2199" s="6">
        <x:v>38.6259356083333</x:v>
      </x:c>
      <x:c r="D2199" s="14" t="s">
        <x:v>92</x:v>
      </x:c>
      <x:c r="E2199" s="15">
        <x:v>44733.6666795139</x:v>
      </x:c>
      <x:c r="F2199" t="s">
        <x:v>97</x:v>
      </x:c>
      <x:c r="G2199" s="6">
        <x:v>91.4221718037083</x:v>
      </x:c>
      <x:c r="H2199" t="s">
        <x:v>95</x:v>
      </x:c>
      <x:c r="I2199" s="6">
        <x:v>30.1240526398383</x:v>
      </x:c>
      <x:c r="J2199" t="s">
        <x:v>93</x:v>
      </x:c>
      <x:c r="K2199" s="6">
        <x:v>1017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21.49</x:v>
      </x:c>
      <x:c r="S2199" s="8">
        <x:v>90113.2897927379</x:v>
      </x:c>
      <x:c r="T2199" s="12">
        <x:v>280876.243562292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296653</x:v>
      </x:c>
      <x:c r="B2200" s="1">
        <x:v>44758.6667535532</x:v>
      </x:c>
      <x:c r="C2200" s="6">
        <x:v>38.6419624766667</x:v>
      </x:c>
      <x:c r="D2200" s="14" t="s">
        <x:v>92</x:v>
      </x:c>
      <x:c r="E2200" s="15">
        <x:v>44733.6666795139</x:v>
      </x:c>
      <x:c r="F2200" t="s">
        <x:v>97</x:v>
      </x:c>
      <x:c r="G2200" s="6">
        <x:v>91.4463590661443</x:v>
      </x:c>
      <x:c r="H2200" t="s">
        <x:v>95</x:v>
      </x:c>
      <x:c r="I2200" s="6">
        <x:v>30.1240526398383</x:v>
      </x:c>
      <x:c r="J2200" t="s">
        <x:v>93</x:v>
      </x:c>
      <x:c r="K2200" s="6">
        <x:v>1017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21.487</x:v>
      </x:c>
      <x:c r="S2200" s="8">
        <x:v>90108.1654619769</x:v>
      </x:c>
      <x:c r="T2200" s="12">
        <x:v>280878.301304564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296659</x:v>
      </x:c>
      <x:c r="B2201" s="1">
        <x:v>44758.6667653125</x:v>
      </x:c>
      <x:c r="C2201" s="6">
        <x:v>38.658906785</x:v>
      </x:c>
      <x:c r="D2201" s="14" t="s">
        <x:v>92</x:v>
      </x:c>
      <x:c r="E2201" s="15">
        <x:v>44733.6666795139</x:v>
      </x:c>
      <x:c r="F2201" t="s">
        <x:v>97</x:v>
      </x:c>
      <x:c r="G2201" s="6">
        <x:v>91.3484742523551</x:v>
      </x:c>
      <x:c r="H2201" t="s">
        <x:v>95</x:v>
      </x:c>
      <x:c r="I2201" s="6">
        <x:v>30.1240526398383</x:v>
      </x:c>
      <x:c r="J2201" t="s">
        <x:v>93</x:v>
      </x:c>
      <x:c r="K2201" s="6">
        <x:v>1018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21.488</x:v>
      </x:c>
      <x:c r="S2201" s="8">
        <x:v>90118.519134742</x:v>
      </x:c>
      <x:c r="T2201" s="12">
        <x:v>280876.675298806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296661</x:v>
      </x:c>
      <x:c r="B2202" s="1">
        <x:v>44758.6667770486</x:v>
      </x:c>
      <x:c r="C2202" s="6">
        <x:v>38.6758096616667</x:v>
      </x:c>
      <x:c r="D2202" s="14" t="s">
        <x:v>92</x:v>
      </x:c>
      <x:c r="E2202" s="15">
        <x:v>44733.6666795139</x:v>
      </x:c>
      <x:c r="F2202" t="s">
        <x:v>97</x:v>
      </x:c>
      <x:c r="G2202" s="6">
        <x:v>91.350982577577</x:v>
      </x:c>
      <x:c r="H2202" t="s">
        <x:v>95</x:v>
      </x:c>
      <x:c r="I2202" s="6">
        <x:v>30.1302167256067</x:v>
      </x:c>
      <x:c r="J2202" t="s">
        <x:v>93</x:v>
      </x:c>
      <x:c r="K2202" s="6">
        <x:v>1018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21.487</x:v>
      </x:c>
      <x:c r="S2202" s="8">
        <x:v>90115.3961821134</x:v>
      </x:c>
      <x:c r="T2202" s="12">
        <x:v>280872.957444251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296669</x:v>
      </x:c>
      <x:c r="B2203" s="1">
        <x:v>44758.6667887384</x:v>
      </x:c>
      <x:c r="C2203" s="6">
        <x:v>38.6926593166667</x:v>
      </x:c>
      <x:c r="D2203" s="14" t="s">
        <x:v>92</x:v>
      </x:c>
      <x:c r="E2203" s="15">
        <x:v>44733.6666795139</x:v>
      </x:c>
      <x:c r="F2203" t="s">
        <x:v>97</x:v>
      </x:c>
      <x:c r="G2203" s="6">
        <x:v>91.4302333401931</x:v>
      </x:c>
      <x:c r="H2203" t="s">
        <x:v>95</x:v>
      </x:c>
      <x:c r="I2203" s="6">
        <x:v>30.1240526398383</x:v>
      </x:c>
      <x:c r="J2203" t="s">
        <x:v>93</x:v>
      </x:c>
      <x:c r="K2203" s="6">
        <x:v>1017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21.489</x:v>
      </x:c>
      <x:c r="S2203" s="8">
        <x:v>90112.7815115275</x:v>
      </x:c>
      <x:c r="T2203" s="12">
        <x:v>280874.540783088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296673</x:v>
      </x:c>
      <x:c r="B2204" s="1">
        <x:v>44758.6667998495</x:v>
      </x:c>
      <x:c r="C2204" s="6">
        <x:v>38.7086516483333</x:v>
      </x:c>
      <x:c r="D2204" s="14" t="s">
        <x:v>92</x:v>
      </x:c>
      <x:c r="E2204" s="15">
        <x:v>44733.6666795139</x:v>
      </x:c>
      <x:c r="F2204" t="s">
        <x:v>97</x:v>
      </x:c>
      <x:c r="G2204" s="6">
        <x:v>91.4302333401931</x:v>
      </x:c>
      <x:c r="H2204" t="s">
        <x:v>95</x:v>
      </x:c>
      <x:c r="I2204" s="6">
        <x:v>30.1240526398383</x:v>
      </x:c>
      <x:c r="J2204" t="s">
        <x:v>93</x:v>
      </x:c>
      <x:c r="K2204" s="6">
        <x:v>1017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21.489</x:v>
      </x:c>
      <x:c r="S2204" s="8">
        <x:v>90108.3599715552</x:v>
      </x:c>
      <x:c r="T2204" s="12">
        <x:v>280862.530696924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296676</x:v>
      </x:c>
      <x:c r="B2205" s="1">
        <x:v>44758.6668115393</x:v>
      </x:c>
      <x:c r="C2205" s="6">
        <x:v>38.725478365</x:v>
      </x:c>
      <x:c r="D2205" s="14" t="s">
        <x:v>92</x:v>
      </x:c>
      <x:c r="E2205" s="15">
        <x:v>44733.6666795139</x:v>
      </x:c>
      <x:c r="F2205" t="s">
        <x:v>97</x:v>
      </x:c>
      <x:c r="G2205" s="6">
        <x:v>91.4060513830612</x:v>
      </x:c>
      <x:c r="H2205" t="s">
        <x:v>95</x:v>
      </x:c>
      <x:c r="I2205" s="6">
        <x:v>30.1240526398383</x:v>
      </x:c>
      <x:c r="J2205" t="s">
        <x:v>93</x:v>
      </x:c>
      <x:c r="K2205" s="6">
        <x:v>1017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21.492</x:v>
      </x:c>
      <x:c r="S2205" s="8">
        <x:v>90118.067338603</x:v>
      </x:c>
      <x:c r="T2205" s="12">
        <x:v>280876.9525937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296684</x:v>
      </x:c>
      <x:c r="B2206" s="1">
        <x:v>44758.6668232986</x:v>
      </x:c>
      <x:c r="C2206" s="6">
        <x:v>38.74240634</x:v>
      </x:c>
      <x:c r="D2206" s="14" t="s">
        <x:v>92</x:v>
      </x:c>
      <x:c r="E2206" s="15">
        <x:v>44733.6666795139</x:v>
      </x:c>
      <x:c r="F2206" t="s">
        <x:v>97</x:v>
      </x:c>
      <x:c r="G2206" s="6">
        <x:v>91.3670950453179</x:v>
      </x:c>
      <x:c r="H2206" t="s">
        <x:v>95</x:v>
      </x:c>
      <x:c r="I2206" s="6">
        <x:v>30.1302167256067</x:v>
      </x:c>
      <x:c r="J2206" t="s">
        <x:v>93</x:v>
      </x:c>
      <x:c r="K2206" s="6">
        <x:v>1018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21.485</x:v>
      </x:c>
      <x:c r="S2206" s="8">
        <x:v>90121.3529111301</x:v>
      </x:c>
      <x:c r="T2206" s="12">
        <x:v>280875.915859581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296689</x:v>
      </x:c>
      <x:c r="B2207" s="1">
        <x:v>44758.6668350347</x:v>
      </x:c>
      <x:c r="C2207" s="6">
        <x:v>38.75929771</x:v>
      </x:c>
      <x:c r="D2207" s="14" t="s">
        <x:v>92</x:v>
      </x:c>
      <x:c r="E2207" s="15">
        <x:v>44733.6666795139</x:v>
      </x:c>
      <x:c r="F2207" t="s">
        <x:v>97</x:v>
      </x:c>
      <x:c r="G2207" s="6">
        <x:v>91.3268205028373</x:v>
      </x:c>
      <x:c r="H2207" t="s">
        <x:v>95</x:v>
      </x:c>
      <x:c r="I2207" s="6">
        <x:v>30.1302167256067</x:v>
      </x:c>
      <x:c r="J2207" t="s">
        <x:v>93</x:v>
      </x:c>
      <x:c r="K2207" s="6">
        <x:v>1018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21.49</x:v>
      </x:c>
      <x:c r="S2207" s="8">
        <x:v>90125.2830508508</x:v>
      </x:c>
      <x:c r="T2207" s="12">
        <x:v>280880.800826698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296695</x:v>
      </x:c>
      <x:c r="B2208" s="1">
        <x:v>44758.6668461806</x:v>
      </x:c>
      <x:c r="C2208" s="6">
        <x:v>38.775361985</x:v>
      </x:c>
      <x:c r="D2208" s="14" t="s">
        <x:v>92</x:v>
      </x:c>
      <x:c r="E2208" s="15">
        <x:v>44733.6666795139</x:v>
      </x:c>
      <x:c r="F2208" t="s">
        <x:v>97</x:v>
      </x:c>
      <x:c r="G2208" s="6">
        <x:v>91.3682729209433</x:v>
      </x:c>
      <x:c r="H2208" t="s">
        <x:v>95</x:v>
      </x:c>
      <x:c r="I2208" s="6">
        <x:v>30.1302167256067</x:v>
      </x:c>
      <x:c r="J2208" t="s">
        <x:v>93</x:v>
      </x:c>
      <x:c r="K2208" s="6">
        <x:v>1017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21.496</x:v>
      </x:c>
      <x:c r="S2208" s="8">
        <x:v>90125.930143406</x:v>
      </x:c>
      <x:c r="T2208" s="12">
        <x:v>280868.185695433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296699</x:v>
      </x:c>
      <x:c r="B2209" s="1">
        <x:v>44758.6668579051</x:v>
      </x:c>
      <x:c r="C2209" s="6">
        <x:v>38.7922796166667</x:v>
      </x:c>
      <x:c r="D2209" s="14" t="s">
        <x:v>92</x:v>
      </x:c>
      <x:c r="E2209" s="15">
        <x:v>44733.6666795139</x:v>
      </x:c>
      <x:c r="F2209" t="s">
        <x:v>97</x:v>
      </x:c>
      <x:c r="G2209" s="6">
        <x:v>91.4302333401931</x:v>
      </x:c>
      <x:c r="H2209" t="s">
        <x:v>95</x:v>
      </x:c>
      <x:c r="I2209" s="6">
        <x:v>30.1240526398383</x:v>
      </x:c>
      <x:c r="J2209" t="s">
        <x:v>93</x:v>
      </x:c>
      <x:c r="K2209" s="6">
        <x:v>1017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21.489</x:v>
      </x:c>
      <x:c r="S2209" s="8">
        <x:v>90118.2828783437</x:v>
      </x:c>
      <x:c r="T2209" s="12">
        <x:v>280875.502836661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296705</x:v>
      </x:c>
      <x:c r="B2210" s="1">
        <x:v>44758.6668696412</x:v>
      </x:c>
      <x:c r="C2210" s="6">
        <x:v>38.8091247716667</x:v>
      </x:c>
      <x:c r="D2210" s="14" t="s">
        <x:v>92</x:v>
      </x:c>
      <x:c r="E2210" s="15">
        <x:v>44733.6666795139</x:v>
      </x:c>
      <x:c r="F2210" t="s">
        <x:v>97</x:v>
      </x:c>
      <x:c r="G2210" s="6">
        <x:v>91.4060513830612</x:v>
      </x:c>
      <x:c r="H2210" t="s">
        <x:v>95</x:v>
      </x:c>
      <x:c r="I2210" s="6">
        <x:v>30.1240526398383</x:v>
      </x:c>
      <x:c r="J2210" t="s">
        <x:v>93</x:v>
      </x:c>
      <x:c r="K2210" s="6">
        <x:v>1017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21.492</x:v>
      </x:c>
      <x:c r="S2210" s="8">
        <x:v>90127.8868882621</x:v>
      </x:c>
      <x:c r="T2210" s="12">
        <x:v>280870.196665504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296709</x:v>
      </x:c>
      <x:c r="B2211" s="1">
        <x:v>44758.6668812847</x:v>
      </x:c>
      <x:c r="C2211" s="6">
        <x:v>38.825929055</x:v>
      </x:c>
      <x:c r="D2211" s="14" t="s">
        <x:v>92</x:v>
      </x:c>
      <x:c r="E2211" s="15">
        <x:v>44733.6666795139</x:v>
      </x:c>
      <x:c r="F2211" t="s">
        <x:v>97</x:v>
      </x:c>
      <x:c r="G2211" s="6">
        <x:v>91.3082105806599</x:v>
      </x:c>
      <x:c r="H2211" t="s">
        <x:v>95</x:v>
      </x:c>
      <x:c r="I2211" s="6">
        <x:v>30.1240526398383</x:v>
      </x:c>
      <x:c r="J2211" t="s">
        <x:v>93</x:v>
      </x:c>
      <x:c r="K2211" s="6">
        <x:v>1018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21.493</x:v>
      </x:c>
      <x:c r="S2211" s="8">
        <x:v>90126.5297847879</x:v>
      </x:c>
      <x:c r="T2211" s="12">
        <x:v>280869.457074336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296711</x:v>
      </x:c>
      <x:c r="B2212" s="1">
        <x:v>44758.6668923958</x:v>
      </x:c>
      <x:c r="C2212" s="6">
        <x:v>38.8419268416667</x:v>
      </x:c>
      <x:c r="D2212" s="14" t="s">
        <x:v>92</x:v>
      </x:c>
      <x:c r="E2212" s="15">
        <x:v>44733.6666795139</x:v>
      </x:c>
      <x:c r="F2212" t="s">
        <x:v>97</x:v>
      </x:c>
      <x:c r="G2212" s="6">
        <x:v>91.4116020328704</x:v>
      </x:c>
      <x:c r="H2212" t="s">
        <x:v>95</x:v>
      </x:c>
      <x:c r="I2212" s="6">
        <x:v>30.117888565399</x:v>
      </x:c>
      <x:c r="J2212" t="s">
        <x:v>93</x:v>
      </x:c>
      <x:c r="K2212" s="6">
        <x:v>1017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21.492</x:v>
      </x:c>
      <x:c r="S2212" s="8">
        <x:v>90125.3997534438</x:v>
      </x:c>
      <x:c r="T2212" s="12">
        <x:v>280873.57826759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296720</x:v>
      </x:c>
      <x:c r="B2213" s="1">
        <x:v>44758.6669040856</x:v>
      </x:c>
      <x:c r="C2213" s="6">
        <x:v>38.8587696283333</x:v>
      </x:c>
      <x:c r="D2213" s="14" t="s">
        <x:v>92</x:v>
      </x:c>
      <x:c r="E2213" s="15">
        <x:v>44733.6666795139</x:v>
      </x:c>
      <x:c r="F2213" t="s">
        <x:v>97</x:v>
      </x:c>
      <x:c r="G2213" s="6">
        <x:v>91.3218067460012</x:v>
      </x:c>
      <x:c r="H2213" t="s">
        <x:v>95</x:v>
      </x:c>
      <x:c r="I2213" s="6">
        <x:v>30.117888565399</x:v>
      </x:c>
      <x:c r="J2213" t="s">
        <x:v>93</x:v>
      </x:c>
      <x:c r="K2213" s="6">
        <x:v>1018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21.492</x:v>
      </x:c>
      <x:c r="S2213" s="8">
        <x:v>90125.9755174559</x:v>
      </x:c>
      <x:c r="T2213" s="12">
        <x:v>280869.59038528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296722</x:v>
      </x:c>
      <x:c r="B2214" s="1">
        <x:v>44758.6669158218</x:v>
      </x:c>
      <x:c r="C2214" s="6">
        <x:v>38.87567518</x:v>
      </x:c>
      <x:c r="D2214" s="14" t="s">
        <x:v>92</x:v>
      </x:c>
      <x:c r="E2214" s="15">
        <x:v>44733.6666795139</x:v>
      </x:c>
      <x:c r="F2214" t="s">
        <x:v>97</x:v>
      </x:c>
      <x:c r="G2214" s="6">
        <x:v>91.300160495511</x:v>
      </x:c>
      <x:c r="H2214" t="s">
        <x:v>95</x:v>
      </x:c>
      <x:c r="I2214" s="6">
        <x:v>30.1240526398383</x:v>
      </x:c>
      <x:c r="J2214" t="s">
        <x:v>93</x:v>
      </x:c>
      <x:c r="K2214" s="6">
        <x:v>1018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21.494</x:v>
      </x:c>
      <x:c r="S2214" s="8">
        <x:v>90123.5903298731</x:v>
      </x:c>
      <x:c r="T2214" s="12">
        <x:v>280865.07591815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296728</x:v>
      </x:c>
      <x:c r="B2215" s="1">
        <x:v>44758.666927581</x:v>
      </x:c>
      <x:c r="C2215" s="6">
        <x:v>38.892574445</x:v>
      </x:c>
      <x:c r="D2215" s="14" t="s">
        <x:v>92</x:v>
      </x:c>
      <x:c r="E2215" s="15">
        <x:v>44733.6666795139</x:v>
      </x:c>
      <x:c r="F2215" t="s">
        <x:v>97</x:v>
      </x:c>
      <x:c r="G2215" s="6">
        <x:v>91.3218067460012</x:v>
      </x:c>
      <x:c r="H2215" t="s">
        <x:v>95</x:v>
      </x:c>
      <x:c r="I2215" s="6">
        <x:v>30.117888565399</x:v>
      </x:c>
      <x:c r="J2215" t="s">
        <x:v>93</x:v>
      </x:c>
      <x:c r="K2215" s="6">
        <x:v>1018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21.492</x:v>
      </x:c>
      <x:c r="S2215" s="8">
        <x:v>90123.3701870449</x:v>
      </x:c>
      <x:c r="T2215" s="12">
        <x:v>280867.388811506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296732</x:v>
      </x:c>
      <x:c r="B2216" s="1">
        <x:v>44758.6669387384</x:v>
      </x:c>
      <x:c r="C2216" s="6">
        <x:v>38.9086385416667</x:v>
      </x:c>
      <x:c r="D2216" s="14" t="s">
        <x:v>92</x:v>
      </x:c>
      <x:c r="E2216" s="15">
        <x:v>44733.6666795139</x:v>
      </x:c>
      <x:c r="F2216" t="s">
        <x:v>97</x:v>
      </x:c>
      <x:c r="G2216" s="6">
        <x:v>91.397992498635</x:v>
      </x:c>
      <x:c r="H2216" t="s">
        <x:v>95</x:v>
      </x:c>
      <x:c r="I2216" s="6">
        <x:v>30.1240526398383</x:v>
      </x:c>
      <x:c r="J2216" t="s">
        <x:v>93</x:v>
      </x:c>
      <x:c r="K2216" s="6">
        <x:v>1017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21.493</x:v>
      </x:c>
      <x:c r="S2216" s="8">
        <x:v>90131.2369665393</x:v>
      </x:c>
      <x:c r="T2216" s="12">
        <x:v>280864.03124329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296736</x:v>
      </x:c>
      <x:c r="B2217" s="1">
        <x:v>44758.666950463</x:v>
      </x:c>
      <x:c r="C2217" s="6">
        <x:v>38.92556242</x:v>
      </x:c>
      <x:c r="D2217" s="14" t="s">
        <x:v>92</x:v>
      </x:c>
      <x:c r="E2217" s="15">
        <x:v>44733.6666795139</x:v>
      </x:c>
      <x:c r="F2217" t="s">
        <x:v>97</x:v>
      </x:c>
      <x:c r="G2217" s="6">
        <x:v>91.3874266018535</x:v>
      </x:c>
      <x:c r="H2217" t="s">
        <x:v>95</x:v>
      </x:c>
      <x:c r="I2217" s="6">
        <x:v>30.117888565399</x:v>
      </x:c>
      <x:c r="J2217" t="s">
        <x:v>93</x:v>
      </x:c>
      <x:c r="K2217" s="6">
        <x:v>1017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21.495</x:v>
      </x:c>
      <x:c r="S2217" s="8">
        <x:v>90133.2636816546</x:v>
      </x:c>
      <x:c r="T2217" s="12">
        <x:v>280881.295588254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296742</x:v>
      </x:c>
      <x:c r="B2218" s="1">
        <x:v>44758.6669621875</x:v>
      </x:c>
      <x:c r="C2218" s="6">
        <x:v>38.9424073183333</x:v>
      </x:c>
      <x:c r="D2218" s="14" t="s">
        <x:v>92</x:v>
      </x:c>
      <x:c r="E2218" s="15">
        <x:v>44733.6666795139</x:v>
      </x:c>
      <x:c r="F2218" t="s">
        <x:v>97</x:v>
      </x:c>
      <x:c r="G2218" s="6">
        <x:v>91.400501251757</x:v>
      </x:c>
      <x:c r="H2218" t="s">
        <x:v>95</x:v>
      </x:c>
      <x:c r="I2218" s="6">
        <x:v>30.1302167256067</x:v>
      </x:c>
      <x:c r="J2218" t="s">
        <x:v>93</x:v>
      </x:c>
      <x:c r="K2218" s="6">
        <x:v>1017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21.492</x:v>
      </x:c>
      <x:c r="S2218" s="8">
        <x:v>90135.3619126254</x:v>
      </x:c>
      <x:c r="T2218" s="12">
        <x:v>280869.906322719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296746</x:v>
      </x:c>
      <x:c r="B2219" s="1">
        <x:v>44758.6669738426</x:v>
      </x:c>
      <x:c r="C2219" s="6">
        <x:v>38.959224805</x:v>
      </x:c>
      <x:c r="D2219" s="14" t="s">
        <x:v>92</x:v>
      </x:c>
      <x:c r="E2219" s="15">
        <x:v>44733.6666795139</x:v>
      </x:c>
      <x:c r="F2219" t="s">
        <x:v>97</x:v>
      </x:c>
      <x:c r="G2219" s="6">
        <x:v>91.379369892111</x:v>
      </x:c>
      <x:c r="H2219" t="s">
        <x:v>95</x:v>
      </x:c>
      <x:c r="I2219" s="6">
        <x:v>30.117888565399</x:v>
      </x:c>
      <x:c r="J2219" t="s">
        <x:v>93</x:v>
      </x:c>
      <x:c r="K2219" s="6">
        <x:v>1017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21.496</x:v>
      </x:c>
      <x:c r="S2219" s="8">
        <x:v>90132.1040970636</x:v>
      </x:c>
      <x:c r="T2219" s="12">
        <x:v>280876.60934259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296755</x:v>
      </x:c>
      <x:c r="B2220" s="1">
        <x:v>44758.6669855324</x:v>
      </x:c>
      <x:c r="C2220" s="6">
        <x:v>38.9760687883333</x:v>
      </x:c>
      <x:c r="D2220" s="14" t="s">
        <x:v>92</x:v>
      </x:c>
      <x:c r="E2220" s="15">
        <x:v>44733.6666795139</x:v>
      </x:c>
      <x:c r="F2220" t="s">
        <x:v>97</x:v>
      </x:c>
      <x:c r="G2220" s="6">
        <x:v>91.305704741117</x:v>
      </x:c>
      <x:c r="H2220" t="s">
        <x:v>95</x:v>
      </x:c>
      <x:c r="I2220" s="6">
        <x:v>30.117888565399</x:v>
      </x:c>
      <x:c r="J2220" t="s">
        <x:v>93</x:v>
      </x:c>
      <x:c r="K2220" s="6">
        <x:v>1018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21.494</x:v>
      </x:c>
      <x:c r="S2220" s="8">
        <x:v>90135.6529531018</x:v>
      </x:c>
      <x:c r="T2220" s="12">
        <x:v>280876.331239393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296757</x:v>
      </x:c>
      <x:c r="B2221" s="1">
        <x:v>44758.6669966782</x:v>
      </x:c>
      <x:c r="C2221" s="6">
        <x:v>38.9920954716667</x:v>
      </x:c>
      <x:c r="D2221" s="14" t="s">
        <x:v>92</x:v>
      </x:c>
      <x:c r="E2221" s="15">
        <x:v>44733.6666795139</x:v>
      </x:c>
      <x:c r="F2221" t="s">
        <x:v>97</x:v>
      </x:c>
      <x:c r="G2221" s="6">
        <x:v>91.3471518859434</x:v>
      </x:c>
      <x:c r="H2221" t="s">
        <x:v>95</x:v>
      </x:c>
      <x:c r="I2221" s="6">
        <x:v>30.117888565399</x:v>
      </x:c>
      <x:c r="J2221" t="s">
        <x:v>93</x:v>
      </x:c>
      <x:c r="K2221" s="6">
        <x:v>1017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21.5</x:v>
      </x:c>
      <x:c r="S2221" s="8">
        <x:v>90137.0205867336</x:v>
      </x:c>
      <x:c r="T2221" s="12">
        <x:v>280858.870283514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296761</x:v>
      </x:c>
      <x:c r="B2222" s="1">
        <x:v>44758.6670083681</x:v>
      </x:c>
      <x:c r="C2222" s="6">
        <x:v>39.0089420483333</x:v>
      </x:c>
      <x:c r="D2222" s="14" t="s">
        <x:v>92</x:v>
      </x:c>
      <x:c r="E2222" s="15">
        <x:v>44733.6666795139</x:v>
      </x:c>
      <x:c r="F2222" t="s">
        <x:v>97</x:v>
      </x:c>
      <x:c r="G2222" s="6">
        <x:v>91.2815583545174</x:v>
      </x:c>
      <x:c r="H2222" t="s">
        <x:v>95</x:v>
      </x:c>
      <x:c r="I2222" s="6">
        <x:v>30.117888565399</x:v>
      </x:c>
      <x:c r="J2222" t="s">
        <x:v>93</x:v>
      </x:c>
      <x:c r="K2222" s="6">
        <x:v>1018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21.497</x:v>
      </x:c>
      <x:c r="S2222" s="8">
        <x:v>90132.3134069923</x:v>
      </x:c>
      <x:c r="T2222" s="12">
        <x:v>280857.581035029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296768</x:v>
      </x:c>
      <x:c r="B2223" s="1">
        <x:v>44758.6670201042</x:v>
      </x:c>
      <x:c r="C2223" s="6">
        <x:v>39.0258115766667</x:v>
      </x:c>
      <x:c r="D2223" s="14" t="s">
        <x:v>92</x:v>
      </x:c>
      <x:c r="E2223" s="15">
        <x:v>44733.6666795139</x:v>
      </x:c>
      <x:c r="F2223" t="s">
        <x:v>97</x:v>
      </x:c>
      <x:c r="G2223" s="6">
        <x:v>91.3496577463395</x:v>
      </x:c>
      <x:c r="H2223" t="s">
        <x:v>95</x:v>
      </x:c>
      <x:c r="I2223" s="6">
        <x:v>30.1240526398383</x:v>
      </x:c>
      <x:c r="J2223" t="s">
        <x:v>93</x:v>
      </x:c>
      <x:c r="K2223" s="6">
        <x:v>1017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21.499</x:v>
      </x:c>
      <x:c r="S2223" s="8">
        <x:v>90133.2292763901</x:v>
      </x:c>
      <x:c r="T2223" s="12">
        <x:v>280869.585856329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296772</x:v>
      </x:c>
      <x:c r="B2224" s="1">
        <x:v>44758.667031794</x:v>
      </x:c>
      <x:c r="C2224" s="6">
        <x:v>39.0426426466667</x:v>
      </x:c>
      <x:c r="D2224" s="14" t="s">
        <x:v>92</x:v>
      </x:c>
      <x:c r="E2224" s="15">
        <x:v>44733.6666795139</x:v>
      </x:c>
      <x:c r="F2224" t="s">
        <x:v>97</x:v>
      </x:c>
      <x:c r="G2224" s="6">
        <x:v>91.2815583545174</x:v>
      </x:c>
      <x:c r="H2224" t="s">
        <x:v>95</x:v>
      </x:c>
      <x:c r="I2224" s="6">
        <x:v>30.117888565399</x:v>
      </x:c>
      <x:c r="J2224" t="s">
        <x:v>93</x:v>
      </x:c>
      <x:c r="K2224" s="6">
        <x:v>1018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21.497</x:v>
      </x:c>
      <x:c r="S2224" s="8">
        <x:v>90138.5004794877</x:v>
      </x:c>
      <x:c r="T2224" s="12">
        <x:v>280864.126278125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296777</x:v>
      </x:c>
      <x:c r="B2225" s="1">
        <x:v>44758.6670430208</x:v>
      </x:c>
      <x:c r="C2225" s="6">
        <x:v>39.0588171033333</x:v>
      </x:c>
      <x:c r="D2225" s="14" t="s">
        <x:v>92</x:v>
      </x:c>
      <x:c r="E2225" s="15">
        <x:v>44733.6666795139</x:v>
      </x:c>
      <x:c r="F2225" t="s">
        <x:v>97</x:v>
      </x:c>
      <x:c r="G2225" s="6">
        <x:v>91.36325912273</x:v>
      </x:c>
      <x:c r="H2225" t="s">
        <x:v>95</x:v>
      </x:c>
      <x:c r="I2225" s="6">
        <x:v>30.117888565399</x:v>
      </x:c>
      <x:c r="J2225" t="s">
        <x:v>93</x:v>
      </x:c>
      <x:c r="K2225" s="6">
        <x:v>1017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21.498</x:v>
      </x:c>
      <x:c r="S2225" s="8">
        <x:v>90128.2145739064</x:v>
      </x:c>
      <x:c r="T2225" s="12">
        <x:v>280855.476768309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296785</x:v>
      </x:c>
      <x:c r="B2226" s="1">
        <x:v>44758.6670547454</x:v>
      </x:c>
      <x:c r="C2226" s="6">
        <x:v>39.0757051433333</x:v>
      </x:c>
      <x:c r="D2226" s="14" t="s">
        <x:v>92</x:v>
      </x:c>
      <x:c r="E2226" s="15">
        <x:v>44733.6666795139</x:v>
      </x:c>
      <x:c r="F2226" t="s">
        <x:v>97</x:v>
      </x:c>
      <x:c r="G2226" s="6">
        <x:v>91.3031993507232</x:v>
      </x:c>
      <x:c r="H2226" t="s">
        <x:v>95</x:v>
      </x:c>
      <x:c r="I2226" s="6">
        <x:v>30.1117245022897</x:v>
      </x:c>
      <x:c r="J2226" t="s">
        <x:v>93</x:v>
      </x:c>
      <x:c r="K2226" s="6">
        <x:v>1018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21.495</x:v>
      </x:c>
      <x:c r="S2226" s="8">
        <x:v>90138.0305629802</x:v>
      </x:c>
      <x:c r="T2226" s="12">
        <x:v>280874.520360695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296787</x:v>
      </x:c>
      <x:c r="B2227" s="1">
        <x:v>44758.6670664352</x:v>
      </x:c>
      <x:c r="C2227" s="6">
        <x:v>39.092541435</x:v>
      </x:c>
      <x:c r="D2227" s="14" t="s">
        <x:v>92</x:v>
      </x:c>
      <x:c r="E2227" s="15">
        <x:v>44733.6666795139</x:v>
      </x:c>
      <x:c r="F2227" t="s">
        <x:v>97</x:v>
      </x:c>
      <x:c r="G2227" s="6">
        <x:v>91.3818773809185</x:v>
      </x:c>
      <x:c r="H2227" t="s">
        <x:v>95</x:v>
      </x:c>
      <x:c r="I2227" s="6">
        <x:v>30.1240526398383</x:v>
      </x:c>
      <x:c r="J2227" t="s">
        <x:v>93</x:v>
      </x:c>
      <x:c r="K2227" s="6">
        <x:v>1017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21.495</x:v>
      </x:c>
      <x:c r="S2227" s="8">
        <x:v>90133.503359139</x:v>
      </x:c>
      <x:c r="T2227" s="12">
        <x:v>280871.123265001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296792</x:v>
      </x:c>
      <x:c r="B2228" s="1">
        <x:v>44758.6670776273</x:v>
      </x:c>
      <x:c r="C2228" s="6">
        <x:v>39.1086501466667</x:v>
      </x:c>
      <x:c r="D2228" s="14" t="s">
        <x:v>92</x:v>
      </x:c>
      <x:c r="E2228" s="15">
        <x:v>44733.6666795139</x:v>
      </x:c>
      <x:c r="F2228" t="s">
        <x:v>97</x:v>
      </x:c>
      <x:c r="G2228" s="6">
        <x:v>91.3323661339601</x:v>
      </x:c>
      <x:c r="H2228" t="s">
        <x:v>95</x:v>
      </x:c>
      <x:c r="I2228" s="6">
        <x:v>30.1240526398383</x:v>
      </x:c>
      <x:c r="J2228" t="s">
        <x:v>93</x:v>
      </x:c>
      <x:c r="K2228" s="6">
        <x:v>1018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21.49</x:v>
      </x:c>
      <x:c r="S2228" s="8">
        <x:v>90143.109319322</x:v>
      </x:c>
      <x:c r="T2228" s="12">
        <x:v>280863.614226295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296798</x:v>
      </x:c>
      <x:c r="B2229" s="1">
        <x:v>44758.6670893519</x:v>
      </x:c>
      <x:c r="C2229" s="6">
        <x:v>39.1255490866667</x:v>
      </x:c>
      <x:c r="D2229" s="14" t="s">
        <x:v>92</x:v>
      </x:c>
      <x:c r="E2229" s="15">
        <x:v>44733.6666795139</x:v>
      </x:c>
      <x:c r="F2229" t="s">
        <x:v>97</x:v>
      </x:c>
      <x:c r="G2229" s="6">
        <x:v>91.4010344108066</x:v>
      </x:c>
      <x:c r="H2229" t="s">
        <x:v>95</x:v>
      </x:c>
      <x:c r="I2229" s="6">
        <x:v>30.1117245022897</x:v>
      </x:c>
      <x:c r="J2229" t="s">
        <x:v>93</x:v>
      </x:c>
      <x:c r="K2229" s="6">
        <x:v>1017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21.494</x:v>
      </x:c>
      <x:c r="S2229" s="8">
        <x:v>90140.7119704856</x:v>
      </x:c>
      <x:c r="T2229" s="12">
        <x:v>280872.520574434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296803</x:v>
      </x:c>
      <x:c r="B2230" s="1">
        <x:v>44758.6671010764</x:v>
      </x:c>
      <x:c r="C2230" s="6">
        <x:v>39.1424149616667</x:v>
      </x:c>
      <x:c r="D2230" s="14" t="s">
        <x:v>92</x:v>
      </x:c>
      <x:c r="E2230" s="15">
        <x:v>44733.6666795139</x:v>
      </x:c>
      <x:c r="F2230" t="s">
        <x:v>97</x:v>
      </x:c>
      <x:c r="G2230" s="6">
        <x:v>91.379369892111</x:v>
      </x:c>
      <x:c r="H2230" t="s">
        <x:v>95</x:v>
      </x:c>
      <x:c r="I2230" s="6">
        <x:v>30.117888565399</x:v>
      </x:c>
      <x:c r="J2230" t="s">
        <x:v>93</x:v>
      </x:c>
      <x:c r="K2230" s="6">
        <x:v>1017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21.496</x:v>
      </x:c>
      <x:c r="S2230" s="8">
        <x:v>90143.4177300408</x:v>
      </x:c>
      <x:c r="T2230" s="12">
        <x:v>280859.340259158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296808</x:v>
      </x:c>
      <x:c r="B2231" s="1">
        <x:v>44758.6671127662</x:v>
      </x:c>
      <x:c r="C2231" s="6">
        <x:v>39.1592500566667</x:v>
      </x:c>
      <x:c r="D2231" s="14" t="s">
        <x:v>92</x:v>
      </x:c>
      <x:c r="E2231" s="15">
        <x:v>44733.6666795139</x:v>
      </x:c>
      <x:c r="F2231" t="s">
        <x:v>97</x:v>
      </x:c>
      <x:c r="G2231" s="6">
        <x:v>91.3874266018535</x:v>
      </x:c>
      <x:c r="H2231" t="s">
        <x:v>95</x:v>
      </x:c>
      <x:c r="I2231" s="6">
        <x:v>30.117888565399</x:v>
      </x:c>
      <x:c r="J2231" t="s">
        <x:v>93</x:v>
      </x:c>
      <x:c r="K2231" s="6">
        <x:v>1017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21.495</x:v>
      </x:c>
      <x:c r="S2231" s="8">
        <x:v>90146.9834985898</x:v>
      </x:c>
      <x:c r="T2231" s="12">
        <x:v>280863.656782772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296815</x:v>
      </x:c>
      <x:c r="B2232" s="1">
        <x:v>44758.6671244213</x:v>
      </x:c>
      <x:c r="C2232" s="6">
        <x:v>39.1760265016667</x:v>
      </x:c>
      <x:c r="D2232" s="14" t="s">
        <x:v>92</x:v>
      </x:c>
      <x:c r="E2232" s="15">
        <x:v>44733.6666795139</x:v>
      </x:c>
      <x:c r="F2232" t="s">
        <x:v>97</x:v>
      </x:c>
      <x:c r="G2232" s="6">
        <x:v>91.3552050628283</x:v>
      </x:c>
      <x:c r="H2232" t="s">
        <x:v>95</x:v>
      </x:c>
      <x:c r="I2232" s="6">
        <x:v>30.117888565399</x:v>
      </x:c>
      <x:c r="J2232" t="s">
        <x:v>93</x:v>
      </x:c>
      <x:c r="K2232" s="6">
        <x:v>1017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21.499</x:v>
      </x:c>
      <x:c r="S2232" s="8">
        <x:v>90148.4063500948</x:v>
      </x:c>
      <x:c r="T2232" s="12">
        <x:v>280861.510024715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296819</x:v>
      </x:c>
      <x:c r="B2233" s="1">
        <x:v>44758.6671355671</x:v>
      </x:c>
      <x:c r="C2233" s="6">
        <x:v>39.1921055483333</x:v>
      </x:c>
      <x:c r="D2233" s="14" t="s">
        <x:v>92</x:v>
      </x:c>
      <x:c r="E2233" s="15">
        <x:v>44733.6666795139</x:v>
      </x:c>
      <x:c r="F2233" t="s">
        <x:v>97</x:v>
      </x:c>
      <x:c r="G2233" s="6">
        <x:v>91.2896062674625</x:v>
      </x:c>
      <x:c r="H2233" t="s">
        <x:v>95</x:v>
      </x:c>
      <x:c r="I2233" s="6">
        <x:v>30.117888565399</x:v>
      </x:c>
      <x:c r="J2233" t="s">
        <x:v>93</x:v>
      </x:c>
      <x:c r="K2233" s="6">
        <x:v>1018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21.496</x:v>
      </x:c>
      <x:c r="S2233" s="8">
        <x:v>90145.0897636325</x:v>
      </x:c>
      <x:c r="T2233" s="12">
        <x:v>280858.908333338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296822</x:v>
      </x:c>
      <x:c r="B2234" s="1">
        <x:v>44758.6671473032</x:v>
      </x:c>
      <x:c r="C2234" s="6">
        <x:v>39.2089653783333</x:v>
      </x:c>
      <x:c r="D2234" s="14" t="s">
        <x:v>92</x:v>
      </x:c>
      <x:c r="E2234" s="15">
        <x:v>44733.6666795139</x:v>
      </x:c>
      <x:c r="F2234" t="s">
        <x:v>97</x:v>
      </x:c>
      <x:c r="G2234" s="6">
        <x:v>91.379369892111</x:v>
      </x:c>
      <x:c r="H2234" t="s">
        <x:v>95</x:v>
      </x:c>
      <x:c r="I2234" s="6">
        <x:v>30.117888565399</x:v>
      </x:c>
      <x:c r="J2234" t="s">
        <x:v>93</x:v>
      </x:c>
      <x:c r="K2234" s="6">
        <x:v>1017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21.496</x:v>
      </x:c>
      <x:c r="S2234" s="8">
        <x:v>90149.8481386342</x:v>
      </x:c>
      <x:c r="T2234" s="12">
        <x:v>280868.327515675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296829</x:v>
      </x:c>
      <x:c r="B2235" s="1">
        <x:v>44758.6671590278</x:v>
      </x:c>
      <x:c r="C2235" s="6">
        <x:v>39.225880385</x:v>
      </x:c>
      <x:c r="D2235" s="14" t="s">
        <x:v>92</x:v>
      </x:c>
      <x:c r="E2235" s="15">
        <x:v>44733.6666795139</x:v>
      </x:c>
      <x:c r="F2235" t="s">
        <x:v>97</x:v>
      </x:c>
      <x:c r="G2235" s="6">
        <x:v>91.36325912273</x:v>
      </x:c>
      <x:c r="H2235" t="s">
        <x:v>95</x:v>
      </x:c>
      <x:c r="I2235" s="6">
        <x:v>30.117888565399</x:v>
      </x:c>
      <x:c r="J2235" t="s">
        <x:v>93</x:v>
      </x:c>
      <x:c r="K2235" s="6">
        <x:v>1017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21.498</x:v>
      </x:c>
      <x:c r="S2235" s="8">
        <x:v>90149.6459984607</x:v>
      </x:c>
      <x:c r="T2235" s="12">
        <x:v>280874.246468622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296832</x:v>
      </x:c>
      <x:c r="B2236" s="1">
        <x:v>44758.6671706829</x:v>
      </x:c>
      <x:c r="C2236" s="6">
        <x:v>39.2426633583333</x:v>
      </x:c>
      <x:c r="D2236" s="14" t="s">
        <x:v>92</x:v>
      </x:c>
      <x:c r="E2236" s="15">
        <x:v>44733.6666795139</x:v>
      </x:c>
      <x:c r="F2236" t="s">
        <x:v>97</x:v>
      </x:c>
      <x:c r="G2236" s="6">
        <x:v>91.36325912273</x:v>
      </x:c>
      <x:c r="H2236" t="s">
        <x:v>95</x:v>
      </x:c>
      <x:c r="I2236" s="6">
        <x:v>30.117888565399</x:v>
      </x:c>
      <x:c r="J2236" t="s">
        <x:v>93</x:v>
      </x:c>
      <x:c r="K2236" s="6">
        <x:v>1017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21.498</x:v>
      </x:c>
      <x:c r="S2236" s="8">
        <x:v>90151.6154845067</x:v>
      </x:c>
      <x:c r="T2236" s="12">
        <x:v>280859.133473387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296837</x:v>
      </x:c>
      <x:c r="B2237" s="1">
        <x:v>44758.6671818287</x:v>
      </x:c>
      <x:c r="C2237" s="6">
        <x:v>39.2587156566667</x:v>
      </x:c>
      <x:c r="D2237" s="14" t="s">
        <x:v>92</x:v>
      </x:c>
      <x:c r="E2237" s="15">
        <x:v>44733.6666795139</x:v>
      </x:c>
      <x:c r="F2237" t="s">
        <x:v>97</x:v>
      </x:c>
      <x:c r="G2237" s="6">
        <x:v>91.36325912273</x:v>
      </x:c>
      <x:c r="H2237" t="s">
        <x:v>95</x:v>
      </x:c>
      <x:c r="I2237" s="6">
        <x:v>30.117888565399</x:v>
      </x:c>
      <x:c r="J2237" t="s">
        <x:v>93</x:v>
      </x:c>
      <x:c r="K2237" s="6">
        <x:v>1017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21.498</x:v>
      </x:c>
      <x:c r="S2237" s="8">
        <x:v>90147.639994219</x:v>
      </x:c>
      <x:c r="T2237" s="12">
        <x:v>280859.682943962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296844</x:v>
      </x:c>
      <x:c r="B2238" s="1">
        <x:v>44758.6671935532</x:v>
      </x:c>
      <x:c r="C2238" s="6">
        <x:v>39.2755742833333</x:v>
      </x:c>
      <x:c r="D2238" s="14" t="s">
        <x:v>92</x:v>
      </x:c>
      <x:c r="E2238" s="15">
        <x:v>44733.6666795139</x:v>
      </x:c>
      <x:c r="F2238" t="s">
        <x:v>97</x:v>
      </x:c>
      <x:c r="G2238" s="6">
        <x:v>91.2388298859886</x:v>
      </x:c>
      <x:c r="H2238" t="s">
        <x:v>95</x:v>
      </x:c>
      <x:c r="I2238" s="6">
        <x:v>30.1117245022897</x:v>
      </x:c>
      <x:c r="J2238" t="s">
        <x:v>93</x:v>
      </x:c>
      <x:c r="K2238" s="6">
        <x:v>1018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21.503</x:v>
      </x:c>
      <x:c r="S2238" s="8">
        <x:v>90148.9925409783</x:v>
      </x:c>
      <x:c r="T2238" s="12">
        <x:v>280866.331100273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296846</x:v>
      </x:c>
      <x:c r="B2239" s="1">
        <x:v>44758.6672052893</x:v>
      </x:c>
      <x:c r="C2239" s="6">
        <x:v>39.292467625</x:v>
      </x:c>
      <x:c r="D2239" s="14" t="s">
        <x:v>92</x:v>
      </x:c>
      <x:c r="E2239" s="15">
        <x:v>44733.6666795139</x:v>
      </x:c>
      <x:c r="F2239" t="s">
        <x:v>97</x:v>
      </x:c>
      <x:c r="G2239" s="6">
        <x:v>91.3501938757006</x:v>
      </x:c>
      <x:c r="H2239" t="s">
        <x:v>95</x:v>
      </x:c>
      <x:c r="I2239" s="6">
        <x:v>30.1055604505095</x:v>
      </x:c>
      <x:c r="J2239" t="s">
        <x:v>93</x:v>
      </x:c>
      <x:c r="K2239" s="6">
        <x:v>1017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21.501</x:v>
      </x:c>
      <x:c r="S2239" s="8">
        <x:v>90152.5669608181</x:v>
      </x:c>
      <x:c r="T2239" s="12">
        <x:v>280864.635674934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296854</x:v>
      </x:c>
      <x:c r="B2240" s="1">
        <x:v>44758.6672169792</x:v>
      </x:c>
      <x:c r="C2240" s="6">
        <x:v>39.3093148566667</x:v>
      </x:c>
      <x:c r="D2240" s="14" t="s">
        <x:v>92</x:v>
      </x:c>
      <x:c r="E2240" s="15">
        <x:v>44733.6666795139</x:v>
      </x:c>
      <x:c r="F2240" t="s">
        <x:v>97</x:v>
      </x:c>
      <x:c r="G2240" s="6">
        <x:v>91.2790541846127</x:v>
      </x:c>
      <x:c r="H2240" t="s">
        <x:v>95</x:v>
      </x:c>
      <x:c r="I2240" s="6">
        <x:v>30.1117245022897</x:v>
      </x:c>
      <x:c r="J2240" t="s">
        <x:v>93</x:v>
      </x:c>
      <x:c r="K2240" s="6">
        <x:v>1018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21.498</x:v>
      </x:c>
      <x:c r="S2240" s="8">
        <x:v>90152.8769133246</x:v>
      </x:c>
      <x:c r="T2240" s="12">
        <x:v>280865.09718762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296857</x:v>
      </x:c>
      <x:c r="B2241" s="1">
        <x:v>44758.6672280903</x:v>
      </x:c>
      <x:c r="C2241" s="6">
        <x:v>39.3253054033333</x:v>
      </x:c>
      <x:c r="D2241" s="14" t="s">
        <x:v>92</x:v>
      </x:c>
      <x:c r="E2241" s="15">
        <x:v>44733.6666795139</x:v>
      </x:c>
      <x:c r="F2241" t="s">
        <x:v>97</x:v>
      </x:c>
      <x:c r="G2241" s="6">
        <x:v>91.249375525547</x:v>
      </x:c>
      <x:c r="H2241" t="s">
        <x:v>95</x:v>
      </x:c>
      <x:c r="I2241" s="6">
        <x:v>30.117888565399</x:v>
      </x:c>
      <x:c r="J2241" t="s">
        <x:v>93</x:v>
      </x:c>
      <x:c r="K2241" s="6">
        <x:v>1018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21.501</x:v>
      </x:c>
      <x:c r="S2241" s="8">
        <x:v>90152.234660965</x:v>
      </x:c>
      <x:c r="T2241" s="12">
        <x:v>280863.248143236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296862</x:v>
      </x:c>
      <x:c r="B2242" s="1">
        <x:v>44758.6672398148</x:v>
      </x:c>
      <x:c r="C2242" s="6">
        <x:v>39.3421910583333</x:v>
      </x:c>
      <x:c r="D2242" s="14" t="s">
        <x:v>92</x:v>
      </x:c>
      <x:c r="E2242" s="15">
        <x:v>44733.6666795139</x:v>
      </x:c>
      <x:c r="F2242" t="s">
        <x:v>97</x:v>
      </x:c>
      <x:c r="G2242" s="6">
        <x:v>91.2388298859886</x:v>
      </x:c>
      <x:c r="H2242" t="s">
        <x:v>95</x:v>
      </x:c>
      <x:c r="I2242" s="6">
        <x:v>30.1117245022897</x:v>
      </x:c>
      <x:c r="J2242" t="s">
        <x:v>93</x:v>
      </x:c>
      <x:c r="K2242" s="6">
        <x:v>1018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21.503</x:v>
      </x:c>
      <x:c r="S2242" s="8">
        <x:v>90151.4123304467</x:v>
      </x:c>
      <x:c r="T2242" s="12">
        <x:v>280860.901078813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296866</x:v>
      </x:c>
      <x:c r="B2243" s="1">
        <x:v>44758.6672514699</x:v>
      </x:c>
      <x:c r="C2243" s="6">
        <x:v>39.358992635</x:v>
      </x:c>
      <x:c r="D2243" s="14" t="s">
        <x:v>92</x:v>
      </x:c>
      <x:c r="E2243" s="15">
        <x:v>44733.6666795139</x:v>
      </x:c>
      <x:c r="F2243" t="s">
        <x:v>97</x:v>
      </x:c>
      <x:c r="G2243" s="6">
        <x:v>91.222746339183</x:v>
      </x:c>
      <x:c r="H2243" t="s">
        <x:v>95</x:v>
      </x:c>
      <x:c r="I2243" s="6">
        <x:v>30.1117245022897</x:v>
      </x:c>
      <x:c r="J2243" t="s">
        <x:v>93</x:v>
      </x:c>
      <x:c r="K2243" s="6">
        <x:v>1018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21.505</x:v>
      </x:c>
      <x:c r="S2243" s="8">
        <x:v>90157.6852125776</x:v>
      </x:c>
      <x:c r="T2243" s="12">
        <x:v>280861.619871469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296873</x:v>
      </x:c>
      <x:c r="B2244" s="1">
        <x:v>44758.6672631597</x:v>
      </x:c>
      <x:c r="C2244" s="6">
        <x:v>39.37582099</x:v>
      </x:c>
      <x:c r="D2244" s="14" t="s">
        <x:v>92</x:v>
      </x:c>
      <x:c r="E2244" s="15">
        <x:v>44733.6666795139</x:v>
      </x:c>
      <x:c r="F2244" t="s">
        <x:v>97</x:v>
      </x:c>
      <x:c r="G2244" s="6">
        <x:v>91.2388298859886</x:v>
      </x:c>
      <x:c r="H2244" t="s">
        <x:v>95</x:v>
      </x:c>
      <x:c r="I2244" s="6">
        <x:v>30.1117245022897</x:v>
      </x:c>
      <x:c r="J2244" t="s">
        <x:v>93</x:v>
      </x:c>
      <x:c r="K2244" s="6">
        <x:v>1018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21.503</x:v>
      </x:c>
      <x:c r="S2244" s="8">
        <x:v>90155.6617522761</x:v>
      </x:c>
      <x:c r="T2244" s="12">
        <x:v>280866.881636077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296879</x:v>
      </x:c>
      <x:c r="B2245" s="1">
        <x:v>44758.6672748495</x:v>
      </x:c>
      <x:c r="C2245" s="6">
        <x:v>39.392674275</x:v>
      </x:c>
      <x:c r="D2245" s="14" t="s">
        <x:v>92</x:v>
      </x:c>
      <x:c r="E2245" s="15">
        <x:v>44733.6666795139</x:v>
      </x:c>
      <x:c r="F2245" t="s">
        <x:v>97</x:v>
      </x:c>
      <x:c r="G2245" s="6">
        <x:v>91.3204934610686</x:v>
      </x:c>
      <x:c r="H2245" t="s">
        <x:v>95</x:v>
      </x:c>
      <x:c r="I2245" s="6">
        <x:v>30.1117245022897</x:v>
      </x:c>
      <x:c r="J2245" t="s">
        <x:v>93</x:v>
      </x:c>
      <x:c r="K2245" s="6">
        <x:v>1017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21.504</x:v>
      </x:c>
      <x:c r="S2245" s="8">
        <x:v>90153.970079168</x:v>
      </x:c>
      <x:c r="T2245" s="12">
        <x:v>280861.433827921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296881</x:v>
      </x:c>
      <x:c r="B2246" s="1">
        <x:v>44758.6672859606</x:v>
      </x:c>
      <x:c r="C2246" s="6">
        <x:v>39.4086578633333</x:v>
      </x:c>
      <x:c r="D2246" s="14" t="s">
        <x:v>92</x:v>
      </x:c>
      <x:c r="E2246" s="15">
        <x:v>44733.6666795139</x:v>
      </x:c>
      <x:c r="F2246" t="s">
        <x:v>97</x:v>
      </x:c>
      <x:c r="G2246" s="6">
        <x:v>91.2307876718141</x:v>
      </x:c>
      <x:c r="H2246" t="s">
        <x:v>95</x:v>
      </x:c>
      <x:c r="I2246" s="6">
        <x:v>30.1117245022897</x:v>
      </x:c>
      <x:c r="J2246" t="s">
        <x:v>93</x:v>
      </x:c>
      <x:c r="K2246" s="6">
        <x:v>1018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21.504</x:v>
      </x:c>
      <x:c r="S2246" s="8">
        <x:v>90157.353862343</x:v>
      </x:c>
      <x:c r="T2246" s="12">
        <x:v>280851.210847953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296890</x:v>
      </x:c>
      <x:c r="B2247" s="1">
        <x:v>44758.6672976852</x:v>
      </x:c>
      <x:c r="C2247" s="6">
        <x:v>39.4255672533333</x:v>
      </x:c>
      <x:c r="D2247" s="14" t="s">
        <x:v>92</x:v>
      </x:c>
      <x:c r="E2247" s="15">
        <x:v>44733.6666795139</x:v>
      </x:c>
      <x:c r="F2247" t="s">
        <x:v>97</x:v>
      </x:c>
      <x:c r="G2247" s="6">
        <x:v>91.2307876718141</x:v>
      </x:c>
      <x:c r="H2247" t="s">
        <x:v>95</x:v>
      </x:c>
      <x:c r="I2247" s="6">
        <x:v>30.1117245022897</x:v>
      </x:c>
      <x:c r="J2247" t="s">
        <x:v>93</x:v>
      </x:c>
      <x:c r="K2247" s="6">
        <x:v>1018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21.504</x:v>
      </x:c>
      <x:c r="S2247" s="8">
        <x:v>90157.3431193877</x:v>
      </x:c>
      <x:c r="T2247" s="12">
        <x:v>280854.459927418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296892</x:v>
      </x:c>
      <x:c r="B2248" s="1">
        <x:v>44758.6673094097</x:v>
      </x:c>
      <x:c r="C2248" s="6">
        <x:v>39.4424409583333</x:v>
      </x:c>
      <x:c r="D2248" s="14" t="s">
        <x:v>92</x:v>
      </x:c>
      <x:c r="E2248" s="15">
        <x:v>44733.6666795139</x:v>
      </x:c>
      <x:c r="F2248" t="s">
        <x:v>97</x:v>
      </x:c>
      <x:c r="G2248" s="6">
        <x:v>91.3124442215224</x:v>
      </x:c>
      <x:c r="H2248" t="s">
        <x:v>95</x:v>
      </x:c>
      <x:c r="I2248" s="6">
        <x:v>30.1117245022897</x:v>
      </x:c>
      <x:c r="J2248" t="s">
        <x:v>93</x:v>
      </x:c>
      <x:c r="K2248" s="6">
        <x:v>1017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21.505</x:v>
      </x:c>
      <x:c r="S2248" s="8">
        <x:v>90159.8745481542</x:v>
      </x:c>
      <x:c r="T2248" s="12">
        <x:v>280849.24806301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296897</x:v>
      </x:c>
      <x:c r="B2249" s="1">
        <x:v>44758.6673211458</x:v>
      </x:c>
      <x:c r="C2249" s="6">
        <x:v>39.459319245</x:v>
      </x:c>
      <x:c r="D2249" s="14" t="s">
        <x:v>92</x:v>
      </x:c>
      <x:c r="E2249" s="15">
        <x:v>44733.6666795139</x:v>
      </x:c>
      <x:c r="F2249" t="s">
        <x:v>97</x:v>
      </x:c>
      <x:c r="G2249" s="6">
        <x:v>91.3179897189554</x:v>
      </x:c>
      <x:c r="H2249" t="s">
        <x:v>95</x:v>
      </x:c>
      <x:c r="I2249" s="6">
        <x:v>30.1055604505095</x:v>
      </x:c>
      <x:c r="J2249" t="s">
        <x:v>93</x:v>
      </x:c>
      <x:c r="K2249" s="6">
        <x:v>1017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21.505</x:v>
      </x:c>
      <x:c r="S2249" s="8">
        <x:v>90160.0718377969</x:v>
      </x:c>
      <x:c r="T2249" s="12">
        <x:v>280858.050732851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296902</x:v>
      </x:c>
      <x:c r="B2250" s="1">
        <x:v>44758.6673322106</x:v>
      </x:c>
      <x:c r="C2250" s="6">
        <x:v>39.4752581216667</x:v>
      </x:c>
      <x:c r="D2250" s="14" t="s">
        <x:v>92</x:v>
      </x:c>
      <x:c r="E2250" s="15">
        <x:v>44733.6666795139</x:v>
      </x:c>
      <x:c r="F2250" t="s">
        <x:v>97</x:v>
      </x:c>
      <x:c r="G2250" s="6">
        <x:v>91.3124442215224</x:v>
      </x:c>
      <x:c r="H2250" t="s">
        <x:v>95</x:v>
      </x:c>
      <x:c r="I2250" s="6">
        <x:v>30.1117245022897</x:v>
      </x:c>
      <x:c r="J2250" t="s">
        <x:v>93</x:v>
      </x:c>
      <x:c r="K2250" s="6">
        <x:v>1017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21.505</x:v>
      </x:c>
      <x:c r="S2250" s="8">
        <x:v>90161.8981130146</x:v>
      </x:c>
      <x:c r="T2250" s="12">
        <x:v>280856.733778268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296907</x:v>
      </x:c>
      <x:c r="B2251" s="1">
        <x:v>44758.6673439005</x:v>
      </x:c>
      <x:c r="C2251" s="6">
        <x:v>39.4921011916667</x:v>
      </x:c>
      <x:c r="D2251" s="14" t="s">
        <x:v>92</x:v>
      </x:c>
      <x:c r="E2251" s="15">
        <x:v>44733.6666795139</x:v>
      </x:c>
      <x:c r="F2251" t="s">
        <x:v>97</x:v>
      </x:c>
      <x:c r="G2251" s="6">
        <x:v>91.1880905685944</x:v>
      </x:c>
      <x:c r="H2251" t="s">
        <x:v>95</x:v>
      </x:c>
      <x:c r="I2251" s="6">
        <x:v>30.1055604505095</x:v>
      </x:c>
      <x:c r="J2251" t="s">
        <x:v>93</x:v>
      </x:c>
      <x:c r="K2251" s="6">
        <x:v>1018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21.51</x:v>
      </x:c>
      <x:c r="S2251" s="8">
        <x:v>90163.3521235061</x:v>
      </x:c>
      <x:c r="T2251" s="12">
        <x:v>280861.533303443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296913</x:v>
      </x:c>
      <x:c r="B2252" s="1">
        <x:v>44758.6673556366</x:v>
      </x:c>
      <x:c r="C2252" s="6">
        <x:v>39.509010025</x:v>
      </x:c>
      <x:c r="D2252" s="14" t="s">
        <x:v>92</x:v>
      </x:c>
      <x:c r="E2252" s="15">
        <x:v>44733.6666795139</x:v>
      </x:c>
      <x:c r="F2252" t="s">
        <x:v>97</x:v>
      </x:c>
      <x:c r="G2252" s="6">
        <x:v>91.1905898214649</x:v>
      </x:c>
      <x:c r="H2252" t="s">
        <x:v>95</x:v>
      </x:c>
      <x:c r="I2252" s="6">
        <x:v>30.1117245022897</x:v>
      </x:c>
      <x:c r="J2252" t="s">
        <x:v>93</x:v>
      </x:c>
      <x:c r="K2252" s="6">
        <x:v>1018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21.509</x:v>
      </x:c>
      <x:c r="S2252" s="8">
        <x:v>90159.1912585531</x:v>
      </x:c>
      <x:c r="T2252" s="12">
        <x:v>280848.452360192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296916</x:v>
      </x:c>
      <x:c r="B2253" s="1">
        <x:v>44758.6673673611</x:v>
      </x:c>
      <x:c r="C2253" s="6">
        <x:v>39.52587615</x:v>
      </x:c>
      <x:c r="D2253" s="14" t="s">
        <x:v>92</x:v>
      </x:c>
      <x:c r="E2253" s="15">
        <x:v>44733.6666795139</x:v>
      </x:c>
      <x:c r="F2253" t="s">
        <x:v>97</x:v>
      </x:c>
      <x:c r="G2253" s="6">
        <x:v>91.3124442215224</x:v>
      </x:c>
      <x:c r="H2253" t="s">
        <x:v>95</x:v>
      </x:c>
      <x:c r="I2253" s="6">
        <x:v>30.1117245022897</x:v>
      </x:c>
      <x:c r="J2253" t="s">
        <x:v>93</x:v>
      </x:c>
      <x:c r="K2253" s="6">
        <x:v>1017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21.505</x:v>
      </x:c>
      <x:c r="S2253" s="8">
        <x:v>90161.6279582379</x:v>
      </x:c>
      <x:c r="T2253" s="12">
        <x:v>280863.29815103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296925</x:v>
      </x:c>
      <x:c r="B2254" s="1">
        <x:v>44758.6673790162</x:v>
      </x:c>
      <x:c r="C2254" s="6">
        <x:v>39.5426865016667</x:v>
      </x:c>
      <x:c r="D2254" s="14" t="s">
        <x:v>92</x:v>
      </x:c>
      <x:c r="E2254" s="15">
        <x:v>44733.6666795139</x:v>
      </x:c>
      <x:c r="F2254" t="s">
        <x:v>97</x:v>
      </x:c>
      <x:c r="G2254" s="6">
        <x:v>91.3149480059398</x:v>
      </x:c>
      <x:c r="H2254" t="s">
        <x:v>95</x:v>
      </x:c>
      <x:c r="I2254" s="6">
        <x:v>30.117888565399</x:v>
      </x:c>
      <x:c r="J2254" t="s">
        <x:v>93</x:v>
      </x:c>
      <x:c r="K2254" s="6">
        <x:v>1017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21.504</x:v>
      </x:c>
      <x:c r="S2254" s="8">
        <x:v>90167.6463793368</x:v>
      </x:c>
      <x:c r="T2254" s="12">
        <x:v>280866.829769631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296928</x:v>
      </x:c>
      <x:c r="B2255" s="1">
        <x:v>44758.667390162</x:v>
      </x:c>
      <x:c r="C2255" s="6">
        <x:v>39.5587237616667</x:v>
      </x:c>
      <x:c r="D2255" s="14" t="s">
        <x:v>92</x:v>
      </x:c>
      <x:c r="E2255" s="15">
        <x:v>44733.6666795139</x:v>
      </x:c>
      <x:c r="F2255" t="s">
        <x:v>97</x:v>
      </x:c>
      <x:c r="G2255" s="6">
        <x:v>91.2802560848095</x:v>
      </x:c>
      <x:c r="H2255" t="s">
        <x:v>95</x:v>
      </x:c>
      <x:c r="I2255" s="6">
        <x:v>30.1117245022897</x:v>
      </x:c>
      <x:c r="J2255" t="s">
        <x:v>93</x:v>
      </x:c>
      <x:c r="K2255" s="6">
        <x:v>1017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21.509</x:v>
      </x:c>
      <x:c r="S2255" s="8">
        <x:v>90164.6237332312</x:v>
      </x:c>
      <x:c r="T2255" s="12">
        <x:v>280852.015935704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296932</x:v>
      </x:c>
      <x:c r="B2256" s="1">
        <x:v>44758.6674018519</x:v>
      </x:c>
      <x:c r="C2256" s="6">
        <x:v>39.5755579283333</x:v>
      </x:c>
      <x:c r="D2256" s="14" t="s">
        <x:v>92</x:v>
      </x:c>
      <x:c r="E2256" s="15">
        <x:v>44733.6666795139</x:v>
      </x:c>
      <x:c r="F2256" t="s">
        <x:v>97</x:v>
      </x:c>
      <x:c r="G2256" s="6">
        <x:v>91.2147058879639</x:v>
      </x:c>
      <x:c r="H2256" t="s">
        <x:v>95</x:v>
      </x:c>
      <x:c r="I2256" s="6">
        <x:v>30.1117245022897</x:v>
      </x:c>
      <x:c r="J2256" t="s">
        <x:v>93</x:v>
      </x:c>
      <x:c r="K2256" s="6">
        <x:v>1018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21.506</x:v>
      </x:c>
      <x:c r="S2256" s="8">
        <x:v>90170.457239966</x:v>
      </x:c>
      <x:c r="T2256" s="12">
        <x:v>280859.633882742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296936</x:v>
      </x:c>
      <x:c r="B2257" s="1">
        <x:v>44758.6674135417</x:v>
      </x:c>
      <x:c r="C2257" s="6">
        <x:v>39.5923865416667</x:v>
      </x:c>
      <x:c r="D2257" s="14" t="s">
        <x:v>92</x:v>
      </x:c>
      <x:c r="E2257" s="15">
        <x:v>44733.6666795139</x:v>
      </x:c>
      <x:c r="F2257" t="s">
        <x:v>97</x:v>
      </x:c>
      <x:c r="G2257" s="6">
        <x:v>91.3043958642549</x:v>
      </x:c>
      <x:c r="H2257" t="s">
        <x:v>95</x:v>
      </x:c>
      <x:c r="I2257" s="6">
        <x:v>30.1117245022897</x:v>
      </x:c>
      <x:c r="J2257" t="s">
        <x:v>93</x:v>
      </x:c>
      <x:c r="K2257" s="6">
        <x:v>1017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21.506</x:v>
      </x:c>
      <x:c r="S2257" s="8">
        <x:v>90164.4237777187</x:v>
      </x:c>
      <x:c r="T2257" s="12">
        <x:v>280854.982633652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296945</x:v>
      </x:c>
      <x:c r="B2258" s="1">
        <x:v>44758.6674253125</x:v>
      </x:c>
      <x:c r="C2258" s="6">
        <x:v>39.6093532483333</x:v>
      </x:c>
      <x:c r="D2258" s="14" t="s">
        <x:v>92</x:v>
      </x:c>
      <x:c r="E2258" s="15">
        <x:v>44733.6666795139</x:v>
      </x:c>
      <x:c r="F2258" t="s">
        <x:v>97</x:v>
      </x:c>
      <x:c r="G2258" s="6">
        <x:v>91.2722112553417</x:v>
      </x:c>
      <x:c r="H2258" t="s">
        <x:v>95</x:v>
      </x:c>
      <x:c r="I2258" s="6">
        <x:v>30.1117245022897</x:v>
      </x:c>
      <x:c r="J2258" t="s">
        <x:v>93</x:v>
      </x:c>
      <x:c r="K2258" s="6">
        <x:v>1017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21.51</x:v>
      </x:c>
      <x:c r="S2258" s="8">
        <x:v>90168.7867115229</x:v>
      </x:c>
      <x:c r="T2258" s="12">
        <x:v>280851.435973606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296948</x:v>
      </x:c>
      <x:c r="B2259" s="1">
        <x:v>44758.6674364236</x:v>
      </x:c>
      <x:c r="C2259" s="6">
        <x:v>39.6253419033333</x:v>
      </x:c>
      <x:c r="D2259" s="14" t="s">
        <x:v>92</x:v>
      </x:c>
      <x:c r="E2259" s="15">
        <x:v>44733.6666795139</x:v>
      </x:c>
      <x:c r="F2259" t="s">
        <x:v>97</x:v>
      </x:c>
      <x:c r="G2259" s="6">
        <x:v>91.1770157379075</x:v>
      </x:c>
      <x:c r="H2259" t="s">
        <x:v>95</x:v>
      </x:c>
      <x:c r="I2259" s="6">
        <x:v>30.117888565399</x:v>
      </x:c>
      <x:c r="J2259" t="s">
        <x:v>93</x:v>
      </x:c>
      <x:c r="K2259" s="6">
        <x:v>1018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21.51</x:v>
      </x:c>
      <x:c r="S2259" s="8">
        <x:v>90161.2658987903</x:v>
      </x:c>
      <x:c r="T2259" s="12">
        <x:v>280842.514910832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296954</x:v>
      </x:c>
      <x:c r="B2260" s="1">
        <x:v>44758.6674481829</x:v>
      </x:c>
      <x:c r="C2260" s="6">
        <x:v>39.6422411283333</x:v>
      </x:c>
      <x:c r="D2260" s="14" t="s">
        <x:v>92</x:v>
      </x:c>
      <x:c r="E2260" s="15">
        <x:v>44733.6666795139</x:v>
      </x:c>
      <x:c r="F2260" t="s">
        <x:v>97</x:v>
      </x:c>
      <x:c r="G2260" s="6">
        <x:v>91.2147058879639</x:v>
      </x:c>
      <x:c r="H2260" t="s">
        <x:v>95</x:v>
      </x:c>
      <x:c r="I2260" s="6">
        <x:v>30.1117245022897</x:v>
      </x:c>
      <x:c r="J2260" t="s">
        <x:v>93</x:v>
      </x:c>
      <x:c r="K2260" s="6">
        <x:v>1018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21.506</x:v>
      </x:c>
      <x:c r="S2260" s="8">
        <x:v>90160.7310483363</x:v>
      </x:c>
      <x:c r="T2260" s="12">
        <x:v>280863.062100711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296958</x:v>
      </x:c>
      <x:c r="B2261" s="1">
        <x:v>44758.667459838</x:v>
      </x:c>
      <x:c r="C2261" s="6">
        <x:v>39.6590671483333</x:v>
      </x:c>
      <x:c r="D2261" s="14" t="s">
        <x:v>92</x:v>
      </x:c>
      <x:c r="E2261" s="15">
        <x:v>44733.6666795139</x:v>
      </x:c>
      <x:c r="F2261" t="s">
        <x:v>97</x:v>
      </x:c>
      <x:c r="G2261" s="6">
        <x:v>91.2883017960299</x:v>
      </x:c>
      <x:c r="H2261" t="s">
        <x:v>95</x:v>
      </x:c>
      <x:c r="I2261" s="6">
        <x:v>30.1117245022897</x:v>
      </x:c>
      <x:c r="J2261" t="s">
        <x:v>93</x:v>
      </x:c>
      <x:c r="K2261" s="6">
        <x:v>1017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21.508</x:v>
      </x:c>
      <x:c r="S2261" s="8">
        <x:v>90166.9104389613</x:v>
      </x:c>
      <x:c r="T2261" s="12">
        <x:v>280852.826959682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296964</x:v>
      </x:c>
      <x:c r="B2262" s="1">
        <x:v>44758.6674715278</x:v>
      </x:c>
      <x:c r="C2262" s="6">
        <x:v>39.6758704116667</x:v>
      </x:c>
      <x:c r="D2262" s="14" t="s">
        <x:v>92</x:v>
      </x:c>
      <x:c r="E2262" s="15">
        <x:v>44733.6666795139</x:v>
      </x:c>
      <x:c r="F2262" t="s">
        <x:v>97</x:v>
      </x:c>
      <x:c r="G2262" s="6">
        <x:v>91.1855917637718</x:v>
      </x:c>
      <x:c r="H2262" t="s">
        <x:v>95</x:v>
      </x:c>
      <x:c r="I2262" s="6">
        <x:v>30.099396410058</x:v>
      </x:c>
      <x:c r="J2262" t="s">
        <x:v>93</x:v>
      </x:c>
      <x:c r="K2262" s="6">
        <x:v>1018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21.511</x:v>
      </x:c>
      <x:c r="S2262" s="8">
        <x:v>90174.6337855316</x:v>
      </x:c>
      <x:c r="T2262" s="12">
        <x:v>280851.923619486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296970</x:v>
      </x:c>
      <x:c r="B2263" s="1">
        <x:v>44758.6674832176</x:v>
      </x:c>
      <x:c r="C2263" s="6">
        <x:v>39.692720635</x:v>
      </x:c>
      <x:c r="D2263" s="14" t="s">
        <x:v>92</x:v>
      </x:c>
      <x:c r="E2263" s="15">
        <x:v>44733.6666795139</x:v>
      </x:c>
      <x:c r="F2263" t="s">
        <x:v>97</x:v>
      </x:c>
      <x:c r="G2263" s="6">
        <x:v>91.2777543744632</x:v>
      </x:c>
      <x:c r="H2263" t="s">
        <x:v>95</x:v>
      </x:c>
      <x:c r="I2263" s="6">
        <x:v>30.1055604505095</x:v>
      </x:c>
      <x:c r="J2263" t="s">
        <x:v>93</x:v>
      </x:c>
      <x:c r="K2263" s="6">
        <x:v>1017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21.51</x:v>
      </x:c>
      <x:c r="S2263" s="8">
        <x:v>90175.688369519</x:v>
      </x:c>
      <x:c r="T2263" s="12">
        <x:v>280860.404253584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296975</x:v>
      </x:c>
      <x:c r="B2264" s="1">
        <x:v>44758.6674944097</x:v>
      </x:c>
      <x:c r="C2264" s="6">
        <x:v>39.7087971116667</x:v>
      </x:c>
      <x:c r="D2264" s="14" t="s">
        <x:v>92</x:v>
      </x:c>
      <x:c r="E2264" s="15">
        <x:v>44733.6666795139</x:v>
      </x:c>
      <x:c r="F2264" t="s">
        <x:v>97</x:v>
      </x:c>
      <x:c r="G2264" s="6">
        <x:v>91.2827582436783</x:v>
      </x:c>
      <x:c r="H2264" t="s">
        <x:v>95</x:v>
      </x:c>
      <x:c r="I2264" s="6">
        <x:v>30.117888565399</x:v>
      </x:c>
      <x:c r="J2264" t="s">
        <x:v>93</x:v>
      </x:c>
      <x:c r="K2264" s="6">
        <x:v>1017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21.508</x:v>
      </x:c>
      <x:c r="S2264" s="8">
        <x:v>90175.0645668317</x:v>
      </x:c>
      <x:c r="T2264" s="12">
        <x:v>280860.234459331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296980</x:v>
      </x:c>
      <x:c r="B2265" s="1">
        <x:v>44758.6675060995</x:v>
      </x:c>
      <x:c r="C2265" s="6">
        <x:v>39.7256853783333</x:v>
      </x:c>
      <x:c r="D2265" s="14" t="s">
        <x:v>92</x:v>
      </x:c>
      <x:c r="E2265" s="15">
        <x:v>44733.6666795139</x:v>
      </x:c>
      <x:c r="F2265" t="s">
        <x:v>97</x:v>
      </x:c>
      <x:c r="G2265" s="6">
        <x:v>91.1880905685944</x:v>
      </x:c>
      <x:c r="H2265" t="s">
        <x:v>95</x:v>
      </x:c>
      <x:c r="I2265" s="6">
        <x:v>30.1055604505095</x:v>
      </x:c>
      <x:c r="J2265" t="s">
        <x:v>93</x:v>
      </x:c>
      <x:c r="K2265" s="6">
        <x:v>1018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21.51</x:v>
      </x:c>
      <x:c r="S2265" s="8">
        <x:v>90168.5392043466</x:v>
      </x:c>
      <x:c r="T2265" s="12">
        <x:v>280853.155354281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296985</x:v>
      </x:c>
      <x:c r="B2266" s="1">
        <x:v>44758.6675180208</x:v>
      </x:c>
      <x:c r="C2266" s="6">
        <x:v>39.7427915283333</x:v>
      </x:c>
      <x:c r="D2266" s="14" t="s">
        <x:v>92</x:v>
      </x:c>
      <x:c r="E2266" s="15">
        <x:v>44733.6666795139</x:v>
      </x:c>
      <x:c r="F2266" t="s">
        <x:v>97</x:v>
      </x:c>
      <x:c r="G2266" s="6">
        <x:v>91.2041662534868</x:v>
      </x:c>
      <x:c r="H2266" t="s">
        <x:v>95</x:v>
      </x:c>
      <x:c r="I2266" s="6">
        <x:v>30.1055604505095</x:v>
      </x:c>
      <x:c r="J2266" t="s">
        <x:v>93</x:v>
      </x:c>
      <x:c r="K2266" s="6">
        <x:v>1018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21.508</x:v>
      </x:c>
      <x:c r="S2266" s="8">
        <x:v>90172.1674518212</x:v>
      </x:c>
      <x:c r="T2266" s="12">
        <x:v>280853.272980039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296989</x:v>
      </x:c>
      <x:c r="B2267" s="1">
        <x:v>44758.6675290162</x:v>
      </x:c>
      <x:c r="C2267" s="6">
        <x:v>39.758682825</x:v>
      </x:c>
      <x:c r="D2267" s="14" t="s">
        <x:v>92</x:v>
      </x:c>
      <x:c r="E2267" s="15">
        <x:v>44733.6666795139</x:v>
      </x:c>
      <x:c r="F2267" t="s">
        <x:v>97</x:v>
      </x:c>
      <x:c r="G2267" s="6">
        <x:v>91.212205417471</x:v>
      </x:c>
      <x:c r="H2267" t="s">
        <x:v>95</x:v>
      </x:c>
      <x:c r="I2267" s="6">
        <x:v>30.1055604505095</x:v>
      </x:c>
      <x:c r="J2267" t="s">
        <x:v>93</x:v>
      </x:c>
      <x:c r="K2267" s="6">
        <x:v>1018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21.507</x:v>
      </x:c>
      <x:c r="S2267" s="8">
        <x:v>90173.5358506325</x:v>
      </x:c>
      <x:c r="T2267" s="12">
        <x:v>280854.741782171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296994</x:v>
      </x:c>
      <x:c r="B2268" s="1">
        <x:v>44758.6675408218</x:v>
      </x:c>
      <x:c r="C2268" s="6">
        <x:v>39.7756535883333</x:v>
      </x:c>
      <x:c r="D2268" s="14" t="s">
        <x:v>92</x:v>
      </x:c>
      <x:c r="E2268" s="15">
        <x:v>44733.6666795139</x:v>
      </x:c>
      <x:c r="F2268" t="s">
        <x:v>97</x:v>
      </x:c>
      <x:c r="G2268" s="6">
        <x:v>91.222746339183</x:v>
      </x:c>
      <x:c r="H2268" t="s">
        <x:v>95</x:v>
      </x:c>
      <x:c r="I2268" s="6">
        <x:v>30.1117245022897</x:v>
      </x:c>
      <x:c r="J2268" t="s">
        <x:v>93</x:v>
      </x:c>
      <x:c r="K2268" s="6">
        <x:v>1018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21.505</x:v>
      </x:c>
      <x:c r="S2268" s="8">
        <x:v>90178.801156247</x:v>
      </x:c>
      <x:c r="T2268" s="12">
        <x:v>280855.931012499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296999</x:v>
      </x:c>
      <x:c r="B2269" s="1">
        <x:v>44758.6675525463</x:v>
      </x:c>
      <x:c r="C2269" s="6">
        <x:v>39.7925436733333</x:v>
      </x:c>
      <x:c r="D2269" s="14" t="s">
        <x:v>92</x:v>
      </x:c>
      <x:c r="E2269" s="15">
        <x:v>44733.6666795139</x:v>
      </x:c>
      <x:c r="F2269" t="s">
        <x:v>97</x:v>
      </x:c>
      <x:c r="G2269" s="6">
        <x:v>91.2722112553417</x:v>
      </x:c>
      <x:c r="H2269" t="s">
        <x:v>95</x:v>
      </x:c>
      <x:c r="I2269" s="6">
        <x:v>30.1117245022897</x:v>
      </x:c>
      <x:c r="J2269" t="s">
        <x:v>93</x:v>
      </x:c>
      <x:c r="K2269" s="6">
        <x:v>1017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21.51</x:v>
      </x:c>
      <x:c r="S2269" s="8">
        <x:v>90168.9464448574</x:v>
      </x:c>
      <x:c r="T2269" s="12">
        <x:v>280858.88516039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297001</x:v>
      </x:c>
      <x:c r="B2270" s="1">
        <x:v>44758.6675637384</x:v>
      </x:c>
      <x:c r="C2270" s="6">
        <x:v>39.8086305016667</x:v>
      </x:c>
      <x:c r="D2270" s="14" t="s">
        <x:v>92</x:v>
      </x:c>
      <x:c r="E2270" s="15">
        <x:v>44733.6666795139</x:v>
      </x:c>
      <x:c r="F2270" t="s">
        <x:v>97</x:v>
      </x:c>
      <x:c r="G2270" s="6">
        <x:v>91.1961279705717</x:v>
      </x:c>
      <x:c r="H2270" t="s">
        <x:v>95</x:v>
      </x:c>
      <x:c r="I2270" s="6">
        <x:v>30.1055604505095</x:v>
      </x:c>
      <x:c r="J2270" t="s">
        <x:v>93</x:v>
      </x:c>
      <x:c r="K2270" s="6">
        <x:v>1018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21.509</x:v>
      </x:c>
      <x:c r="S2270" s="8">
        <x:v>90172.566525367</x:v>
      </x:c>
      <x:c r="T2270" s="12">
        <x:v>280849.819981287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297006</x:v>
      </x:c>
      <x:c r="B2271" s="1">
        <x:v>44758.6675754282</x:v>
      </x:c>
      <x:c r="C2271" s="6">
        <x:v>39.8254887716667</x:v>
      </x:c>
      <x:c r="D2271" s="14" t="s">
        <x:v>92</x:v>
      </x:c>
      <x:c r="E2271" s="15">
        <x:v>44733.6666795139</x:v>
      </x:c>
      <x:c r="F2271" t="s">
        <x:v>97</x:v>
      </x:c>
      <x:c r="G2271" s="6">
        <x:v>91.1504139932817</x:v>
      </x:c>
      <x:c r="H2271" t="s">
        <x:v>95</x:v>
      </x:c>
      <x:c r="I2271" s="6">
        <x:v>30.1117245022897</x:v>
      </x:c>
      <x:c r="J2271" t="s">
        <x:v>93</x:v>
      </x:c>
      <x:c r="K2271" s="6">
        <x:v>1018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21.514</x:v>
      </x:c>
      <x:c r="S2271" s="8">
        <x:v>90178.7383065541</x:v>
      </x:c>
      <x:c r="T2271" s="12">
        <x:v>280848.07431105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297013</x:v>
      </x:c>
      <x:c r="B2272" s="1">
        <x:v>44758.6675871875</x:v>
      </x:c>
      <x:c r="C2272" s="6">
        <x:v>39.842434025</x:v>
      </x:c>
      <x:c r="D2272" s="14" t="s">
        <x:v>92</x:v>
      </x:c>
      <x:c r="E2272" s="15">
        <x:v>44733.6666795139</x:v>
      </x:c>
      <x:c r="F2272" t="s">
        <x:v>97</x:v>
      </x:c>
      <x:c r="G2272" s="6">
        <x:v>91.1880905685944</x:v>
      </x:c>
      <x:c r="H2272" t="s">
        <x:v>95</x:v>
      </x:c>
      <x:c r="I2272" s="6">
        <x:v>30.1055604505095</x:v>
      </x:c>
      <x:c r="J2272" t="s">
        <x:v>93</x:v>
      </x:c>
      <x:c r="K2272" s="6">
        <x:v>1018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21.51</x:v>
      </x:c>
      <x:c r="S2272" s="8">
        <x:v>90179.5956260423</x:v>
      </x:c>
      <x:c r="T2272" s="12">
        <x:v>280852.646633228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297020</x:v>
      </x:c>
      <x:c r="B2273" s="1">
        <x:v>44758.6675988773</x:v>
      </x:c>
      <x:c r="C2273" s="6">
        <x:v>39.85927998</x:v>
      </x:c>
      <x:c r="D2273" s="14" t="s">
        <x:v>92</x:v>
      </x:c>
      <x:c r="E2273" s="15">
        <x:v>44733.6666795139</x:v>
      </x:c>
      <x:c r="F2273" t="s">
        <x:v>97</x:v>
      </x:c>
      <x:c r="G2273" s="6">
        <x:v>91.1905898214649</x:v>
      </x:c>
      <x:c r="H2273" t="s">
        <x:v>95</x:v>
      </x:c>
      <x:c r="I2273" s="6">
        <x:v>30.1117245022897</x:v>
      </x:c>
      <x:c r="J2273" t="s">
        <x:v>93</x:v>
      </x:c>
      <x:c r="K2273" s="6">
        <x:v>1018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21.509</x:v>
      </x:c>
      <x:c r="S2273" s="8">
        <x:v>90180.672763847</x:v>
      </x:c>
      <x:c r="T2273" s="12">
        <x:v>280842.32970816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297024</x:v>
      </x:c>
      <x:c r="B2274" s="1">
        <x:v>44758.6676099884</x:v>
      </x:c>
      <x:c r="C2274" s="6">
        <x:v>39.875252295</x:v>
      </x:c>
      <x:c r="D2274" s="14" t="s">
        <x:v>92</x:v>
      </x:c>
      <x:c r="E2274" s="15">
        <x:v>44733.6666795139</x:v>
      </x:c>
      <x:c r="F2274" t="s">
        <x:v>97</x:v>
      </x:c>
      <x:c r="G2274" s="6">
        <x:v>91.1584473979327</x:v>
      </x:c>
      <x:c r="H2274" t="s">
        <x:v>95</x:v>
      </x:c>
      <x:c r="I2274" s="6">
        <x:v>30.1117245022897</x:v>
      </x:c>
      <x:c r="J2274" t="s">
        <x:v>93</x:v>
      </x:c>
      <x:c r="K2274" s="6">
        <x:v>1018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21.513</x:v>
      </x:c>
      <x:c r="S2274" s="8">
        <x:v>90172.9975555277</x:v>
      </x:c>
      <x:c r="T2274" s="12">
        <x:v>280850.383038125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297030</x:v>
      </x:c>
      <x:c r="B2275" s="1">
        <x:v>44758.6676216782</x:v>
      </x:c>
      <x:c r="C2275" s="6">
        <x:v>39.8920779116667</x:v>
      </x:c>
      <x:c r="D2275" s="14" t="s">
        <x:v>92</x:v>
      </x:c>
      <x:c r="E2275" s="15">
        <x:v>44733.6666795139</x:v>
      </x:c>
      <x:c r="F2275" t="s">
        <x:v>97</x:v>
      </x:c>
      <x:c r="G2275" s="6">
        <x:v>91.1720184069283</x:v>
      </x:c>
      <x:c r="H2275" t="s">
        <x:v>95</x:v>
      </x:c>
      <x:c r="I2275" s="6">
        <x:v>30.1055604505095</x:v>
      </x:c>
      <x:c r="J2275" t="s">
        <x:v>93</x:v>
      </x:c>
      <x:c r="K2275" s="6">
        <x:v>1018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21.512</x:v>
      </x:c>
      <x:c r="S2275" s="8">
        <x:v>90178.9186209821</x:v>
      </x:c>
      <x:c r="T2275" s="12">
        <x:v>280842.939927336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297035</x:v>
      </x:c>
      <x:c r="B2276" s="1">
        <x:v>44758.6676333681</x:v>
      </x:c>
      <x:c r="C2276" s="6">
        <x:v>39.908906615</x:v>
      </x:c>
      <x:c r="D2276" s="14" t="s">
        <x:v>92</x:v>
      </x:c>
      <x:c r="E2276" s="15">
        <x:v>44733.6666795139</x:v>
      </x:c>
      <x:c r="F2276" t="s">
        <x:v>97</x:v>
      </x:c>
      <x:c r="G2276" s="6">
        <x:v>91.1880905685944</x:v>
      </x:c>
      <x:c r="H2276" t="s">
        <x:v>95</x:v>
      </x:c>
      <x:c r="I2276" s="6">
        <x:v>30.1055604505095</x:v>
      </x:c>
      <x:c r="J2276" t="s">
        <x:v>93</x:v>
      </x:c>
      <x:c r="K2276" s="6">
        <x:v>1018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21.51</x:v>
      </x:c>
      <x:c r="S2276" s="8">
        <x:v>90173.5135557265</x:v>
      </x:c>
      <x:c r="T2276" s="12">
        <x:v>280846.704090534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297036</x:v>
      </x:c>
      <x:c r="B2277" s="1">
        <x:v>44758.6676450579</x:v>
      </x:c>
      <x:c r="C2277" s="6">
        <x:v>39.9257470666667</x:v>
      </x:c>
      <x:c r="D2277" s="14" t="s">
        <x:v>92</x:v>
      </x:c>
      <x:c r="E2277" s="15">
        <x:v>44733.6666795139</x:v>
      </x:c>
      <x:c r="F2277" t="s">
        <x:v>97</x:v>
      </x:c>
      <x:c r="G2277" s="6">
        <x:v>91.261666409295</x:v>
      </x:c>
      <x:c r="H2277" t="s">
        <x:v>95</x:v>
      </x:c>
      <x:c r="I2277" s="6">
        <x:v>30.1055604505095</x:v>
      </x:c>
      <x:c r="J2277" t="s">
        <x:v>93</x:v>
      </x:c>
      <x:c r="K2277" s="6">
        <x:v>1017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21.512</x:v>
      </x:c>
      <x:c r="S2277" s="8">
        <x:v>90176.5703616868</x:v>
      </x:c>
      <x:c r="T2277" s="12">
        <x:v>280847.689442316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297043</x:v>
      </x:c>
      <x:c r="B2278" s="1">
        <x:v>44758.667656794</x:v>
      </x:c>
      <x:c r="C2278" s="6">
        <x:v>39.9426669533333</x:v>
      </x:c>
      <x:c r="D2278" s="14" t="s">
        <x:v>92</x:v>
      </x:c>
      <x:c r="E2278" s="15">
        <x:v>44733.6666795139</x:v>
      </x:c>
      <x:c r="F2278" t="s">
        <x:v>97</x:v>
      </x:c>
      <x:c r="G2278" s="6">
        <x:v>91.2536237488914</x:v>
      </x:c>
      <x:c r="H2278" t="s">
        <x:v>95</x:v>
      </x:c>
      <x:c r="I2278" s="6">
        <x:v>30.1055604505095</x:v>
      </x:c>
      <x:c r="J2278" t="s">
        <x:v>93</x:v>
      </x:c>
      <x:c r="K2278" s="6">
        <x:v>1017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21.513</x:v>
      </x:c>
      <x:c r="S2278" s="8">
        <x:v>90184.6291875865</x:v>
      </x:c>
      <x:c r="T2278" s="12">
        <x:v>280854.661948253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297046</x:v>
      </x:c>
      <x:c r="B2279" s="1">
        <x:v>44758.6676679745</x:v>
      </x:c>
      <x:c r="C2279" s="6">
        <x:v>39.9587389466667</x:v>
      </x:c>
      <x:c r="D2279" s="14" t="s">
        <x:v>92</x:v>
      </x:c>
      <x:c r="E2279" s="15">
        <x:v>44733.6666795139</x:v>
      </x:c>
      <x:c r="F2279" t="s">
        <x:v>97</x:v>
      </x:c>
      <x:c r="G2279" s="6">
        <x:v>91.1479167681817</x:v>
      </x:c>
      <x:c r="H2279" t="s">
        <x:v>95</x:v>
      </x:c>
      <x:c r="I2279" s="6">
        <x:v>30.1055604505095</x:v>
      </x:c>
      <x:c r="J2279" t="s">
        <x:v>93</x:v>
      </x:c>
      <x:c r="K2279" s="6">
        <x:v>1018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21.515</x:v>
      </x:c>
      <x:c r="S2279" s="8">
        <x:v>90183.0448624508</x:v>
      </x:c>
      <x:c r="T2279" s="12">
        <x:v>280844.39616516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297051</x:v>
      </x:c>
      <x:c r="B2280" s="1">
        <x:v>44758.6676796644</x:v>
      </x:c>
      <x:c r="C2280" s="6">
        <x:v>39.97559316</x:v>
      </x:c>
      <x:c r="D2280" s="14" t="s">
        <x:v>92</x:v>
      </x:c>
      <x:c r="E2280" s="15">
        <x:v>44733.6666795139</x:v>
      </x:c>
      <x:c r="F2280" t="s">
        <x:v>97</x:v>
      </x:c>
      <x:c r="G2280" s="6">
        <x:v>91.1559497674385</x:v>
      </x:c>
      <x:c r="H2280" t="s">
        <x:v>95</x:v>
      </x:c>
      <x:c r="I2280" s="6">
        <x:v>30.1055604505095</x:v>
      </x:c>
      <x:c r="J2280" t="s">
        <x:v>93</x:v>
      </x:c>
      <x:c r="K2280" s="6">
        <x:v>1018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21.514</x:v>
      </x:c>
      <x:c r="S2280" s="8">
        <x:v>90185.3343042496</x:v>
      </x:c>
      <x:c r="T2280" s="12">
        <x:v>280839.150926862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297058</x:v>
      </x:c>
      <x:c r="B2281" s="1">
        <x:v>44758.6676913542</x:v>
      </x:c>
      <x:c r="C2281" s="6">
        <x:v>39.99245101</x:v>
      </x:c>
      <x:c r="D2281" s="14" t="s">
        <x:v>92</x:v>
      </x:c>
      <x:c r="E2281" s="15">
        <x:v>44733.6666795139</x:v>
      </x:c>
      <x:c r="F2281" t="s">
        <x:v>97</x:v>
      </x:c>
      <x:c r="G2281" s="6">
        <x:v>91.163983646977</x:v>
      </x:c>
      <x:c r="H2281" t="s">
        <x:v>95</x:v>
      </x:c>
      <x:c r="I2281" s="6">
        <x:v>30.1055604505095</x:v>
      </x:c>
      <x:c r="J2281" t="s">
        <x:v>93</x:v>
      </x:c>
      <x:c r="K2281" s="6">
        <x:v>1018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21.513</x:v>
      </x:c>
      <x:c r="S2281" s="8">
        <x:v>90188.4166954728</x:v>
      </x:c>
      <x:c r="T2281" s="12">
        <x:v>280849.363591915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297064</x:v>
      </x:c>
      <x:c r="B2282" s="1">
        <x:v>44758.667703044</x:v>
      </x:c>
      <x:c r="C2282" s="6">
        <x:v>40.0092817333333</x:v>
      </x:c>
      <x:c r="D2282" s="14" t="s">
        <x:v>92</x:v>
      </x:c>
      <x:c r="E2282" s="15">
        <x:v>44733.6666795139</x:v>
      </x:c>
      <x:c r="F2282" t="s">
        <x:v>97</x:v>
      </x:c>
      <x:c r="G2282" s="6">
        <x:v>91.2295010548265</x:v>
      </x:c>
      <x:c r="H2282" t="s">
        <x:v>95</x:v>
      </x:c>
      <x:c r="I2282" s="6">
        <x:v>30.1055604505095</x:v>
      </x:c>
      <x:c r="J2282" t="s">
        <x:v>93</x:v>
      </x:c>
      <x:c r="K2282" s="6">
        <x:v>1017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21.516</x:v>
      </x:c>
      <x:c r="S2282" s="8">
        <x:v>90189.013869894</x:v>
      </x:c>
      <x:c r="T2282" s="12">
        <x:v>280847.951454683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297070</x:v>
      </x:c>
      <x:c r="B2283" s="1">
        <x:v>44758.6677142014</x:v>
      </x:c>
      <x:c r="C2283" s="6">
        <x:v>40.02535375</x:v>
      </x:c>
      <x:c r="D2283" s="14" t="s">
        <x:v>92</x:v>
      </x:c>
      <x:c r="E2283" s="15">
        <x:v>44733.6666795139</x:v>
      </x:c>
      <x:c r="F2283" t="s">
        <x:v>97</x:v>
      </x:c>
      <x:c r="G2283" s="6">
        <x:v>91.1775556482414</x:v>
      </x:c>
      <x:c r="H2283" t="s">
        <x:v>95</x:v>
      </x:c>
      <x:c r="I2283" s="6">
        <x:v>30.099396410058</x:v>
      </x:c>
      <x:c r="J2283" t="s">
        <x:v>93</x:v>
      </x:c>
      <x:c r="K2283" s="6">
        <x:v>1018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21.512</x:v>
      </x:c>
      <x:c r="S2283" s="8">
        <x:v>90186.8346238692</x:v>
      </x:c>
      <x:c r="T2283" s="12">
        <x:v>280848.744066952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297074</x:v>
      </x:c>
      <x:c r="B2284" s="1">
        <x:v>44758.6677259259</x:v>
      </x:c>
      <x:c r="C2284" s="6">
        <x:v>40.0422309533333</x:v>
      </x:c>
      <x:c r="D2284" s="14" t="s">
        <x:v>92</x:v>
      </x:c>
      <x:c r="E2284" s="15">
        <x:v>44733.6666795139</x:v>
      </x:c>
      <x:c r="F2284" t="s">
        <x:v>97</x:v>
      </x:c>
      <x:c r="G2284" s="6">
        <x:v>91.2295010548265</x:v>
      </x:c>
      <x:c r="H2284" t="s">
        <x:v>95</x:v>
      </x:c>
      <x:c r="I2284" s="6">
        <x:v>30.1055604505095</x:v>
      </x:c>
      <x:c r="J2284" t="s">
        <x:v>93</x:v>
      </x:c>
      <x:c r="K2284" s="6">
        <x:v>1017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21.516</x:v>
      </x:c>
      <x:c r="S2284" s="8">
        <x:v>90186.5634495801</x:v>
      </x:c>
      <x:c r="T2284" s="12">
        <x:v>280847.259277267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297078</x:v>
      </x:c>
      <x:c r="B2285" s="1">
        <x:v>44758.6677376157</x:v>
      </x:c>
      <x:c r="C2285" s="6">
        <x:v>40.0590569666667</x:v>
      </x:c>
      <x:c r="D2285" s="14" t="s">
        <x:v>92</x:v>
      </x:c>
      <x:c r="E2285" s="15">
        <x:v>44733.6666795139</x:v>
      </x:c>
      <x:c r="F2285" t="s">
        <x:v>97</x:v>
      </x:c>
      <x:c r="G2285" s="6">
        <x:v>91.1343498245399</x:v>
      </x:c>
      <x:c r="H2285" t="s">
        <x:v>95</x:v>
      </x:c>
      <x:c r="I2285" s="6">
        <x:v>30.1117245022897</x:v>
      </x:c>
      <x:c r="J2285" t="s">
        <x:v>93</x:v>
      </x:c>
      <x:c r="K2285" s="6">
        <x:v>1018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21.516</x:v>
      </x:c>
      <x:c r="S2285" s="8">
        <x:v>90193.9372430952</x:v>
      </x:c>
      <x:c r="T2285" s="12">
        <x:v>280854.862453268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297085</x:v>
      </x:c>
      <x:c r="B2286" s="1">
        <x:v>44758.6677494213</x:v>
      </x:c>
      <x:c r="C2286" s="6">
        <x:v>40.0760418066667</x:v>
      </x:c>
      <x:c r="D2286" s="14" t="s">
        <x:v>92</x:v>
      </x:c>
      <x:c r="E2286" s="15">
        <x:v>44733.6666795139</x:v>
      </x:c>
      <x:c r="F2286" t="s">
        <x:v>97</x:v>
      </x:c>
      <x:c r="G2286" s="6">
        <x:v>91.1745168484507</x:v>
      </x:c>
      <x:c r="H2286" t="s">
        <x:v>95</x:v>
      </x:c>
      <x:c r="I2286" s="6">
        <x:v>30.1117245022897</x:v>
      </x:c>
      <x:c r="J2286" t="s">
        <x:v>93</x:v>
      </x:c>
      <x:c r="K2286" s="6">
        <x:v>1018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21.511</x:v>
      </x:c>
      <x:c r="S2286" s="8">
        <x:v>90195.4653767337</x:v>
      </x:c>
      <x:c r="T2286" s="12">
        <x:v>280844.209318049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297087</x:v>
      </x:c>
      <x:c r="B2287" s="1">
        <x:v>44758.6677609954</x:v>
      </x:c>
      <x:c r="C2287" s="6">
        <x:v>40.092724085</x:v>
      </x:c>
      <x:c r="D2287" s="14" t="s">
        <x:v>92</x:v>
      </x:c>
      <x:c r="E2287" s="15">
        <x:v>44733.6666795139</x:v>
      </x:c>
      <x:c r="F2287" t="s">
        <x:v>97</x:v>
      </x:c>
      <x:c r="G2287" s="6">
        <x:v>91.0997372512111</x:v>
      </x:c>
      <x:c r="H2287" t="s">
        <x:v>95</x:v>
      </x:c>
      <x:c r="I2287" s="6">
        <x:v>30.1055604505095</x:v>
      </x:c>
      <x:c r="J2287" t="s">
        <x:v>93</x:v>
      </x:c>
      <x:c r="K2287" s="6">
        <x:v>1018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21.521</x:v>
      </x:c>
      <x:c r="S2287" s="8">
        <x:v>90193.6873080268</x:v>
      </x:c>
      <x:c r="T2287" s="12">
        <x:v>280852.519668071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297092</x:v>
      </x:c>
      <x:c r="B2288" s="1">
        <x:v>44758.6677721065</x:v>
      </x:c>
      <x:c r="C2288" s="6">
        <x:v>40.1087182516667</x:v>
      </x:c>
      <x:c r="D2288" s="14" t="s">
        <x:v>92</x:v>
      </x:c>
      <x:c r="E2288" s="15">
        <x:v>44733.6666795139</x:v>
      </x:c>
      <x:c r="F2288" t="s">
        <x:v>97</x:v>
      </x:c>
      <x:c r="G2288" s="6">
        <x:v>91.1720184069283</x:v>
      </x:c>
      <x:c r="H2288" t="s">
        <x:v>95</x:v>
      </x:c>
      <x:c r="I2288" s="6">
        <x:v>30.1055604505095</x:v>
      </x:c>
      <x:c r="J2288" t="s">
        <x:v>93</x:v>
      </x:c>
      <x:c r="K2288" s="6">
        <x:v>1018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21.512</x:v>
      </x:c>
      <x:c r="S2288" s="8">
        <x:v>90190.2102244236</x:v>
      </x:c>
      <x:c r="T2288" s="12">
        <x:v>280837.187828248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297100</x:v>
      </x:c>
      <x:c r="B2289" s="1">
        <x:v>44758.667783831</x:v>
      </x:c>
      <x:c r="C2289" s="6">
        <x:v>40.1256183</x:v>
      </x:c>
      <x:c r="D2289" s="14" t="s">
        <x:v>92</x:v>
      </x:c>
      <x:c r="E2289" s="15">
        <x:v>44733.6666795139</x:v>
      </x:c>
      <x:c r="F2289" t="s">
        <x:v>97</x:v>
      </x:c>
      <x:c r="G2289" s="6">
        <x:v>91.1238230507893</x:v>
      </x:c>
      <x:c r="H2289" t="s">
        <x:v>95</x:v>
      </x:c>
      <x:c r="I2289" s="6">
        <x:v>30.1055604505095</x:v>
      </x:c>
      <x:c r="J2289" t="s">
        <x:v>93</x:v>
      </x:c>
      <x:c r="K2289" s="6">
        <x:v>1018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21.518</x:v>
      </x:c>
      <x:c r="S2289" s="8">
        <x:v>90197.5071686815</x:v>
      </x:c>
      <x:c r="T2289" s="12">
        <x:v>280853.781654529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297101</x:v>
      </x:c>
      <x:c r="B2290" s="1">
        <x:v>44758.6677955208</x:v>
      </x:c>
      <x:c r="C2290" s="6">
        <x:v>40.142418735</x:v>
      </x:c>
      <x:c r="D2290" s="14" t="s">
        <x:v>92</x:v>
      </x:c>
      <x:c r="E2290" s="15">
        <x:v>44733.6666795139</x:v>
      </x:c>
      <x:c r="F2290" t="s">
        <x:v>97</x:v>
      </x:c>
      <x:c r="G2290" s="6">
        <x:v>91.1318534099882</x:v>
      </x:c>
      <x:c r="H2290" t="s">
        <x:v>95</x:v>
      </x:c>
      <x:c r="I2290" s="6">
        <x:v>30.1055604505095</x:v>
      </x:c>
      <x:c r="J2290" t="s">
        <x:v>93</x:v>
      </x:c>
      <x:c r="K2290" s="6">
        <x:v>1018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21.517</x:v>
      </x:c>
      <x:c r="S2290" s="8">
        <x:v>90193.8104266201</x:v>
      </x:c>
      <x:c r="T2290" s="12">
        <x:v>280854.642845096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297110</x:v>
      </x:c>
      <x:c r="B2291" s="1">
        <x:v>44758.6678072106</x:v>
      </x:c>
      <x:c r="C2291" s="6">
        <x:v>40.1592707683333</x:v>
      </x:c>
      <x:c r="D2291" s="14" t="s">
        <x:v>92</x:v>
      </x:c>
      <x:c r="E2291" s="15">
        <x:v>44733.6666795139</x:v>
      </x:c>
      <x:c r="F2291" t="s">
        <x:v>97</x:v>
      </x:c>
      <x:c r="G2291" s="6">
        <x:v>91.1534525846974</x:v>
      </x:c>
      <x:c r="H2291" t="s">
        <x:v>95</x:v>
      </x:c>
      <x:c r="I2291" s="6">
        <x:v>30.099396410058</x:v>
      </x:c>
      <x:c r="J2291" t="s">
        <x:v>93</x:v>
      </x:c>
      <x:c r="K2291" s="6">
        <x:v>1018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21.515</x:v>
      </x:c>
      <x:c r="S2291" s="8">
        <x:v>90202.3710558633</x:v>
      </x:c>
      <x:c r="T2291" s="12">
        <x:v>280853.088226367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297114</x:v>
      </x:c>
      <x:c r="B2292" s="1">
        <x:v>44758.6678188657</x:v>
      </x:c>
      <x:c r="C2292" s="6">
        <x:v>40.1760699283333</x:v>
      </x:c>
      <x:c r="D2292" s="14" t="s">
        <x:v>92</x:v>
      </x:c>
      <x:c r="E2292" s="15">
        <x:v>44733.6666795139</x:v>
      </x:c>
      <x:c r="F2292" t="s">
        <x:v>97</x:v>
      </x:c>
      <x:c r="G2292" s="6">
        <x:v>91.2270022280032</x:v>
      </x:c>
      <x:c r="H2292" t="s">
        <x:v>95</x:v>
      </x:c>
      <x:c r="I2292" s="6">
        <x:v>30.099396410058</x:v>
      </x:c>
      <x:c r="J2292" t="s">
        <x:v>93</x:v>
      </x:c>
      <x:c r="K2292" s="6">
        <x:v>1017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21.517</x:v>
      </x:c>
      <x:c r="S2292" s="8">
        <x:v>90198.5382181988</x:v>
      </x:c>
      <x:c r="T2292" s="12">
        <x:v>280850.707229168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297119</x:v>
      </x:c>
      <x:c r="B2293" s="1">
        <x:v>44758.6678300579</x:v>
      </x:c>
      <x:c r="C2293" s="6">
        <x:v>40.19214916</x:v>
      </x:c>
      <x:c r="D2293" s="14" t="s">
        <x:v>92</x:v>
      </x:c>
      <x:c r="E2293" s="15">
        <x:v>44733.6666795139</x:v>
      </x:c>
      <x:c r="F2293" t="s">
        <x:v>97</x:v>
      </x:c>
      <x:c r="G2293" s="6">
        <x:v>91.1077649715319</x:v>
      </x:c>
      <x:c r="H2293" t="s">
        <x:v>95</x:v>
      </x:c>
      <x:c r="I2293" s="6">
        <x:v>30.1055604505095</x:v>
      </x:c>
      <x:c r="J2293" t="s">
        <x:v>93</x:v>
      </x:c>
      <x:c r="K2293" s="6">
        <x:v>1018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21.52</x:v>
      </x:c>
      <x:c r="S2293" s="8">
        <x:v>90196.2197466634</x:v>
      </x:c>
      <x:c r="T2293" s="12">
        <x:v>280848.246157278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297121</x:v>
      </x:c>
      <x:c r="B2294" s="1">
        <x:v>44758.6678417477</x:v>
      </x:c>
      <x:c r="C2294" s="6">
        <x:v>40.2089916566667</x:v>
      </x:c>
      <x:c r="D2294" s="14" t="s">
        <x:v>92</x:v>
      </x:c>
      <x:c r="E2294" s="15">
        <x:v>44733.6666795139</x:v>
      </x:c>
      <x:c r="F2294" t="s">
        <x:v>97</x:v>
      </x:c>
      <x:c r="G2294" s="6">
        <x:v>91.1238230507893</x:v>
      </x:c>
      <x:c r="H2294" t="s">
        <x:v>95</x:v>
      </x:c>
      <x:c r="I2294" s="6">
        <x:v>30.1055604505095</x:v>
      </x:c>
      <x:c r="J2294" t="s">
        <x:v>93</x:v>
      </x:c>
      <x:c r="K2294" s="6">
        <x:v>1018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21.518</x:v>
      </x:c>
      <x:c r="S2294" s="8">
        <x:v>90200.1286096066</x:v>
      </x:c>
      <x:c r="T2294" s="12">
        <x:v>280845.602148895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297130</x:v>
      </x:c>
      <x:c r="B2295" s="1">
        <x:v>44758.6678534375</x:v>
      </x:c>
      <x:c r="C2295" s="6">
        <x:v>40.2258121583333</x:v>
      </x:c>
      <x:c r="D2295" s="14" t="s">
        <x:v>92</x:v>
      </x:c>
      <x:c r="E2295" s="15">
        <x:v>44733.6666795139</x:v>
      </x:c>
      <x:c r="F2295" t="s">
        <x:v>97</x:v>
      </x:c>
      <x:c r="G2295" s="6">
        <x:v>91.105270219515</x:v>
      </x:c>
      <x:c r="H2295" t="s">
        <x:v>95</x:v>
      </x:c>
      <x:c r="I2295" s="6">
        <x:v>30.099396410058</x:v>
      </x:c>
      <x:c r="J2295" t="s">
        <x:v>93</x:v>
      </x:c>
      <x:c r="K2295" s="6">
        <x:v>1018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21.521</x:v>
      </x:c>
      <x:c r="S2295" s="8">
        <x:v>90196.2973166668</x:v>
      </x:c>
      <x:c r="T2295" s="12">
        <x:v>280845.171889423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297133</x:v>
      </x:c>
      <x:c r="B2296" s="1">
        <x:v>44758.6678651273</x:v>
      </x:c>
      <x:c r="C2296" s="6">
        <x:v>40.2426705666667</x:v>
      </x:c>
      <x:c r="D2296" s="14" t="s">
        <x:v>92</x:v>
      </x:c>
      <x:c r="E2296" s="15">
        <x:v>44733.6666795139</x:v>
      </x:c>
      <x:c r="F2296" t="s">
        <x:v>97</x:v>
      </x:c>
      <x:c r="G2296" s="6">
        <x:v>91.118832374334</x:v>
      </x:c>
      <x:c r="H2296" t="s">
        <x:v>95</x:v>
      </x:c>
      <x:c r="I2296" s="6">
        <x:v>30.0932323809375</x:v>
      </x:c>
      <x:c r="J2296" t="s">
        <x:v>93</x:v>
      </x:c>
      <x:c r="K2296" s="6">
        <x:v>1018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21.52</x:v>
      </x:c>
      <x:c r="S2296" s="8">
        <x:v>90204.0421727485</x:v>
      </x:c>
      <x:c r="T2296" s="12">
        <x:v>280852.467732324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297140</x:v>
      </x:c>
      <x:c r="B2297" s="1">
        <x:v>44758.6678763079</x:v>
      </x:c>
      <x:c r="C2297" s="6">
        <x:v>40.2587391966667</x:v>
      </x:c>
      <x:c r="D2297" s="14" t="s">
        <x:v>92</x:v>
      </x:c>
      <x:c r="E2297" s="15">
        <x:v>44733.6666795139</x:v>
      </x:c>
      <x:c r="F2297" t="s">
        <x:v>97</x:v>
      </x:c>
      <x:c r="G2297" s="6">
        <x:v>91.1077649715319</x:v>
      </x:c>
      <x:c r="H2297" t="s">
        <x:v>95</x:v>
      </x:c>
      <x:c r="I2297" s="6">
        <x:v>30.1055604505095</x:v>
      </x:c>
      <x:c r="J2297" t="s">
        <x:v>93</x:v>
      </x:c>
      <x:c r="K2297" s="6">
        <x:v>1018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21.52</x:v>
      </x:c>
      <x:c r="S2297" s="8">
        <x:v>90200.2280327554</x:v>
      </x:c>
      <x:c r="T2297" s="12">
        <x:v>280850.786391816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297143</x:v>
      </x:c>
      <x:c r="B2298" s="1">
        <x:v>44758.6678879282</x:v>
      </x:c>
      <x:c r="C2298" s="6">
        <x:v>40.275516085</x:v>
      </x:c>
      <x:c r="D2298" s="14" t="s">
        <x:v>92</x:v>
      </x:c>
      <x:c r="E2298" s="15">
        <x:v>44733.6666795139</x:v>
      </x:c>
      <x:c r="F2298" t="s">
        <x:v>97</x:v>
      </x:c>
      <x:c r="G2298" s="6">
        <x:v>91.105270219515</x:v>
      </x:c>
      <x:c r="H2298" t="s">
        <x:v>95</x:v>
      </x:c>
      <x:c r="I2298" s="6">
        <x:v>30.099396410058</x:v>
      </x:c>
      <x:c r="J2298" t="s">
        <x:v>93</x:v>
      </x:c>
      <x:c r="K2298" s="6">
        <x:v>1018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21.521</x:v>
      </x:c>
      <x:c r="S2298" s="8">
        <x:v>90203.6413184658</x:v>
      </x:c>
      <x:c r="T2298" s="12">
        <x:v>280842.33436303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297149</x:v>
      </x:c>
      <x:c r="B2299" s="1">
        <x:v>44758.6678996181</x:v>
      </x:c>
      <x:c r="C2299" s="6">
        <x:v>40.2923246433333</x:v>
      </x:c>
      <x:c r="D2299" s="14" t="s">
        <x:v>92</x:v>
      </x:c>
      <x:c r="E2299" s="15">
        <x:v>44733.6666795139</x:v>
      </x:c>
      <x:c r="F2299" t="s">
        <x:v>97</x:v>
      </x:c>
      <x:c r="G2299" s="6">
        <x:v>91.1707496039252</x:v>
      </x:c>
      <x:c r="H2299" t="s">
        <x:v>95</x:v>
      </x:c>
      <x:c r="I2299" s="6">
        <x:v>30.099396410058</x:v>
      </x:c>
      <x:c r="J2299" t="s">
        <x:v>93</x:v>
      </x:c>
      <x:c r="K2299" s="6">
        <x:v>1017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21.524</x:v>
      </x:c>
      <x:c r="S2299" s="8">
        <x:v>90210.1538965947</x:v>
      </x:c>
      <x:c r="T2299" s="12">
        <x:v>280851.75606269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297155</x:v>
      </x:c>
      <x:c r="B2300" s="1">
        <x:v>44758.6679112616</x:v>
      </x:c>
      <x:c r="C2300" s="6">
        <x:v>40.3091035433333</x:v>
      </x:c>
      <x:c r="D2300" s="14" t="s">
        <x:v>92</x:v>
      </x:c>
      <x:c r="E2300" s="15">
        <x:v>44733.6666795139</x:v>
      </x:c>
      <x:c r="F2300" t="s">
        <x:v>97</x:v>
      </x:c>
      <x:c r="G2300" s="6">
        <x:v>91.1596761532857</x:v>
      </x:c>
      <x:c r="H2300" t="s">
        <x:v>95</x:v>
      </x:c>
      <x:c r="I2300" s="6">
        <x:v>30.1117245022897</x:v>
      </x:c>
      <x:c r="J2300" t="s">
        <x:v>93</x:v>
      </x:c>
      <x:c r="K2300" s="6">
        <x:v>1017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21.524</x:v>
      </x:c>
      <x:c r="S2300" s="8">
        <x:v>90206.2240779379</x:v>
      </x:c>
      <x:c r="T2300" s="12">
        <x:v>280840.105192841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297160</x:v>
      </x:c>
      <x:c r="B2301" s="1">
        <x:v>44758.6679229514</x:v>
      </x:c>
      <x:c r="C2301" s="6">
        <x:v>40.32591556</x:v>
      </x:c>
      <x:c r="D2301" s="14" t="s">
        <x:v>92</x:v>
      </x:c>
      <x:c r="E2301" s="15">
        <x:v>44733.6666795139</x:v>
      </x:c>
      <x:c r="F2301" t="s">
        <x:v>97</x:v>
      </x:c>
      <x:c r="G2301" s="6">
        <x:v>91.0972429040354</x:v>
      </x:c>
      <x:c r="H2301" t="s">
        <x:v>95</x:v>
      </x:c>
      <x:c r="I2301" s="6">
        <x:v>30.099396410058</x:v>
      </x:c>
      <x:c r="J2301" t="s">
        <x:v>93</x:v>
      </x:c>
      <x:c r="K2301" s="6">
        <x:v>1018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21.522</x:v>
      </x:c>
      <x:c r="S2301" s="8">
        <x:v>90208.701820997</x:v>
      </x:c>
      <x:c r="T2301" s="12">
        <x:v>280852.054780686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297163</x:v>
      </x:c>
      <x:c r="B2302" s="1">
        <x:v>44758.6679340625</x:v>
      </x:c>
      <x:c r="C2302" s="6">
        <x:v>40.3419204166667</x:v>
      </x:c>
      <x:c r="D2302" s="14" t="s">
        <x:v>92</x:v>
      </x:c>
      <x:c r="E2302" s="15">
        <x:v>44733.6666795139</x:v>
      </x:c>
      <x:c r="F2302" t="s">
        <x:v>97</x:v>
      </x:c>
      <x:c r="G2302" s="6">
        <x:v>91.2053862887235</x:v>
      </x:c>
      <x:c r="H2302" t="s">
        <x:v>95</x:v>
      </x:c>
      <x:c r="I2302" s="6">
        <x:v>30.1055604505095</x:v>
      </x:c>
      <x:c r="J2302" t="s">
        <x:v>93</x:v>
      </x:c>
      <x:c r="K2302" s="6">
        <x:v>1017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21.519</x:v>
      </x:c>
      <x:c r="S2302" s="8">
        <x:v>90198.7863820678</x:v>
      </x:c>
      <x:c r="T2302" s="12">
        <x:v>280848.316629746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297168</x:v>
      </x:c>
      <x:c r="B2303" s="1">
        <x:v>44758.6679457523</x:v>
      </x:c>
      <x:c r="C2303" s="6">
        <x:v>40.3587423</x:v>
      </x:c>
      <x:c r="D2303" s="14" t="s">
        <x:v>92</x:v>
      </x:c>
      <x:c r="E2303" s="15">
        <x:v>44733.6666795139</x:v>
      </x:c>
      <x:c r="F2303" t="s">
        <x:v>97</x:v>
      </x:c>
      <x:c r="G2303" s="6">
        <x:v>91.0892164678399</x:v>
      </x:c>
      <x:c r="H2303" t="s">
        <x:v>95</x:v>
      </x:c>
      <x:c r="I2303" s="6">
        <x:v>30.099396410058</x:v>
      </x:c>
      <x:c r="J2303" t="s">
        <x:v>93</x:v>
      </x:c>
      <x:c r="K2303" s="6">
        <x:v>1018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21.523</x:v>
      </x:c>
      <x:c r="S2303" s="8">
        <x:v>90206.5571022896</x:v>
      </x:c>
      <x:c r="T2303" s="12">
        <x:v>280844.352047963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297171</x:v>
      </x:c>
      <x:c r="B2304" s="1">
        <x:v>44758.6679574884</x:v>
      </x:c>
      <x:c r="C2304" s="6">
        <x:v>40.3756586466667</x:v>
      </x:c>
      <x:c r="D2304" s="14" t="s">
        <x:v>92</x:v>
      </x:c>
      <x:c r="E2304" s="15">
        <x:v>44733.6666795139</x:v>
      </x:c>
      <x:c r="F2304" t="s">
        <x:v>97</x:v>
      </x:c>
      <x:c r="G2304" s="6">
        <x:v>91.0917104102543</x:v>
      </x:c>
      <x:c r="H2304" t="s">
        <x:v>95</x:v>
      </x:c>
      <x:c r="I2304" s="6">
        <x:v>30.1055604505095</x:v>
      </x:c>
      <x:c r="J2304" t="s">
        <x:v>93</x:v>
      </x:c>
      <x:c r="K2304" s="6">
        <x:v>1018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21.522</x:v>
      </x:c>
      <x:c r="S2304" s="8">
        <x:v>90209.5418765875</x:v>
      </x:c>
      <x:c r="T2304" s="12">
        <x:v>280843.950703082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297180</x:v>
      </x:c>
      <x:c r="B2305" s="1">
        <x:v>44758.6679691782</x:v>
      </x:c>
      <x:c r="C2305" s="6">
        <x:v>40.3924990433333</x:v>
      </x:c>
      <x:c r="D2305" s="14" t="s">
        <x:v>92</x:v>
      </x:c>
      <x:c r="E2305" s="15">
        <x:v>44733.6666795139</x:v>
      </x:c>
      <x:c r="F2305" t="s">
        <x:v>97</x:v>
      </x:c>
      <x:c r="G2305" s="6">
        <x:v>91.2053862887235</x:v>
      </x:c>
      <x:c r="H2305" t="s">
        <x:v>95</x:v>
      </x:c>
      <x:c r="I2305" s="6">
        <x:v>30.1055604505095</x:v>
      </x:c>
      <x:c r="J2305" t="s">
        <x:v>93</x:v>
      </x:c>
      <x:c r="K2305" s="6">
        <x:v>1017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21.519</x:v>
      </x:c>
      <x:c r="S2305" s="8">
        <x:v>90211.4347209468</x:v>
      </x:c>
      <x:c r="T2305" s="12">
        <x:v>280849.111567453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297184</x:v>
      </x:c>
      <x:c r="B2306" s="1">
        <x:v>44758.6679809028</x:v>
      </x:c>
      <x:c r="C2306" s="6">
        <x:v>40.4093970633333</x:v>
      </x:c>
      <x:c r="D2306" s="14" t="s">
        <x:v>92</x:v>
      </x:c>
      <x:c r="E2306" s="15">
        <x:v>44733.6666795139</x:v>
      </x:c>
      <x:c r="F2306" t="s">
        <x:v>97</x:v>
      </x:c>
      <x:c r="G2306" s="6">
        <x:v>91.0651424336486</x:v>
      </x:c>
      <x:c r="H2306" t="s">
        <x:v>95</x:v>
      </x:c>
      <x:c r="I2306" s="6">
        <x:v>30.099396410058</x:v>
      </x:c>
      <x:c r="J2306" t="s">
        <x:v>93</x:v>
      </x:c>
      <x:c r="K2306" s="6">
        <x:v>1018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21.526</x:v>
      </x:c>
      <x:c r="S2306" s="8">
        <x:v>90215.1942077069</x:v>
      </x:c>
      <x:c r="T2306" s="12">
        <x:v>280848.235854185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297188</x:v>
      </x:c>
      <x:c r="B2307" s="1">
        <x:v>44758.6679920139</x:v>
      </x:c>
      <x:c r="C2307" s="6">
        <x:v>40.42538154</x:v>
      </x:c>
      <x:c r="D2307" s="14" t="s">
        <x:v>92</x:v>
      </x:c>
      <x:c r="E2307" s="15">
        <x:v>44733.6666795139</x:v>
      </x:c>
      <x:c r="F2307" t="s">
        <x:v>97</x:v>
      </x:c>
      <x:c r="G2307" s="6">
        <x:v>91.1627170353662</x:v>
      </x:c>
      <x:c r="H2307" t="s">
        <x:v>95</x:v>
      </x:c>
      <x:c r="I2307" s="6">
        <x:v>30.099396410058</x:v>
      </x:c>
      <x:c r="J2307" t="s">
        <x:v>93</x:v>
      </x:c>
      <x:c r="K2307" s="6">
        <x:v>1017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21.525</x:v>
      </x:c>
      <x:c r="S2307" s="8">
        <x:v>90211.5905935573</x:v>
      </x:c>
      <x:c r="T2307" s="12">
        <x:v>280839.260908768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297192</x:v>
      </x:c>
      <x:c r="B2308" s="1">
        <x:v>44758.6680037037</x:v>
      </x:c>
      <x:c r="C2308" s="6">
        <x:v>40.442200925</x:v>
      </x:c>
      <x:c r="D2308" s="14" t="s">
        <x:v>92</x:v>
      </x:c>
      <x:c r="E2308" s="15">
        <x:v>44733.6666795139</x:v>
      </x:c>
      <x:c r="F2308" t="s">
        <x:v>97</x:v>
      </x:c>
      <x:c r="G2308" s="6">
        <x:v>91.0811909107976</x:v>
      </x:c>
      <x:c r="H2308" t="s">
        <x:v>95</x:v>
      </x:c>
      <x:c r="I2308" s="6">
        <x:v>30.099396410058</x:v>
      </x:c>
      <x:c r="J2308" t="s">
        <x:v>93</x:v>
      </x:c>
      <x:c r="K2308" s="6">
        <x:v>1018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21.524</x:v>
      </x:c>
      <x:c r="S2308" s="8">
        <x:v>90214.0181167619</x:v>
      </x:c>
      <x:c r="T2308" s="12">
        <x:v>280838.896113811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297199</x:v>
      </x:c>
      <x:c r="B2309" s="1">
        <x:v>44758.6680154745</x:v>
      </x:c>
      <x:c r="C2309" s="6">
        <x:v>40.4591353016667</x:v>
      </x:c>
      <x:c r="D2309" s="14" t="s">
        <x:v>92</x:v>
      </x:c>
      <x:c r="E2309" s="15">
        <x:v>44733.6666795139</x:v>
      </x:c>
      <x:c r="F2309" t="s">
        <x:v>97</x:v>
      </x:c>
      <x:c r="G2309" s="6">
        <x:v>91.078697820119</x:v>
      </x:c>
      <x:c r="H2309" t="s">
        <x:v>95</x:v>
      </x:c>
      <x:c r="I2309" s="6">
        <x:v>30.0932323809375</x:v>
      </x:c>
      <x:c r="J2309" t="s">
        <x:v>93</x:v>
      </x:c>
      <x:c r="K2309" s="6">
        <x:v>1018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21.525</x:v>
      </x:c>
      <x:c r="S2309" s="8">
        <x:v>90211.3152451476</x:v>
      </x:c>
      <x:c r="T2309" s="12">
        <x:v>280846.171550388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297205</x:v>
      </x:c>
      <x:c r="B2310" s="1">
        <x:v>44758.6680267014</x:v>
      </x:c>
      <x:c r="C2310" s="6">
        <x:v>40.4753035283333</x:v>
      </x:c>
      <x:c r="D2310" s="14" t="s">
        <x:v>92</x:v>
      </x:c>
      <x:c r="E2310" s="15">
        <x:v>44733.6666795139</x:v>
      </x:c>
      <x:c r="F2310" t="s">
        <x:v>97</x:v>
      </x:c>
      <x:c r="G2310" s="6">
        <x:v>91.0811909107976</x:v>
      </x:c>
      <x:c r="H2310" t="s">
        <x:v>95</x:v>
      </x:c>
      <x:c r="I2310" s="6">
        <x:v>30.099396410058</x:v>
      </x:c>
      <x:c r="J2310" t="s">
        <x:v>93</x:v>
      </x:c>
      <x:c r="K2310" s="6">
        <x:v>1018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21.524</x:v>
      </x:c>
      <x:c r="S2310" s="8">
        <x:v>90217.0134740505</x:v>
      </x:c>
      <x:c r="T2310" s="12">
        <x:v>280841.594776018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297207</x:v>
      </x:c>
      <x:c r="B2311" s="1">
        <x:v>44758.6680383912</x:v>
      </x:c>
      <x:c r="C2311" s="6">
        <x:v>40.4921601016667</x:v>
      </x:c>
      <x:c r="D2311" s="14" t="s">
        <x:v>92</x:v>
      </x:c>
      <x:c r="E2311" s="15">
        <x:v>44733.6666795139</x:v>
      </x:c>
      <x:c r="F2311" t="s">
        <x:v>97</x:v>
      </x:c>
      <x:c r="G2311" s="6">
        <x:v>91.0892164678399</x:v>
      </x:c>
      <x:c r="H2311" t="s">
        <x:v>95</x:v>
      </x:c>
      <x:c r="I2311" s="6">
        <x:v>30.099396410058</x:v>
      </x:c>
      <x:c r="J2311" t="s">
        <x:v>93</x:v>
      </x:c>
      <x:c r="K2311" s="6">
        <x:v>1018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21.523</x:v>
      </x:c>
      <x:c r="S2311" s="8">
        <x:v>90220.8963945128</x:v>
      </x:c>
      <x:c r="T2311" s="12">
        <x:v>280832.577129416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297214</x:v>
      </x:c>
      <x:c r="B2312" s="1">
        <x:v>44758.668050081</x:v>
      </x:c>
      <x:c r="C2312" s="6">
        <x:v>40.5089981533333</x:v>
      </x:c>
      <x:c r="D2312" s="14" t="s">
        <x:v>92</x:v>
      </x:c>
      <x:c r="E2312" s="15">
        <x:v>44733.6666795139</x:v>
      </x:c>
      <x:c r="F2312" t="s">
        <x:v>97</x:v>
      </x:c>
      <x:c r="G2312" s="6">
        <x:v>91.0947490040611</x:v>
      </x:c>
      <x:c r="H2312" t="s">
        <x:v>95</x:v>
      </x:c>
      <x:c r="I2312" s="6">
        <x:v>30.0932323809375</x:v>
      </x:c>
      <x:c r="J2312" t="s">
        <x:v>93</x:v>
      </x:c>
      <x:c r="K2312" s="6">
        <x:v>1018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21.523</x:v>
      </x:c>
      <x:c r="S2312" s="8">
        <x:v>90217.8585730397</x:v>
      </x:c>
      <x:c r="T2312" s="12">
        <x:v>280850.382825385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297219</x:v>
      </x:c>
      <x:c r="B2313" s="1">
        <x:v>44758.6680618056</x:v>
      </x:c>
      <x:c r="C2313" s="6">
        <x:v>40.5258942583333</x:v>
      </x:c>
      <x:c r="D2313" s="14" t="s">
        <x:v>92</x:v>
      </x:c>
      <x:c r="E2313" s="15">
        <x:v>44733.6666795139</x:v>
      </x:c>
      <x:c r="F2313" t="s">
        <x:v>97</x:v>
      </x:c>
      <x:c r="G2313" s="6">
        <x:v>91.049097471541</x:v>
      </x:c>
      <x:c r="H2313" t="s">
        <x:v>95</x:v>
      </x:c>
      <x:c r="I2313" s="6">
        <x:v>30.099396410058</x:v>
      </x:c>
      <x:c r="J2313" t="s">
        <x:v>93</x:v>
      </x:c>
      <x:c r="K2313" s="6">
        <x:v>1018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21.528</x:v>
      </x:c>
      <x:c r="S2313" s="8">
        <x:v>90220.5278724117</x:v>
      </x:c>
      <x:c r="T2313" s="12">
        <x:v>280857.197898796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297224</x:v>
      </x:c>
      <x:c r="B2314" s="1">
        <x:v>44758.6680729977</x:v>
      </x:c>
      <x:c r="C2314" s="6">
        <x:v>40.5419772083333</x:v>
      </x:c>
      <x:c r="D2314" s="14" t="s">
        <x:v>92</x:v>
      </x:c>
      <x:c r="E2314" s="15">
        <x:v>44733.6666795139</x:v>
      </x:c>
      <x:c r="F2314" t="s">
        <x:v>97</x:v>
      </x:c>
      <x:c r="G2314" s="6">
        <x:v>91.0706735466272</x:v>
      </x:c>
      <x:c r="H2314" t="s">
        <x:v>95</x:v>
      </x:c>
      <x:c r="I2314" s="6">
        <x:v>30.0932323809375</x:v>
      </x:c>
      <x:c r="J2314" t="s">
        <x:v>93</x:v>
      </x:c>
      <x:c r="K2314" s="6">
        <x:v>1018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21.526</x:v>
      </x:c>
      <x:c r="S2314" s="8">
        <x:v>90223.5466674299</x:v>
      </x:c>
      <x:c r="T2314" s="12">
        <x:v>280846.297616139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297226</x:v>
      </x:c>
      <x:c r="B2315" s="1">
        <x:v>44758.6680846412</x:v>
      </x:c>
      <x:c r="C2315" s="6">
        <x:v>40.5587776283333</x:v>
      </x:c>
      <x:c r="D2315" s="14" t="s">
        <x:v>92</x:v>
      </x:c>
      <x:c r="E2315" s="15">
        <x:v>44733.6666795139</x:v>
      </x:c>
      <x:c r="F2315" t="s">
        <x:v>97</x:v>
      </x:c>
      <x:c r="G2315" s="6">
        <x:v>91.0571195132801</x:v>
      </x:c>
      <x:c r="H2315" t="s">
        <x:v>95</x:v>
      </x:c>
      <x:c r="I2315" s="6">
        <x:v>30.099396410058</x:v>
      </x:c>
      <x:c r="J2315" t="s">
        <x:v>93</x:v>
      </x:c>
      <x:c r="K2315" s="6">
        <x:v>1018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21.527</x:v>
      </x:c>
      <x:c r="S2315" s="8">
        <x:v>90224.7832176035</x:v>
      </x:c>
      <x:c r="T2315" s="12">
        <x:v>280849.223175098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297231</x:v>
      </x:c>
      <x:c r="B2316" s="1">
        <x:v>44758.668096331</x:v>
      </x:c>
      <x:c r="C2316" s="6">
        <x:v>40.5756080933333</x:v>
      </x:c>
      <x:c r="D2316" s="14" t="s">
        <x:v>92</x:v>
      </x:c>
      <x:c r="E2316" s="15">
        <x:v>44733.6666795139</x:v>
      </x:c>
      <x:c r="F2316" t="s">
        <x:v>97</x:v>
      </x:c>
      <x:c r="G2316" s="6">
        <x:v>91.0521362054159</x:v>
      </x:c>
      <x:c r="H2316" t="s">
        <x:v>95</x:v>
      </x:c>
      <x:c r="I2316" s="6">
        <x:v>30.0870683631447</x:v>
      </x:c>
      <x:c r="J2316" t="s">
        <x:v>93</x:v>
      </x:c>
      <x:c r="K2316" s="6">
        <x:v>1018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21.529</x:v>
      </x:c>
      <x:c r="S2316" s="8">
        <x:v>90218.2255526705</x:v>
      </x:c>
      <x:c r="T2316" s="12">
        <x:v>280846.625455351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297239</x:v>
      </x:c>
      <x:c r="B2317" s="1">
        <x:v>44758.6681080208</x:v>
      </x:c>
      <x:c r="C2317" s="6">
        <x:v>40.592445515</x:v>
      </x:c>
      <x:c r="D2317" s="14" t="s">
        <x:v>92</x:v>
      </x:c>
      <x:c r="E2317" s="15">
        <x:v>44733.6666795139</x:v>
      </x:c>
      <x:c r="F2317" t="s">
        <x:v>97</x:v>
      </x:c>
      <x:c r="G2317" s="6">
        <x:v>91.049097471541</x:v>
      </x:c>
      <x:c r="H2317" t="s">
        <x:v>95</x:v>
      </x:c>
      <x:c r="I2317" s="6">
        <x:v>30.099396410058</x:v>
      </x:c>
      <x:c r="J2317" t="s">
        <x:v>93</x:v>
      </x:c>
      <x:c r="K2317" s="6">
        <x:v>1018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21.528</x:v>
      </x:c>
      <x:c r="S2317" s="8">
        <x:v>90225.0009246108</x:v>
      </x:c>
      <x:c r="T2317" s="12">
        <x:v>280845.325183353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297243</x:v>
      </x:c>
      <x:c r="B2318" s="1">
        <x:v>44758.6681197569</x:v>
      </x:c>
      <x:c r="C2318" s="6">
        <x:v>40.6093473416667</x:v>
      </x:c>
      <x:c r="D2318" s="14" t="s">
        <x:v>92</x:v>
      </x:c>
      <x:c r="E2318" s="15">
        <x:v>44733.6666795139</x:v>
      </x:c>
      <x:c r="F2318" t="s">
        <x:v>97</x:v>
      </x:c>
      <x:c r="G2318" s="6">
        <x:v>91.0466059984968</x:v>
      </x:c>
      <x:c r="H2318" t="s">
        <x:v>95</x:v>
      </x:c>
      <x:c r="I2318" s="6">
        <x:v>30.0932323809375</x:v>
      </x:c>
      <x:c r="J2318" t="s">
        <x:v>93</x:v>
      </x:c>
      <x:c r="K2318" s="6">
        <x:v>1018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21.529</x:v>
      </x:c>
      <x:c r="S2318" s="8">
        <x:v>90220.6874203144</x:v>
      </x:c>
      <x:c r="T2318" s="12">
        <x:v>280850.332361144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297247</x:v>
      </x:c>
      <x:c r="B2319" s="1">
        <x:v>44758.6681308681</x:v>
      </x:c>
      <x:c r="C2319" s="6">
        <x:v>40.6253332166667</x:v>
      </x:c>
      <x:c r="D2319" s="14" t="s">
        <x:v>92</x:v>
      </x:c>
      <x:c r="E2319" s="15">
        <x:v>44733.6666795139</x:v>
      </x:c>
      <x:c r="F2319" t="s">
        <x:v>97</x:v>
      </x:c>
      <x:c r="G2319" s="6">
        <x:v>91.0626501519467</x:v>
      </x:c>
      <x:c r="H2319" t="s">
        <x:v>95</x:v>
      </x:c>
      <x:c r="I2319" s="6">
        <x:v>30.0932323809375</x:v>
      </x:c>
      <x:c r="J2319" t="s">
        <x:v>93</x:v>
      </x:c>
      <x:c r="K2319" s="6">
        <x:v>1018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21.527</x:v>
      </x:c>
      <x:c r="S2319" s="8">
        <x:v>90216.1585123361</x:v>
      </x:c>
      <x:c r="T2319" s="12">
        <x:v>280836.561548405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297254</x:v>
      </x:c>
      <x:c r="B2320" s="1">
        <x:v>44758.6681425579</x:v>
      </x:c>
      <x:c r="C2320" s="6">
        <x:v>40.6421647083333</x:v>
      </x:c>
      <x:c r="D2320" s="14" t="s">
        <x:v>92</x:v>
      </x:c>
      <x:c r="E2320" s="15">
        <x:v>44733.6666795139</x:v>
      </x:c>
      <x:c r="F2320" t="s">
        <x:v>97</x:v>
      </x:c>
      <x:c r="G2320" s="6">
        <x:v>91.0546276359469</x:v>
      </x:c>
      <x:c r="H2320" t="s">
        <x:v>95</x:v>
      </x:c>
      <x:c r="I2320" s="6">
        <x:v>30.0932323809375</x:v>
      </x:c>
      <x:c r="J2320" t="s">
        <x:v>93</x:v>
      </x:c>
      <x:c r="K2320" s="6">
        <x:v>1018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21.528</x:v>
      </x:c>
      <x:c r="S2320" s="8">
        <x:v>90224.1404544025</x:v>
      </x:c>
      <x:c r="T2320" s="12">
        <x:v>280840.479027796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297258</x:v>
      </x:c>
      <x:c r="B2321" s="1">
        <x:v>44758.6681542824</x:v>
      </x:c>
      <x:c r="C2321" s="6">
        <x:v>40.6590265816667</x:v>
      </x:c>
      <x:c r="D2321" s="14" t="s">
        <x:v>92</x:v>
      </x:c>
      <x:c r="E2321" s="15">
        <x:v>44733.6666795139</x:v>
      </x:c>
      <x:c r="F2321" t="s">
        <x:v>97</x:v>
      </x:c>
      <x:c r="G2321" s="6">
        <x:v>91.0305653587224</x:v>
      </x:c>
      <x:c r="H2321" t="s">
        <x:v>95</x:v>
      </x:c>
      <x:c r="I2321" s="6">
        <x:v>30.0932323809375</x:v>
      </x:c>
      <x:c r="J2321" t="s">
        <x:v>93</x:v>
      </x:c>
      <x:c r="K2321" s="6">
        <x:v>1018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21.531</x:v>
      </x:c>
      <x:c r="S2321" s="8">
        <x:v>90224.9663142428</x:v>
      </x:c>
      <x:c r="T2321" s="12">
        <x:v>280844.343016999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297262</x:v>
      </x:c>
      <x:c r="B2322" s="1">
        <x:v>44758.6681660532</x:v>
      </x:c>
      <x:c r="C2322" s="6">
        <x:v>40.6759660083333</x:v>
      </x:c>
      <x:c r="D2322" s="14" t="s">
        <x:v>92</x:v>
      </x:c>
      <x:c r="E2322" s="15">
        <x:v>44733.6666795139</x:v>
      </x:c>
      <x:c r="F2322" t="s">
        <x:v>97</x:v>
      </x:c>
      <x:c r="G2322" s="6">
        <x:v>91.078697820119</x:v>
      </x:c>
      <x:c r="H2322" t="s">
        <x:v>95</x:v>
      </x:c>
      <x:c r="I2322" s="6">
        <x:v>30.0932323809375</x:v>
      </x:c>
      <x:c r="J2322" t="s">
        <x:v>93</x:v>
      </x:c>
      <x:c r="K2322" s="6">
        <x:v>1018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21.525</x:v>
      </x:c>
      <x:c r="S2322" s="8">
        <x:v>90230.1205577421</x:v>
      </x:c>
      <x:c r="T2322" s="12">
        <x:v>280843.388623479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297266</x:v>
      </x:c>
      <x:c r="B2323" s="1">
        <x:v>44758.6681771181</x:v>
      </x:c>
      <x:c r="C2323" s="6">
        <x:v>40.6919207566667</x:v>
      </x:c>
      <x:c r="D2323" s="14" t="s">
        <x:v>92</x:v>
      </x:c>
      <x:c r="E2323" s="15">
        <x:v>44733.6666795139</x:v>
      </x:c>
      <x:c r="F2323" t="s">
        <x:v>97</x:v>
      </x:c>
      <x:c r="G2323" s="6">
        <x:v>91.1577272084166</x:v>
      </x:c>
      <x:c r="H2323" t="s">
        <x:v>95</x:v>
      </x:c>
      <x:c r="I2323" s="6">
        <x:v>30.0870683631447</x:v>
      </x:c>
      <x:c r="J2323" t="s">
        <x:v>93</x:v>
      </x:c>
      <x:c r="K2323" s="6">
        <x:v>1017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21.527</x:v>
      </x:c>
      <x:c r="S2323" s="8">
        <x:v>90227.3256461277</x:v>
      </x:c>
      <x:c r="T2323" s="12">
        <x:v>280841.648393305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297275</x:v>
      </x:c>
      <x:c r="B2324" s="1">
        <x:v>44758.6681888542</x:v>
      </x:c>
      <x:c r="C2324" s="6">
        <x:v>40.7088085533333</x:v>
      </x:c>
      <x:c r="D2324" s="14" t="s">
        <x:v>92</x:v>
      </x:c>
      <x:c r="E2324" s="15">
        <x:v>44733.6666795139</x:v>
      </x:c>
      <x:c r="F2324" t="s">
        <x:v>97</x:v>
      </x:c>
      <x:c r="G2324" s="6">
        <x:v>91.1521906142396</x:v>
      </x:c>
      <x:c r="H2324" t="s">
        <x:v>95</x:v>
      </x:c>
      <x:c r="I2324" s="6">
        <x:v>30.0932323809375</x:v>
      </x:c>
      <x:c r="J2324" t="s">
        <x:v>93</x:v>
      </x:c>
      <x:c r="K2324" s="6">
        <x:v>1017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21.527</x:v>
      </x:c>
      <x:c r="S2324" s="8">
        <x:v>90228.6186278181</x:v>
      </x:c>
      <x:c r="T2324" s="12">
        <x:v>280844.402011877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297280</x:v>
      </x:c>
      <x:c r="B2325" s="1">
        <x:v>44758.6682005787</x:v>
      </x:c>
      <x:c r="C2325" s="6">
        <x:v>40.7256899683333</x:v>
      </x:c>
      <x:c r="D2325" s="14" t="s">
        <x:v>92</x:v>
      </x:c>
      <x:c r="E2325" s="15">
        <x:v>44733.6666795139</x:v>
      </x:c>
      <x:c r="F2325" t="s">
        <x:v>97</x:v>
      </x:c>
      <x:c r="G2325" s="6">
        <x:v>91.0466059984968</x:v>
      </x:c>
      <x:c r="H2325" t="s">
        <x:v>95</x:v>
      </x:c>
      <x:c r="I2325" s="6">
        <x:v>30.0932323809375</x:v>
      </x:c>
      <x:c r="J2325" t="s">
        <x:v>93</x:v>
      </x:c>
      <x:c r="K2325" s="6">
        <x:v>1018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21.529</x:v>
      </x:c>
      <x:c r="S2325" s="8">
        <x:v>90232.9957315651</x:v>
      </x:c>
      <x:c r="T2325" s="12">
        <x:v>280847.639137805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297284</x:v>
      </x:c>
      <x:c r="B2326" s="1">
        <x:v>44758.6682122685</x:v>
      </x:c>
      <x:c r="C2326" s="6">
        <x:v>40.7425220566667</x:v>
      </x:c>
      <x:c r="D2326" s="14" t="s">
        <x:v>92</x:v>
      </x:c>
      <x:c r="E2326" s="15">
        <x:v>44733.6666795139</x:v>
      </x:c>
      <x:c r="F2326" t="s">
        <x:v>97</x:v>
      </x:c>
      <x:c r="G2326" s="6">
        <x:v>91.1336372091255</x:v>
      </x:c>
      <x:c r="H2326" t="s">
        <x:v>95</x:v>
      </x:c>
      <x:c r="I2326" s="6">
        <x:v>30.0870683631447</x:v>
      </x:c>
      <x:c r="J2326" t="s">
        <x:v>93</x:v>
      </x:c>
      <x:c r="K2326" s="6">
        <x:v>1017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21.53</x:v>
      </x:c>
      <x:c r="S2326" s="8">
        <x:v>90231.3490992379</x:v>
      </x:c>
      <x:c r="T2326" s="12">
        <x:v>280841.610981211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297286</x:v>
      </x:c>
      <x:c r="B2327" s="1">
        <x:v>44758.6682234144</x:v>
      </x:c>
      <x:c r="C2327" s="6">
        <x:v>40.7585796983333</x:v>
      </x:c>
      <x:c r="D2327" s="14" t="s">
        <x:v>92</x:v>
      </x:c>
      <x:c r="E2327" s="15">
        <x:v>44733.6666795139</x:v>
      </x:c>
      <x:c r="F2327" t="s">
        <x:v>97</x:v>
      </x:c>
      <x:c r="G2327" s="6">
        <x:v>91.0225463561365</x:v>
      </x:c>
      <x:c r="H2327" t="s">
        <x:v>95</x:v>
      </x:c>
      <x:c r="I2327" s="6">
        <x:v>30.0932323809375</x:v>
      </x:c>
      <x:c r="J2327" t="s">
        <x:v>93</x:v>
      </x:c>
      <x:c r="K2327" s="6">
        <x:v>1018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21.532</x:v>
      </x:c>
      <x:c r="S2327" s="8">
        <x:v>90236.1319743569</x:v>
      </x:c>
      <x:c r="T2327" s="12">
        <x:v>280837.686632982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297291</x:v>
      </x:c>
      <x:c r="B2328" s="1">
        <x:v>44758.6682351852</x:v>
      </x:c>
      <x:c r="C2328" s="6">
        <x:v>40.7755647083333</x:v>
      </x:c>
      <x:c r="D2328" s="14" t="s">
        <x:v>92</x:v>
      </x:c>
      <x:c r="E2328" s="15">
        <x:v>44733.6666795139</x:v>
      </x:c>
      <x:c r="F2328" t="s">
        <x:v>97</x:v>
      </x:c>
      <x:c r="G2328" s="6">
        <x:v>91.128102039111</x:v>
      </x:c>
      <x:c r="H2328" t="s">
        <x:v>95</x:v>
      </x:c>
      <x:c r="I2328" s="6">
        <x:v>30.0932323809375</x:v>
      </x:c>
      <x:c r="J2328" t="s">
        <x:v>93</x:v>
      </x:c>
      <x:c r="K2328" s="6">
        <x:v>1017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21.53</x:v>
      </x:c>
      <x:c r="S2328" s="8">
        <x:v>90235.3216606123</x:v>
      </x:c>
      <x:c r="T2328" s="12">
        <x:v>280831.415808255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297297</x:v>
      </x:c>
      <x:c r="B2329" s="1">
        <x:v>44758.6682468403</x:v>
      </x:c>
      <x:c r="C2329" s="6">
        <x:v>40.792320175</x:v>
      </x:c>
      <x:c r="D2329" s="14" t="s">
        <x:v>92</x:v>
      </x:c>
      <x:c r="E2329" s="15">
        <x:v>44733.6666795139</x:v>
      </x:c>
      <x:c r="F2329" t="s">
        <x:v>97</x:v>
      </x:c>
      <x:c r="G2329" s="6">
        <x:v>91.1521906142396</x:v>
      </x:c>
      <x:c r="H2329" t="s">
        <x:v>95</x:v>
      </x:c>
      <x:c r="I2329" s="6">
        <x:v>30.0932323809375</x:v>
      </x:c>
      <x:c r="J2329" t="s">
        <x:v>93</x:v>
      </x:c>
      <x:c r="K2329" s="6">
        <x:v>1017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21.527</x:v>
      </x:c>
      <x:c r="S2329" s="8">
        <x:v>90248.0228147174</x:v>
      </x:c>
      <x:c r="T2329" s="12">
        <x:v>280835.881604709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297305</x:v>
      </x:c>
      <x:c r="B2330" s="1">
        <x:v>44758.6682585301</x:v>
      </x:c>
      <x:c r="C2330" s="6">
        <x:v>40.809174</x:v>
      </x:c>
      <x:c r="D2330" s="14" t="s">
        <x:v>92</x:v>
      </x:c>
      <x:c r="E2330" s="15">
        <x:v>44733.6666795139</x:v>
      </x:c>
      <x:c r="F2330" t="s">
        <x:v>97</x:v>
      </x:c>
      <x:c r="G2330" s="6">
        <x:v>91.128102039111</x:v>
      </x:c>
      <x:c r="H2330" t="s">
        <x:v>95</x:v>
      </x:c>
      <x:c r="I2330" s="6">
        <x:v>30.0932323809375</x:v>
      </x:c>
      <x:c r="J2330" t="s">
        <x:v>93</x:v>
      </x:c>
      <x:c r="K2330" s="6">
        <x:v>1017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21.53</x:v>
      </x:c>
      <x:c r="S2330" s="8">
        <x:v>90238.5363623666</x:v>
      </x:c>
      <x:c r="T2330" s="12">
        <x:v>280829.764582456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297309</x:v>
      </x:c>
      <x:c r="B2331" s="1">
        <x:v>44758.6682702199</x:v>
      </x:c>
      <x:c r="C2331" s="6">
        <x:v>40.8259761666667</x:v>
      </x:c>
      <x:c r="D2331" s="14" t="s">
        <x:v>92</x:v>
      </x:c>
      <x:c r="E2331" s="15">
        <x:v>44733.6666795139</x:v>
      </x:c>
      <x:c r="F2331" t="s">
        <x:v>97</x:v>
      </x:c>
      <x:c r="G2331" s="6">
        <x:v>91.128102039111</x:v>
      </x:c>
      <x:c r="H2331" t="s">
        <x:v>95</x:v>
      </x:c>
      <x:c r="I2331" s="6">
        <x:v>30.0932323809375</x:v>
      </x:c>
      <x:c r="J2331" t="s">
        <x:v>93</x:v>
      </x:c>
      <x:c r="K2331" s="6">
        <x:v>1017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21.53</x:v>
      </x:c>
      <x:c r="S2331" s="8">
        <x:v>90243.7458608602</x:v>
      </x:c>
      <x:c r="T2331" s="12">
        <x:v>280845.3016904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297315</x:v>
      </x:c>
      <x:c r="B2332" s="1">
        <x:v>44758.6682814005</x:v>
      </x:c>
      <x:c r="C2332" s="6">
        <x:v>40.8420996166667</x:v>
      </x:c>
      <x:c r="D2332" s="14" t="s">
        <x:v>92</x:v>
      </x:c>
      <x:c r="E2332" s="15">
        <x:v>44733.6666795139</x:v>
      </x:c>
      <x:c r="F2332" t="s">
        <x:v>97</x:v>
      </x:c>
      <x:c r="G2332" s="6">
        <x:v>91.1040213763476</x:v>
      </x:c>
      <x:c r="H2332" t="s">
        <x:v>95</x:v>
      </x:c>
      <x:c r="I2332" s="6">
        <x:v>30.0932323809375</x:v>
      </x:c>
      <x:c r="J2332" t="s">
        <x:v>93</x:v>
      </x:c>
      <x:c r="K2332" s="6">
        <x:v>1017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21.533</x:v>
      </x:c>
      <x:c r="S2332" s="8">
        <x:v>90241.7021594465</x:v>
      </x:c>
      <x:c r="T2332" s="12">
        <x:v>280844.30093965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297317</x:v>
      </x:c>
      <x:c r="B2333" s="1">
        <x:v>44758.6682930903</x:v>
      </x:c>
      <x:c r="C2333" s="6">
        <x:v>40.8589406266667</x:v>
      </x:c>
      <x:c r="D2333" s="14" t="s">
        <x:v>92</x:v>
      </x:c>
      <x:c r="E2333" s="15">
        <x:v>44733.6666795139</x:v>
      </x:c>
      <x:c r="F2333" t="s">
        <x:v>97</x:v>
      </x:c>
      <x:c r="G2333" s="6">
        <x:v>91.1120473850019</x:v>
      </x:c>
      <x:c r="H2333" t="s">
        <x:v>95</x:v>
      </x:c>
      <x:c r="I2333" s="6">
        <x:v>30.0932323809375</x:v>
      </x:c>
      <x:c r="J2333" t="s">
        <x:v>93</x:v>
      </x:c>
      <x:c r="K2333" s="6">
        <x:v>1017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21.532</x:v>
      </x:c>
      <x:c r="S2333" s="8">
        <x:v>90237.5355293777</x:v>
      </x:c>
      <x:c r="T2333" s="12">
        <x:v>280839.355548964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297321</x:v>
      </x:c>
      <x:c r="B2334" s="1">
        <x:v>44758.6683047801</x:v>
      </x:c>
      <x:c r="C2334" s="6">
        <x:v>40.8757630666667</x:v>
      </x:c>
      <x:c r="D2334" s="14" t="s">
        <x:v>92</x:v>
      </x:c>
      <x:c r="E2334" s="15">
        <x:v>44733.6666795139</x:v>
      </x:c>
      <x:c r="F2334" t="s">
        <x:v>97</x:v>
      </x:c>
      <x:c r="G2334" s="6">
        <x:v>91.1361306848276</x:v>
      </x:c>
      <x:c r="H2334" t="s">
        <x:v>95</x:v>
      </x:c>
      <x:c r="I2334" s="6">
        <x:v>30.0932323809375</x:v>
      </x:c>
      <x:c r="J2334" t="s">
        <x:v>93</x:v>
      </x:c>
      <x:c r="K2334" s="6">
        <x:v>1017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21.529</x:v>
      </x:c>
      <x:c r="S2334" s="8">
        <x:v>90238.5357244262</x:v>
      </x:c>
      <x:c r="T2334" s="12">
        <x:v>280836.288058749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297329</x:v>
      </x:c>
      <x:c r="B2335" s="1">
        <x:v>44758.6683165509</x:v>
      </x:c>
      <x:c r="C2335" s="6">
        <x:v>40.8927009983333</x:v>
      </x:c>
      <x:c r="D2335" s="14" t="s">
        <x:v>92</x:v>
      </x:c>
      <x:c r="E2335" s="15">
        <x:v>44733.6666795139</x:v>
      </x:c>
      <x:c r="F2335" t="s">
        <x:v>97</x:v>
      </x:c>
      <x:c r="G2335" s="6">
        <x:v>91.1145400942914</x:v>
      </x:c>
      <x:c r="H2335" t="s">
        <x:v>95</x:v>
      </x:c>
      <x:c r="I2335" s="6">
        <x:v>30.099396410058</x:v>
      </x:c>
      <x:c r="J2335" t="s">
        <x:v>93</x:v>
      </x:c>
      <x:c r="K2335" s="6">
        <x:v>1017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21.531</x:v>
      </x:c>
      <x:c r="S2335" s="8">
        <x:v>90241.5417155862</x:v>
      </x:c>
      <x:c r="T2335" s="12">
        <x:v>280842.648784802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297334</x:v>
      </x:c>
      <x:c r="B2336" s="1">
        <x:v>44758.668327662</x:v>
      </x:c>
      <x:c r="C2336" s="6">
        <x:v>40.9087124733333</x:v>
      </x:c>
      <x:c r="D2336" s="14" t="s">
        <x:v>92</x:v>
      </x:c>
      <x:c r="E2336" s="15">
        <x:v>44733.6666795139</x:v>
      </x:c>
      <x:c r="F2336" t="s">
        <x:v>97</x:v>
      </x:c>
      <x:c r="G2336" s="6">
        <x:v>91.1040213763476</x:v>
      </x:c>
      <x:c r="H2336" t="s">
        <x:v>95</x:v>
      </x:c>
      <x:c r="I2336" s="6">
        <x:v>30.0932323809375</x:v>
      </x:c>
      <x:c r="J2336" t="s">
        <x:v>93</x:v>
      </x:c>
      <x:c r="K2336" s="6">
        <x:v>1017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21.533</x:v>
      </x:c>
      <x:c r="S2336" s="8">
        <x:v>90238.4705018667</x:v>
      </x:c>
      <x:c r="T2336" s="12">
        <x:v>280832.670107722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297338</x:v>
      </x:c>
      <x:c r="B2337" s="1">
        <x:v>44758.6683394329</x:v>
      </x:c>
      <x:c r="C2337" s="6">
        <x:v>40.9256346233333</x:v>
      </x:c>
      <x:c r="D2337" s="14" t="s">
        <x:v>92</x:v>
      </x:c>
      <x:c r="E2337" s="15">
        <x:v>44733.6666795139</x:v>
      </x:c>
      <x:c r="F2337" t="s">
        <x:v>97</x:v>
      </x:c>
      <x:c r="G2337" s="6">
        <x:v>91.0935047926186</x:v>
      </x:c>
      <x:c r="H2337" t="s">
        <x:v>95</x:v>
      </x:c>
      <x:c r="I2337" s="6">
        <x:v>30.0870683631447</x:v>
      </x:c>
      <x:c r="J2337" t="s">
        <x:v>93</x:v>
      </x:c>
      <x:c r="K2337" s="6">
        <x:v>1017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21.535</x:v>
      </x:c>
      <x:c r="S2337" s="8">
        <x:v>90242.0315435327</x:v>
      </x:c>
      <x:c r="T2337" s="12">
        <x:v>280837.437848109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297342</x:v>
      </x:c>
      <x:c r="B2338" s="1">
        <x:v>44758.6683511574</x:v>
      </x:c>
      <x:c r="C2338" s="6">
        <x:v>40.9425348333333</x:v>
      </x:c>
      <x:c r="D2338" s="14" t="s">
        <x:v>92</x:v>
      </x:c>
      <x:c r="E2338" s="15">
        <x:v>44733.6666795139</x:v>
      </x:c>
      <x:c r="F2338" t="s">
        <x:v>97</x:v>
      </x:c>
      <x:c r="G2338" s="6">
        <x:v>91.1336372091255</x:v>
      </x:c>
      <x:c r="H2338" t="s">
        <x:v>95</x:v>
      </x:c>
      <x:c r="I2338" s="6">
        <x:v>30.0870683631447</x:v>
      </x:c>
      <x:c r="J2338" t="s">
        <x:v>93</x:v>
      </x:c>
      <x:c r="K2338" s="6">
        <x:v>1017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21.53</x:v>
      </x:c>
      <x:c r="S2338" s="8">
        <x:v>90238.7691669885</x:v>
      </x:c>
      <x:c r="T2338" s="12">
        <x:v>280836.744331466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297346</x:v>
      </x:c>
      <x:c r="B2339" s="1">
        <x:v>44758.6683628472</x:v>
      </x:c>
      <x:c r="C2339" s="6">
        <x:v>40.959380295</x:v>
      </x:c>
      <x:c r="D2339" s="14" t="s">
        <x:v>92</x:v>
      </x:c>
      <x:c r="E2339" s="15">
        <x:v>44733.6666795139</x:v>
      </x:c>
      <x:c r="F2339" t="s">
        <x:v>97</x:v>
      </x:c>
      <x:c r="G2339" s="6">
        <x:v>91.0959962464522</x:v>
      </x:c>
      <x:c r="H2339" t="s">
        <x:v>95</x:v>
      </x:c>
      <x:c r="I2339" s="6">
        <x:v>30.0932323809375</x:v>
      </x:c>
      <x:c r="J2339" t="s">
        <x:v>93</x:v>
      </x:c>
      <x:c r="K2339" s="6">
        <x:v>1017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21.534</x:v>
      </x:c>
      <x:c r="S2339" s="8">
        <x:v>90249.0064443052</x:v>
      </x:c>
      <x:c r="T2339" s="12">
        <x:v>280836.264564874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297352</x:v>
      </x:c>
      <x:c r="B2340" s="1">
        <x:v>44758.6683739236</x:v>
      </x:c>
      <x:c r="C2340" s="6">
        <x:v>40.9753186716667</x:v>
      </x:c>
      <x:c r="D2340" s="14" t="s">
        <x:v>92</x:v>
      </x:c>
      <x:c r="E2340" s="15">
        <x:v>44733.6666795139</x:v>
      </x:c>
      <x:c r="F2340" t="s">
        <x:v>97</x:v>
      </x:c>
      <x:c r="G2340" s="6">
        <x:v>91.0225463561365</x:v>
      </x:c>
      <x:c r="H2340" t="s">
        <x:v>95</x:v>
      </x:c>
      <x:c r="I2340" s="6">
        <x:v>30.0932323809375</x:v>
      </x:c>
      <x:c r="J2340" t="s">
        <x:v>93</x:v>
      </x:c>
      <x:c r="K2340" s="6">
        <x:v>1018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21.532</x:v>
      </x:c>
      <x:c r="S2340" s="8">
        <x:v>90244.7426218614</x:v>
      </x:c>
      <x:c r="T2340" s="12">
        <x:v>280825.542288509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297360</x:v>
      </x:c>
      <x:c r="B2341" s="1">
        <x:v>44758.6683856481</x:v>
      </x:c>
      <x:c r="C2341" s="6">
        <x:v>40.9921988966667</x:v>
      </x:c>
      <x:c r="D2341" s="14" t="s">
        <x:v>92</x:v>
      </x:c>
      <x:c r="E2341" s="15">
        <x:v>44733.6666795139</x:v>
      </x:c>
      <x:c r="F2341" t="s">
        <x:v>97</x:v>
      </x:c>
      <x:c r="G2341" s="6">
        <x:v>91.1175816058306</x:v>
      </x:c>
      <x:c r="H2341" t="s">
        <x:v>95</x:v>
      </x:c>
      <x:c r="I2341" s="6">
        <x:v>30.0870683631447</x:v>
      </x:c>
      <x:c r="J2341" t="s">
        <x:v>93</x:v>
      </x:c>
      <x:c r="K2341" s="6">
        <x:v>1017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21.532</x:v>
      </x:c>
      <x:c r="S2341" s="8">
        <x:v>90247.4419384277</x:v>
      </x:c>
      <x:c r="T2341" s="12">
        <x:v>280839.784099867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297362</x:v>
      </x:c>
      <x:c r="B2342" s="1">
        <x:v>44758.6683973032</x:v>
      </x:c>
      <x:c r="C2342" s="6">
        <x:v>41.00900718</x:v>
      </x:c>
      <x:c r="D2342" s="14" t="s">
        <x:v>92</x:v>
      </x:c>
      <x:c r="E2342" s="15">
        <x:v>44733.6666795139</x:v>
      </x:c>
      <x:c r="F2342" t="s">
        <x:v>97</x:v>
      </x:c>
      <x:c r="G2342" s="6">
        <x:v>91.1040213763476</x:v>
      </x:c>
      <x:c r="H2342" t="s">
        <x:v>95</x:v>
      </x:c>
      <x:c r="I2342" s="6">
        <x:v>30.0932323809375</x:v>
      </x:c>
      <x:c r="J2342" t="s">
        <x:v>93</x:v>
      </x:c>
      <x:c r="K2342" s="6">
        <x:v>1017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21.533</x:v>
      </x:c>
      <x:c r="S2342" s="8">
        <x:v>90247.9473913562</x:v>
      </x:c>
      <x:c r="T2342" s="12">
        <x:v>280833.078731746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297369</x:v>
      </x:c>
      <x:c r="B2343" s="1">
        <x:v>44758.6684090278</x:v>
      </x:c>
      <x:c r="C2343" s="6">
        <x:v>41.0258717533333</x:v>
      </x:c>
      <x:c r="D2343" s="14" t="s">
        <x:v>92</x:v>
      </x:c>
      <x:c r="E2343" s="15">
        <x:v>44733.6666795139</x:v>
      </x:c>
      <x:c r="F2343" t="s">
        <x:v>97</x:v>
      </x:c>
      <x:c r="G2343" s="6">
        <x:v>90.9984946160149</x:v>
      </x:c>
      <x:c r="H2343" t="s">
        <x:v>95</x:v>
      </x:c>
      <x:c r="I2343" s="6">
        <x:v>30.0932323809375</x:v>
      </x:c>
      <x:c r="J2343" t="s">
        <x:v>93</x:v>
      </x:c>
      <x:c r="K2343" s="6">
        <x:v>1018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21.535</x:v>
      </x:c>
      <x:c r="S2343" s="8">
        <x:v>90242.3875461153</x:v>
      </x:c>
      <x:c r="T2343" s="12">
        <x:v>280844.110899107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297374</x:v>
      </x:c>
      <x:c r="B2344" s="1">
        <x:v>44758.6684207176</x:v>
      </x:c>
      <x:c r="C2344" s="6">
        <x:v>41.0427159883333</x:v>
      </x:c>
      <x:c r="D2344" s="14" t="s">
        <x:v>92</x:v>
      </x:c>
      <x:c r="E2344" s="15">
        <x:v>44733.6666795139</x:v>
      </x:c>
      <x:c r="F2344" t="s">
        <x:v>97</x:v>
      </x:c>
      <x:c r="G2344" s="6">
        <x:v>90.9960060133194</x:v>
      </x:c>
      <x:c r="H2344" t="s">
        <x:v>95</x:v>
      </x:c>
      <x:c r="I2344" s="6">
        <x:v>30.0870683631447</x:v>
      </x:c>
      <x:c r="J2344" t="s">
        <x:v>93</x:v>
      </x:c>
      <x:c r="K2344" s="6">
        <x:v>1018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21.536</x:v>
      </x:c>
      <x:c r="S2344" s="8">
        <x:v>90249.7231991963</x:v>
      </x:c>
      <x:c r="T2344" s="12">
        <x:v>280833.556306443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297379</x:v>
      </x:c>
      <x:c r="B2345" s="1">
        <x:v>44758.6684318287</x:v>
      </x:c>
      <x:c r="C2345" s="6">
        <x:v>41.0587258716667</x:v>
      </x:c>
      <x:c r="D2345" s="14" t="s">
        <x:v>92</x:v>
      </x:c>
      <x:c r="E2345" s="15">
        <x:v>44733.6666795139</x:v>
      </x:c>
      <x:c r="F2345" t="s">
        <x:v>97</x:v>
      </x:c>
      <x:c r="G2345" s="6">
        <x:v>91.1256089679421</x:v>
      </x:c>
      <x:c r="H2345" t="s">
        <x:v>95</x:v>
      </x:c>
      <x:c r="I2345" s="6">
        <x:v>30.0870683631447</x:v>
      </x:c>
      <x:c r="J2345" t="s">
        <x:v>93</x:v>
      </x:c>
      <x:c r="K2345" s="6">
        <x:v>1017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21.531</x:v>
      </x:c>
      <x:c r="S2345" s="8">
        <x:v>90251.1243225679</x:v>
      </x:c>
      <x:c r="T2345" s="12">
        <x:v>280826.206748317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297381</x:v>
      </x:c>
      <x:c r="B2346" s="1">
        <x:v>44758.668443669</x:v>
      </x:c>
      <x:c r="C2346" s="6">
        <x:v>41.07575813</x:v>
      </x:c>
      <x:c r="D2346" s="14" t="s">
        <x:v>92</x:v>
      </x:c>
      <x:c r="E2346" s="15">
        <x:v>44733.6666795139</x:v>
      </x:c>
      <x:c r="F2346" t="s">
        <x:v>97</x:v>
      </x:c>
      <x:c r="G2346" s="6">
        <x:v>91.1175816058306</x:v>
      </x:c>
      <x:c r="H2346" t="s">
        <x:v>95</x:v>
      </x:c>
      <x:c r="I2346" s="6">
        <x:v>30.0870683631447</x:v>
      </x:c>
      <x:c r="J2346" t="s">
        <x:v>93</x:v>
      </x:c>
      <x:c r="K2346" s="6">
        <x:v>1017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21.532</x:v>
      </x:c>
      <x:c r="S2346" s="8">
        <x:v>90251.8266137825</x:v>
      </x:c>
      <x:c r="T2346" s="12">
        <x:v>280833.093377042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297387</x:v>
      </x:c>
      <x:c r="B2347" s="1">
        <x:v>44758.6684553588</x:v>
      </x:c>
      <x:c r="C2347" s="6">
        <x:v>41.0925825016667</x:v>
      </x:c>
      <x:c r="D2347" s="14" t="s">
        <x:v>92</x:v>
      </x:c>
      <x:c r="E2347" s="15">
        <x:v>44733.6666795139</x:v>
      </x:c>
      <x:c r="F2347" t="s">
        <x:v>97</x:v>
      </x:c>
      <x:c r="G2347" s="6">
        <x:v>91.0639045118439</x:v>
      </x:c>
      <x:c r="H2347" t="s">
        <x:v>95</x:v>
      </x:c>
      <x:c r="I2347" s="6">
        <x:v>30.0932323809375</x:v>
      </x:c>
      <x:c r="J2347" t="s">
        <x:v>93</x:v>
      </x:c>
      <x:c r="K2347" s="6">
        <x:v>1017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21.538</x:v>
      </x:c>
      <x:c r="S2347" s="8">
        <x:v>90249.6646056293</x:v>
      </x:c>
      <x:c r="T2347" s="12">
        <x:v>280838.263879853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297394</x:v>
      </x:c>
      <x:c r="B2348" s="1">
        <x:v>44758.6684664699</x:v>
      </x:c>
      <x:c r="C2348" s="6">
        <x:v>41.1085878433333</x:v>
      </x:c>
      <x:c r="D2348" s="14" t="s">
        <x:v>92</x:v>
      </x:c>
      <x:c r="E2348" s="15">
        <x:v>44733.6666795139</x:v>
      </x:c>
      <x:c r="F2348" t="s">
        <x:v>97</x:v>
      </x:c>
      <x:c r="G2348" s="6">
        <x:v>91.0719261280116</x:v>
      </x:c>
      <x:c r="H2348" t="s">
        <x:v>95</x:v>
      </x:c>
      <x:c r="I2348" s="6">
        <x:v>30.0932323809375</x:v>
      </x:c>
      <x:c r="J2348" t="s">
        <x:v>93</x:v>
      </x:c>
      <x:c r="K2348" s="6">
        <x:v>1017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21.537</x:v>
      </x:c>
      <x:c r="S2348" s="8">
        <x:v>90249.7450327451</x:v>
      </x:c>
      <x:c r="T2348" s="12">
        <x:v>280837.428160668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297398</x:v>
      </x:c>
      <x:c r="B2349" s="1">
        <x:v>44758.668478206</x:v>
      </x:c>
      <x:c r="C2349" s="6">
        <x:v>41.125519245</x:v>
      </x:c>
      <x:c r="D2349" s="14" t="s">
        <x:v>92</x:v>
      </x:c>
      <x:c r="E2349" s="15">
        <x:v>44733.6666795139</x:v>
      </x:c>
      <x:c r="F2349" t="s">
        <x:v>97</x:v>
      </x:c>
      <x:c r="G2349" s="6">
        <x:v>91.1040213763476</x:v>
      </x:c>
      <x:c r="H2349" t="s">
        <x:v>95</x:v>
      </x:c>
      <x:c r="I2349" s="6">
        <x:v>30.0932323809375</x:v>
      </x:c>
      <x:c r="J2349" t="s">
        <x:v>93</x:v>
      </x:c>
      <x:c r="K2349" s="6">
        <x:v>1017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21.533</x:v>
      </x:c>
      <x:c r="S2349" s="8">
        <x:v>90254.7677304317</x:v>
      </x:c>
      <x:c r="T2349" s="12">
        <x:v>280843.138851777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297403</x:v>
      </x:c>
      <x:c r="B2350" s="1">
        <x:v>44758.6684899653</x:v>
      </x:c>
      <x:c r="C2350" s="6">
        <x:v>41.1424228483333</x:v>
      </x:c>
      <x:c r="D2350" s="14" t="s">
        <x:v>92</x:v>
      </x:c>
      <x:c r="E2350" s="15">
        <x:v>44733.6666795139</x:v>
      </x:c>
      <x:c r="F2350" t="s">
        <x:v>97</x:v>
      </x:c>
      <x:c r="G2350" s="6">
        <x:v>91.0694358863426</x:v>
      </x:c>
      <x:c r="H2350" t="s">
        <x:v>95</x:v>
      </x:c>
      <x:c r="I2350" s="6">
        <x:v>30.0870683631447</x:v>
      </x:c>
      <x:c r="J2350" t="s">
        <x:v>93</x:v>
      </x:c>
      <x:c r="K2350" s="6">
        <x:v>1017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21.538</x:v>
      </x:c>
      <x:c r="S2350" s="8">
        <x:v>90257.7895714851</x:v>
      </x:c>
      <x:c r="T2350" s="12">
        <x:v>280839.509955446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297408</x:v>
      </x:c>
      <x:c r="B2351" s="1">
        <x:v>44758.6685017014</x:v>
      </x:c>
      <x:c r="C2351" s="6">
        <x:v>41.1593088533333</x:v>
      </x:c>
      <x:c r="D2351" s="14" t="s">
        <x:v>92</x:v>
      </x:c>
      <x:c r="E2351" s="15">
        <x:v>44733.6666795139</x:v>
      </x:c>
      <x:c r="F2351" t="s">
        <x:v>97</x:v>
      </x:c>
      <x:c r="G2351" s="6">
        <x:v>91.0774579767709</x:v>
      </x:c>
      <x:c r="H2351" t="s">
        <x:v>95</x:v>
      </x:c>
      <x:c r="I2351" s="6">
        <x:v>30.0870683631447</x:v>
      </x:c>
      <x:c r="J2351" t="s">
        <x:v>93</x:v>
      </x:c>
      <x:c r="K2351" s="6">
        <x:v>1017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21.537</x:v>
      </x:c>
      <x:c r="S2351" s="8">
        <x:v>90261.7801621814</x:v>
      </x:c>
      <x:c r="T2351" s="12">
        <x:v>280836.73458842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297412</x:v>
      </x:c>
      <x:c r="B2352" s="1">
        <x:v>44758.6685128819</x:v>
      </x:c>
      <x:c r="C2352" s="6">
        <x:v>41.1754213466667</x:v>
      </x:c>
      <x:c r="D2352" s="14" t="s">
        <x:v>92</x:v>
      </x:c>
      <x:c r="E2352" s="15">
        <x:v>44733.6666795139</x:v>
      </x:c>
      <x:c r="F2352" t="s">
        <x:v>97</x:v>
      </x:c>
      <x:c r="G2352" s="6">
        <x:v>91.0614146740705</x:v>
      </x:c>
      <x:c r="H2352" t="s">
        <x:v>95</x:v>
      </x:c>
      <x:c r="I2352" s="6">
        <x:v>30.0870683631447</x:v>
      </x:c>
      <x:c r="J2352" t="s">
        <x:v>93</x:v>
      </x:c>
      <x:c r="K2352" s="6">
        <x:v>1017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21.539</x:v>
      </x:c>
      <x:c r="S2352" s="8">
        <x:v>90251.279974646</x:v>
      </x:c>
      <x:c r="T2352" s="12">
        <x:v>280834.605379489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297419</x:v>
      </x:c>
      <x:c r="B2353" s="1">
        <x:v>44758.6685246181</x:v>
      </x:c>
      <x:c r="C2353" s="6">
        <x:v>41.1923293783333</x:v>
      </x:c>
      <x:c r="D2353" s="14" t="s">
        <x:v>92</x:v>
      </x:c>
      <x:c r="E2353" s="15">
        <x:v>44733.6666795139</x:v>
      </x:c>
      <x:c r="F2353" t="s">
        <x:v>97</x:v>
      </x:c>
      <x:c r="G2353" s="6">
        <x:v>91.0694358863426</x:v>
      </x:c>
      <x:c r="H2353" t="s">
        <x:v>95</x:v>
      </x:c>
      <x:c r="I2353" s="6">
        <x:v>30.0870683631447</x:v>
      </x:c>
      <x:c r="J2353" t="s">
        <x:v>93</x:v>
      </x:c>
      <x:c r="K2353" s="6">
        <x:v>1017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21.538</x:v>
      </x:c>
      <x:c r="S2353" s="8">
        <x:v>90261.0826682429</x:v>
      </x:c>
      <x:c r="T2353" s="12">
        <x:v>280833.953536393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297423</x:v>
      </x:c>
      <x:c r="B2354" s="1">
        <x:v>44758.6685363079</x:v>
      </x:c>
      <x:c r="C2354" s="6">
        <x:v>41.2091473583333</x:v>
      </x:c>
      <x:c r="D2354" s="14" t="s">
        <x:v>92</x:v>
      </x:c>
      <x:c r="E2354" s="15">
        <x:v>44733.6666795139</x:v>
      </x:c>
      <x:c r="F2354" t="s">
        <x:v>97</x:v>
      </x:c>
      <x:c r="G2354" s="6">
        <x:v>91.0533943398237</x:v>
      </x:c>
      <x:c r="H2354" t="s">
        <x:v>95</x:v>
      </x:c>
      <x:c r="I2354" s="6">
        <x:v>30.0870683631447</x:v>
      </x:c>
      <x:c r="J2354" t="s">
        <x:v>93</x:v>
      </x:c>
      <x:c r="K2354" s="6">
        <x:v>1017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21.54</x:v>
      </x:c>
      <x:c r="S2354" s="8">
        <x:v>90261.1635486146</x:v>
      </x:c>
      <x:c r="T2354" s="12">
        <x:v>280830.650201891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297427</x:v>
      </x:c>
      <x:c r="B2355" s="1">
        <x:v>44758.6685479977</x:v>
      </x:c>
      <x:c r="C2355" s="6">
        <x:v>41.226007285</x:v>
      </x:c>
      <x:c r="D2355" s="14" t="s">
        <x:v>92</x:v>
      </x:c>
      <x:c r="E2355" s="15">
        <x:v>44733.6666795139</x:v>
      </x:c>
      <x:c r="F2355" t="s">
        <x:v>97</x:v>
      </x:c>
      <x:c r="G2355" s="6">
        <x:v>91.0238095999655</x:v>
      </x:c>
      <x:c r="H2355" t="s">
        <x:v>95</x:v>
      </x:c>
      <x:c r="I2355" s="6">
        <x:v>30.0932323809375</x:v>
      </x:c>
      <x:c r="J2355" t="s">
        <x:v>93</x:v>
      </x:c>
      <x:c r="K2355" s="6">
        <x:v>1017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21.543</x:v>
      </x:c>
      <x:c r="S2355" s="8">
        <x:v>90269.4613424806</x:v>
      </x:c>
      <x:c r="T2355" s="12">
        <x:v>280829.125425954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297433</x:v>
      </x:c>
      <x:c r="B2356" s="1">
        <x:v>44758.6685591088</x:v>
      </x:c>
      <x:c r="C2356" s="6">
        <x:v>41.2419995516667</x:v>
      </x:c>
      <x:c r="D2356" s="14" t="s">
        <x:v>92</x:v>
      </x:c>
      <x:c r="E2356" s="15">
        <x:v>44733.6666795139</x:v>
      </x:c>
      <x:c r="F2356" t="s">
        <x:v>97</x:v>
      </x:c>
      <x:c r="G2356" s="6">
        <x:v>91.079948622415</x:v>
      </x:c>
      <x:c r="H2356" t="s">
        <x:v>95</x:v>
      </x:c>
      <x:c r="I2356" s="6">
        <x:v>30.0932323809375</x:v>
      </x:c>
      <x:c r="J2356" t="s">
        <x:v>93</x:v>
      </x:c>
      <x:c r="K2356" s="6">
        <x:v>1017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21.536</x:v>
      </x:c>
      <x:c r="S2356" s="8">
        <x:v>90265.8147246065</x:v>
      </x:c>
      <x:c r="T2356" s="12">
        <x:v>280829.214746013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297439</x:v>
      </x:c>
      <x:c r="B2357" s="1">
        <x:v>44758.6685708333</x:v>
      </x:c>
      <x:c r="C2357" s="6">
        <x:v>41.25889143</x:v>
      </x:c>
      <x:c r="D2357" s="14" t="s">
        <x:v>92</x:v>
      </x:c>
      <x:c r="E2357" s="15">
        <x:v>44733.6666795139</x:v>
      </x:c>
      <x:c r="F2357" t="s">
        <x:v>97</x:v>
      </x:c>
      <x:c r="G2357" s="6">
        <x:v>91.0614146740705</x:v>
      </x:c>
      <x:c r="H2357" t="s">
        <x:v>95</x:v>
      </x:c>
      <x:c r="I2357" s="6">
        <x:v>30.0870683631447</x:v>
      </x:c>
      <x:c r="J2357" t="s">
        <x:v>93</x:v>
      </x:c>
      <x:c r="K2357" s="6">
        <x:v>1017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21.539</x:v>
      </x:c>
      <x:c r="S2357" s="8">
        <x:v>90265.7539600243</x:v>
      </x:c>
      <x:c r="T2357" s="12">
        <x:v>280833.251990082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297445</x:v>
      </x:c>
      <x:c r="B2358" s="1">
        <x:v>44758.6685825231</x:v>
      </x:c>
      <x:c r="C2358" s="6">
        <x:v>41.2757329183333</x:v>
      </x:c>
      <x:c r="D2358" s="14" t="s">
        <x:v>92</x:v>
      </x:c>
      <x:c r="E2358" s="15">
        <x:v>44733.6666795139</x:v>
      </x:c>
      <x:c r="F2358" t="s">
        <x:v>97</x:v>
      </x:c>
      <x:c r="G2358" s="6">
        <x:v>91.079948622415</x:v>
      </x:c>
      <x:c r="H2358" t="s">
        <x:v>95</x:v>
      </x:c>
      <x:c r="I2358" s="6">
        <x:v>30.0932323809375</x:v>
      </x:c>
      <x:c r="J2358" t="s">
        <x:v>93</x:v>
      </x:c>
      <x:c r="K2358" s="6">
        <x:v>1017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21.536</x:v>
      </x:c>
      <x:c r="S2358" s="8">
        <x:v>90260.7950843386</x:v>
      </x:c>
      <x:c r="T2358" s="12">
        <x:v>280832.270603055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297450</x:v>
      </x:c>
      <x:c r="B2359" s="1">
        <x:v>44758.668594294</x:v>
      </x:c>
      <x:c r="C2359" s="6">
        <x:v>41.2926562066667</x:v>
      </x:c>
      <x:c r="D2359" s="14" t="s">
        <x:v>92</x:v>
      </x:c>
      <x:c r="E2359" s="15">
        <x:v>44733.6666795139</x:v>
      </x:c>
      <x:c r="F2359" t="s">
        <x:v>97</x:v>
      </x:c>
      <x:c r="G2359" s="6">
        <x:v>91.0318268269155</x:v>
      </x:c>
      <x:c r="H2359" t="s">
        <x:v>95</x:v>
      </x:c>
      <x:c r="I2359" s="6">
        <x:v>30.0932323809375</x:v>
      </x:c>
      <x:c r="J2359" t="s">
        <x:v>93</x:v>
      </x:c>
      <x:c r="K2359" s="6">
        <x:v>1017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21.542</x:v>
      </x:c>
      <x:c r="S2359" s="8">
        <x:v>90264.626221188</x:v>
      </x:c>
      <x:c r="T2359" s="12">
        <x:v>280840.090347044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297451</x:v>
      </x:c>
      <x:c r="B2360" s="1">
        <x:v>44758.6686054398</x:v>
      </x:c>
      <x:c r="C2360" s="6">
        <x:v>41.3087172333333</x:v>
      </x:c>
      <x:c r="D2360" s="14" t="s">
        <x:v>92</x:v>
      </x:c>
      <x:c r="E2360" s="15">
        <x:v>44733.6666795139</x:v>
      </x:c>
      <x:c r="F2360" t="s">
        <x:v>97</x:v>
      </x:c>
      <x:c r="G2360" s="6">
        <x:v>91.0533943398237</x:v>
      </x:c>
      <x:c r="H2360" t="s">
        <x:v>95</x:v>
      </x:c>
      <x:c r="I2360" s="6">
        <x:v>30.0870683631447</x:v>
      </x:c>
      <x:c r="J2360" t="s">
        <x:v>93</x:v>
      </x:c>
      <x:c r="K2360" s="6">
        <x:v>1017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21.54</x:v>
      </x:c>
      <x:c r="S2360" s="8">
        <x:v>90264.773745806</x:v>
      </x:c>
      <x:c r="T2360" s="12">
        <x:v>280832.885975945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297457</x:v>
      </x:c>
      <x:c r="B2361" s="1">
        <x:v>44758.6686172106</x:v>
      </x:c>
      <x:c r="C2361" s="6">
        <x:v>41.3256377416667</x:v>
      </x:c>
      <x:c r="D2361" s="14" t="s">
        <x:v>92</x:v>
      </x:c>
      <x:c r="E2361" s="15">
        <x:v>44733.6666795139</x:v>
      </x:c>
      <x:c r="F2361" t="s">
        <x:v>97</x:v>
      </x:c>
      <x:c r="G2361" s="6">
        <x:v>91.0373563048832</x:v>
      </x:c>
      <x:c r="H2361" t="s">
        <x:v>95</x:v>
      </x:c>
      <x:c r="I2361" s="6">
        <x:v>30.0870683631447</x:v>
      </x:c>
      <x:c r="J2361" t="s">
        <x:v>93</x:v>
      </x:c>
      <x:c r="K2361" s="6">
        <x:v>1017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21.542</x:v>
      </x:c>
      <x:c r="S2361" s="8">
        <x:v>90263.6491288651</x:v>
      </x:c>
      <x:c r="T2361" s="12">
        <x:v>280837.444616407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297465</x:v>
      </x:c>
      <x:c r="B2362" s="1">
        <x:v>44758.6686289352</x:v>
      </x:c>
      <x:c r="C2362" s="6">
        <x:v>41.3425502433333</x:v>
      </x:c>
      <x:c r="D2362" s="14" t="s">
        <x:v>92</x:v>
      </x:c>
      <x:c r="E2362" s="15">
        <x:v>44733.6666795139</x:v>
      </x:c>
      <x:c r="F2362" t="s">
        <x:v>97</x:v>
      </x:c>
      <x:c r="G2362" s="6">
        <x:v>91.0293386039283</x:v>
      </x:c>
      <x:c r="H2362" t="s">
        <x:v>95</x:v>
      </x:c>
      <x:c r="I2362" s="6">
        <x:v>30.0870683631447</x:v>
      </x:c>
      <x:c r="J2362" t="s">
        <x:v>93</x:v>
      </x:c>
      <x:c r="K2362" s="6">
        <x:v>1017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21.543</x:v>
      </x:c>
      <x:c r="S2362" s="8">
        <x:v>90273.4180602899</x:v>
      </x:c>
      <x:c r="T2362" s="12">
        <x:v>280838.918776222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297466</x:v>
      </x:c>
      <x:c r="B2363" s="1">
        <x:v>44758.6686400463</x:v>
      </x:c>
      <x:c r="C2363" s="6">
        <x:v>41.3585694833333</x:v>
      </x:c>
      <x:c r="D2363" s="14" t="s">
        <x:v>92</x:v>
      </x:c>
      <x:c r="E2363" s="15">
        <x:v>44733.6666795139</x:v>
      </x:c>
      <x:c r="F2363" t="s">
        <x:v>97</x:v>
      </x:c>
      <x:c r="G2363" s="6">
        <x:v>91.0453748834715</x:v>
      </x:c>
      <x:c r="H2363" t="s">
        <x:v>95</x:v>
      </x:c>
      <x:c r="I2363" s="6">
        <x:v>30.0870683631447</x:v>
      </x:c>
      <x:c r="J2363" t="s">
        <x:v>93</x:v>
      </x:c>
      <x:c r="K2363" s="6">
        <x:v>1017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21.541</x:v>
      </x:c>
      <x:c r="S2363" s="8">
        <x:v>90268.6745232043</x:v>
      </x:c>
      <x:c r="T2363" s="12">
        <x:v>280833.825717438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297471</x:v>
      </x:c>
      <x:c r="B2364" s="1">
        <x:v>44758.6686517014</x:v>
      </x:c>
      <x:c r="C2364" s="6">
        <x:v>41.3753515283333</x:v>
      </x:c>
      <x:c r="D2364" s="14" t="s">
        <x:v>92</x:v>
      </x:c>
      <x:c r="E2364" s="15">
        <x:v>44733.6666795139</x:v>
      </x:c>
      <x:c r="F2364" t="s">
        <x:v>97</x:v>
      </x:c>
      <x:c r="G2364" s="6">
        <x:v>91.0293386039283</x:v>
      </x:c>
      <x:c r="H2364" t="s">
        <x:v>95</x:v>
      </x:c>
      <x:c r="I2364" s="6">
        <x:v>30.0870683631447</x:v>
      </x:c>
      <x:c r="J2364" t="s">
        <x:v>93</x:v>
      </x:c>
      <x:c r="K2364" s="6">
        <x:v>1017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21.543</x:v>
      </x:c>
      <x:c r="S2364" s="8">
        <x:v>90269.0890587207</x:v>
      </x:c>
      <x:c r="T2364" s="12">
        <x:v>280836.568460533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297477</x:v>
      </x:c>
      <x:c r="B2365" s="1">
        <x:v>44758.6686634259</x:v>
      </x:c>
      <x:c r="C2365" s="6">
        <x:v>41.392199585</x:v>
      </x:c>
      <x:c r="D2365" s="14" t="s">
        <x:v>92</x:v>
      </x:c>
      <x:c r="E2365" s="15">
        <x:v>44733.6666795139</x:v>
      </x:c>
      <x:c r="F2365" t="s">
        <x:v>97</x:v>
      </x:c>
      <x:c r="G2365" s="6">
        <x:v>91.0453748834715</x:v>
      </x:c>
      <x:c r="H2365" t="s">
        <x:v>95</x:v>
      </x:c>
      <x:c r="I2365" s="6">
        <x:v>30.0870683631447</x:v>
      </x:c>
      <x:c r="J2365" t="s">
        <x:v>93</x:v>
      </x:c>
      <x:c r="K2365" s="6">
        <x:v>1017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21.541</x:v>
      </x:c>
      <x:c r="S2365" s="8">
        <x:v>90271.7452927635</x:v>
      </x:c>
      <x:c r="T2365" s="12">
        <x:v>280842.234556617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297481</x:v>
      </x:c>
      <x:c r="B2366" s="1">
        <x:v>44758.668675081</x:v>
      </x:c>
      <x:c r="C2366" s="6">
        <x:v>41.4090175716667</x:v>
      </x:c>
      <x:c r="D2366" s="14" t="s">
        <x:v>92</x:v>
      </x:c>
      <x:c r="E2366" s="15">
        <x:v>44733.6666795139</x:v>
      </x:c>
      <x:c r="F2366" t="s">
        <x:v>97</x:v>
      </x:c>
      <x:c r="G2366" s="6">
        <x:v>91.0318268269155</x:v>
      </x:c>
      <x:c r="H2366" t="s">
        <x:v>95</x:v>
      </x:c>
      <x:c r="I2366" s="6">
        <x:v>30.0932323809375</x:v>
      </x:c>
      <x:c r="J2366" t="s">
        <x:v>93</x:v>
      </x:c>
      <x:c r="K2366" s="6">
        <x:v>1017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21.542</x:v>
      </x:c>
      <x:c r="S2366" s="8">
        <x:v>90280.2233417863</x:v>
      </x:c>
      <x:c r="T2366" s="12">
        <x:v>280843.589800392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297490</x:v>
      </x:c>
      <x:c r="B2367" s="1">
        <x:v>44758.6686868866</x:v>
      </x:c>
      <x:c r="C2367" s="6">
        <x:v>41.425962405</x:v>
      </x:c>
      <x:c r="D2367" s="14" t="s">
        <x:v>92</x:v>
      </x:c>
      <x:c r="E2367" s="15">
        <x:v>44733.6666795139</x:v>
      </x:c>
      <x:c r="F2367" t="s">
        <x:v>97</x:v>
      </x:c>
      <x:c r="G2367" s="6">
        <x:v>91.0052907655567</x:v>
      </x:c>
      <x:c r="H2367" t="s">
        <x:v>95</x:v>
      </x:c>
      <x:c r="I2367" s="6">
        <x:v>30.0870683631447</x:v>
      </x:c>
      <x:c r="J2367" t="s">
        <x:v>93</x:v>
      </x:c>
      <x:c r="K2367" s="6">
        <x:v>1017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21.546</x:v>
      </x:c>
      <x:c r="S2367" s="8">
        <x:v>90284.402113902</x:v>
      </x:c>
      <x:c r="T2367" s="12">
        <x:v>280840.540626485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297491</x:v>
      </x:c>
      <x:c r="B2368" s="1">
        <x:v>44758.6686979977</x:v>
      </x:c>
      <x:c r="C2368" s="6">
        <x:v>41.4419889016667</x:v>
      </x:c>
      <x:c r="D2368" s="14" t="s">
        <x:v>92</x:v>
      </x:c>
      <x:c r="E2368" s="15">
        <x:v>44733.6666795139</x:v>
      </x:c>
      <x:c r="F2368" t="s">
        <x:v>97</x:v>
      </x:c>
      <x:c r="G2368" s="6">
        <x:v>91.0213217804759</x:v>
      </x:c>
      <x:c r="H2368" t="s">
        <x:v>95</x:v>
      </x:c>
      <x:c r="I2368" s="6">
        <x:v>30.0870683631447</x:v>
      </x:c>
      <x:c r="J2368" t="s">
        <x:v>93</x:v>
      </x:c>
      <x:c r="K2368" s="6">
        <x:v>1017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21.544</x:v>
      </x:c>
      <x:c r="S2368" s="8">
        <x:v>90277.8228046322</x:v>
      </x:c>
      <x:c r="T2368" s="12">
        <x:v>280826.408267676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297496</x:v>
      </x:c>
      <x:c r="B2369" s="1">
        <x:v>44758.6687096875</x:v>
      </x:c>
      <x:c r="C2369" s="6">
        <x:v>41.4588209583333</x:v>
      </x:c>
      <x:c r="D2369" s="14" t="s">
        <x:v>92</x:v>
      </x:c>
      <x:c r="E2369" s="15">
        <x:v>44733.6666795139</x:v>
      </x:c>
      <x:c r="F2369" t="s">
        <x:v>97</x:v>
      </x:c>
      <x:c r="G2369" s="6">
        <x:v>91.0077777782897</x:v>
      </x:c>
      <x:c r="H2369" t="s">
        <x:v>95</x:v>
      </x:c>
      <x:c r="I2369" s="6">
        <x:v>30.0932323809375</x:v>
      </x:c>
      <x:c r="J2369" t="s">
        <x:v>93</x:v>
      </x:c>
      <x:c r="K2369" s="6">
        <x:v>1017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21.545</x:v>
      </x:c>
      <x:c r="S2369" s="8">
        <x:v>90278.6407789581</x:v>
      </x:c>
      <x:c r="T2369" s="12">
        <x:v>280836.880304395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297502</x:v>
      </x:c>
      <x:c r="B2370" s="1">
        <x:v>44758.668721412</x:v>
      </x:c>
      <x:c r="C2370" s="6">
        <x:v>41.47572002</x:v>
      </x:c>
      <x:c r="D2370" s="14" t="s">
        <x:v>92</x:v>
      </x:c>
      <x:c r="E2370" s="15">
        <x:v>44733.6666795139</x:v>
      </x:c>
      <x:c r="F2370" t="s">
        <x:v>97</x:v>
      </x:c>
      <x:c r="G2370" s="6">
        <x:v>91.0052907655567</x:v>
      </x:c>
      <x:c r="H2370" t="s">
        <x:v>95</x:v>
      </x:c>
      <x:c r="I2370" s="6">
        <x:v>30.0870683631447</x:v>
      </x:c>
      <x:c r="J2370" t="s">
        <x:v>93</x:v>
      </x:c>
      <x:c r="K2370" s="6">
        <x:v>1017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21.546</x:v>
      </x:c>
      <x:c r="S2370" s="8">
        <x:v>90279.135516755</x:v>
      </x:c>
      <x:c r="T2370" s="12">
        <x:v>280847.690970165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297507</x:v>
      </x:c>
      <x:c r="B2371" s="1">
        <x:v>44758.6687331366</x:v>
      </x:c>
      <x:c r="C2371" s="6">
        <x:v>41.492613815</x:v>
      </x:c>
      <x:c r="D2371" s="14" t="s">
        <x:v>92</x:v>
      </x:c>
      <x:c r="E2371" s="15">
        <x:v>44733.6666795139</x:v>
      </x:c>
      <x:c r="F2371" t="s">
        <x:v>97</x:v>
      </x:c>
      <x:c r="G2371" s="6">
        <x:v>91.0238095999655</x:v>
      </x:c>
      <x:c r="H2371" t="s">
        <x:v>95</x:v>
      </x:c>
      <x:c r="I2371" s="6">
        <x:v>30.0932323809375</x:v>
      </x:c>
      <x:c r="J2371" t="s">
        <x:v>93</x:v>
      </x:c>
      <x:c r="K2371" s="6">
        <x:v>1017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21.543</x:v>
      </x:c>
      <x:c r="S2371" s="8">
        <x:v>90275.697888737</x:v>
      </x:c>
      <x:c r="T2371" s="12">
        <x:v>280839.723523836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297514</x:v>
      </x:c>
      <x:c r="B2372" s="1">
        <x:v>44758.668744294</x:v>
      </x:c>
      <x:c r="C2372" s="6">
        <x:v>41.5086234066667</x:v>
      </x:c>
      <x:c r="D2372" s="14" t="s">
        <x:v>92</x:v>
      </x:c>
      <x:c r="E2372" s="15">
        <x:v>44733.6666795139</x:v>
      </x:c>
      <x:c r="F2372" t="s">
        <x:v>97</x:v>
      </x:c>
      <x:c r="G2372" s="6">
        <x:v>91.0188344070904</x:v>
      </x:c>
      <x:c r="H2372" t="s">
        <x:v>95</x:v>
      </x:c>
      <x:c r="I2372" s="6">
        <x:v>30.0809043566819</x:v>
      </x:c>
      <x:c r="J2372" t="s">
        <x:v>93</x:v>
      </x:c>
      <x:c r="K2372" s="6">
        <x:v>1017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21.545</x:v>
      </x:c>
      <x:c r="S2372" s="8">
        <x:v>90273.8352730587</x:v>
      </x:c>
      <x:c r="T2372" s="12">
        <x:v>280829.156109736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297518</x:v>
      </x:c>
      <x:c r="B2373" s="1">
        <x:v>44758.6687559838</x:v>
      </x:c>
      <x:c r="C2373" s="6">
        <x:v>41.5254621616667</x:v>
      </x:c>
      <x:c r="D2373" s="14" t="s">
        <x:v>92</x:v>
      </x:c>
      <x:c r="E2373" s="15">
        <x:v>44733.6666795139</x:v>
      </x:c>
      <x:c r="F2373" t="s">
        <x:v>97</x:v>
      </x:c>
      <x:c r="G2373" s="6">
        <x:v>91.0028041987812</x:v>
      </x:c>
      <x:c r="H2373" t="s">
        <x:v>95</x:v>
      </x:c>
      <x:c r="I2373" s="6">
        <x:v>30.0809043566819</x:v>
      </x:c>
      <x:c r="J2373" t="s">
        <x:v>93</x:v>
      </x:c>
      <x:c r="K2373" s="6">
        <x:v>1017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21.547</x:v>
      </x:c>
      <x:c r="S2373" s="8">
        <x:v>90276.9105731404</x:v>
      </x:c>
      <x:c r="T2373" s="12">
        <x:v>280826.87551638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297521</x:v>
      </x:c>
      <x:c r="B2374" s="1">
        <x:v>44758.6687676736</x:v>
      </x:c>
      <x:c r="C2374" s="6">
        <x:v>41.542337895</x:v>
      </x:c>
      <x:c r="D2374" s="14" t="s">
        <x:v>92</x:v>
      </x:c>
      <x:c r="E2374" s="15">
        <x:v>44733.6666795139</x:v>
      </x:c>
      <x:c r="F2374" t="s">
        <x:v>97</x:v>
      </x:c>
      <x:c r="G2374" s="6">
        <x:v>91.0268508271184</x:v>
      </x:c>
      <x:c r="H2374" t="s">
        <x:v>95</x:v>
      </x:c>
      <x:c r="I2374" s="6">
        <x:v>30.0809043566819</x:v>
      </x:c>
      <x:c r="J2374" t="s">
        <x:v>93</x:v>
      </x:c>
      <x:c r="K2374" s="6">
        <x:v>1017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21.544</x:v>
      </x:c>
      <x:c r="S2374" s="8">
        <x:v>90277.3970019237</x:v>
      </x:c>
      <x:c r="T2374" s="12">
        <x:v>280830.729264644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297529</x:v>
      </x:c>
      <x:c r="B2375" s="1">
        <x:v>44758.6687794329</x:v>
      </x:c>
      <x:c r="C2375" s="6">
        <x:v>41.5592727233333</x:v>
      </x:c>
      <x:c r="D2375" s="14" t="s">
        <x:v>92</x:v>
      </x:c>
      <x:c r="E2375" s="15">
        <x:v>44733.6666795139</x:v>
      </x:c>
      <x:c r="F2375" t="s">
        <x:v>97</x:v>
      </x:c>
      <x:c r="G2375" s="6">
        <x:v>91.0052907655567</x:v>
      </x:c>
      <x:c r="H2375" t="s">
        <x:v>95</x:v>
      </x:c>
      <x:c r="I2375" s="6">
        <x:v>30.0870683631447</x:v>
      </x:c>
      <x:c r="J2375" t="s">
        <x:v>93</x:v>
      </x:c>
      <x:c r="K2375" s="6">
        <x:v>1017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21.546</x:v>
      </x:c>
      <x:c r="S2375" s="8">
        <x:v>90284.2619440807</x:v>
      </x:c>
      <x:c r="T2375" s="12">
        <x:v>280830.808925335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297531</x:v>
      </x:c>
      <x:c r="B2376" s="1">
        <x:v>44758.6687905903</x:v>
      </x:c>
      <x:c r="C2376" s="6">
        <x:v>41.5753226466667</x:v>
      </x:c>
      <x:c r="D2376" s="14" t="s">
        <x:v>92</x:v>
      </x:c>
      <x:c r="E2376" s="15">
        <x:v>44733.6666795139</x:v>
      </x:c>
      <x:c r="F2376" t="s">
        <x:v>97</x:v>
      </x:c>
      <x:c r="G2376" s="6">
        <x:v>91.0268508271184</x:v>
      </x:c>
      <x:c r="H2376" t="s">
        <x:v>95</x:v>
      </x:c>
      <x:c r="I2376" s="6">
        <x:v>30.0809043566819</x:v>
      </x:c>
      <x:c r="J2376" t="s">
        <x:v>93</x:v>
      </x:c>
      <x:c r="K2376" s="6">
        <x:v>1017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21.544</x:v>
      </x:c>
      <x:c r="S2376" s="8">
        <x:v>90283.5804963091</x:v>
      </x:c>
      <x:c r="T2376" s="12">
        <x:v>280831.98251572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297536</x:v>
      </x:c>
      <x:c r="B2377" s="1">
        <x:v>44758.6688022801</x:v>
      </x:c>
      <x:c r="C2377" s="6">
        <x:v>41.59214651</x:v>
      </x:c>
      <x:c r="D2377" s="14" t="s">
        <x:v>92</x:v>
      </x:c>
      <x:c r="E2377" s="15">
        <x:v>44733.6666795139</x:v>
      </x:c>
      <x:c r="F2377" t="s">
        <x:v>97</x:v>
      </x:c>
      <x:c r="G2377" s="6">
        <x:v>91.0348681245696</x:v>
      </x:c>
      <x:c r="H2377" t="s">
        <x:v>95</x:v>
      </x:c>
      <x:c r="I2377" s="6">
        <x:v>30.0809043566819</x:v>
      </x:c>
      <x:c r="J2377" t="s">
        <x:v>93</x:v>
      </x:c>
      <x:c r="K2377" s="6">
        <x:v>1017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21.543</x:v>
      </x:c>
      <x:c r="S2377" s="8">
        <x:v>90280.8585197297</x:v>
      </x:c>
      <x:c r="T2377" s="12">
        <x:v>280828.151577282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297543</x:v>
      </x:c>
      <x:c r="B2378" s="1">
        <x:v>44758.6688139699</x:v>
      </x:c>
      <x:c r="C2378" s="6">
        <x:v>41.608965515</x:v>
      </x:c>
      <x:c r="D2378" s="14" t="s">
        <x:v>92</x:v>
      </x:c>
      <x:c r="E2378" s="15">
        <x:v>44733.6666795139</x:v>
      </x:c>
      <x:c r="F2378" t="s">
        <x:v>97</x:v>
      </x:c>
      <x:c r="G2378" s="6">
        <x:v>91.0028041987812</x:v>
      </x:c>
      <x:c r="H2378" t="s">
        <x:v>95</x:v>
      </x:c>
      <x:c r="I2378" s="6">
        <x:v>30.0809043566819</x:v>
      </x:c>
      <x:c r="J2378" t="s">
        <x:v>93</x:v>
      </x:c>
      <x:c r="K2378" s="6">
        <x:v>1017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21.547</x:v>
      </x:c>
      <x:c r="S2378" s="8">
        <x:v>90285.9419336498</x:v>
      </x:c>
      <x:c r="T2378" s="12">
        <x:v>280832.123248415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297547</x:v>
      </x:c>
      <x:c r="B2379" s="1">
        <x:v>44758.6688256944</x:v>
      </x:c>
      <x:c r="C2379" s="6">
        <x:v>41.6258695566667</x:v>
      </x:c>
      <x:c r="D2379" s="14" t="s">
        <x:v>92</x:v>
      </x:c>
      <x:c r="E2379" s="15">
        <x:v>44733.6666795139</x:v>
      </x:c>
      <x:c r="F2379" t="s">
        <x:v>97</x:v>
      </x:c>
      <x:c r="G2379" s="6">
        <x:v>91.0108188643548</x:v>
      </x:c>
      <x:c r="H2379" t="s">
        <x:v>95</x:v>
      </x:c>
      <x:c r="I2379" s="6">
        <x:v>30.0809043566819</x:v>
      </x:c>
      <x:c r="J2379" t="s">
        <x:v>93</x:v>
      </x:c>
      <x:c r="K2379" s="6">
        <x:v>1017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21.546</x:v>
      </x:c>
      <x:c r="S2379" s="8">
        <x:v>90290.4633016025</x:v>
      </x:c>
      <x:c r="T2379" s="12">
        <x:v>280833.338999686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297552</x:v>
      </x:c>
      <x:c r="B2380" s="1">
        <x:v>44758.6688373495</x:v>
      </x:c>
      <x:c r="C2380" s="6">
        <x:v>41.6426642716667</x:v>
      </x:c>
      <x:c r="D2380" s="14" t="s">
        <x:v>92</x:v>
      </x:c>
      <x:c r="E2380" s="15">
        <x:v>44733.6666795139</x:v>
      </x:c>
      <x:c r="F2380" t="s">
        <x:v>97</x:v>
      </x:c>
      <x:c r="G2380" s="6">
        <x:v>91.0028041987812</x:v>
      </x:c>
      <x:c r="H2380" t="s">
        <x:v>95</x:v>
      </x:c>
      <x:c r="I2380" s="6">
        <x:v>30.0809043566819</x:v>
      </x:c>
      <x:c r="J2380" t="s">
        <x:v>93</x:v>
      </x:c>
      <x:c r="K2380" s="6">
        <x:v>1017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21.547</x:v>
      </x:c>
      <x:c r="S2380" s="8">
        <x:v>90288.0921087673</x:v>
      </x:c>
      <x:c r="T2380" s="12">
        <x:v>280825.675782555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297559</x:v>
      </x:c>
      <x:c r="B2381" s="1">
        <x:v>44758.6688484144</x:v>
      </x:c>
      <x:c r="C2381" s="6">
        <x:v>41.6586184283333</x:v>
      </x:c>
      <x:c r="D2381" s="14" t="s">
        <x:v>92</x:v>
      </x:c>
      <x:c r="E2381" s="15">
        <x:v>44733.6666795139</x:v>
      </x:c>
      <x:c r="F2381" t="s">
        <x:v>97</x:v>
      </x:c>
      <x:c r="G2381" s="6">
        <x:v>91.0348681245696</x:v>
      </x:c>
      <x:c r="H2381" t="s">
        <x:v>95</x:v>
      </x:c>
      <x:c r="I2381" s="6">
        <x:v>30.0809043566819</x:v>
      </x:c>
      <x:c r="J2381" t="s">
        <x:v>93</x:v>
      </x:c>
      <x:c r="K2381" s="6">
        <x:v>1017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21.543</x:v>
      </x:c>
      <x:c r="S2381" s="8">
        <x:v>90292.9605167099</x:v>
      </x:c>
      <x:c r="T2381" s="12">
        <x:v>280833.425039296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297563</x:v>
      </x:c>
      <x:c r="B2382" s="1">
        <x:v>44758.6688601042</x:v>
      </x:c>
      <x:c r="C2382" s="6">
        <x:v>41.6754484816667</x:v>
      </x:c>
      <x:c r="D2382" s="14" t="s">
        <x:v>92</x:v>
      </x:c>
      <x:c r="E2382" s="15">
        <x:v>44733.6666795139</x:v>
      </x:c>
      <x:c r="F2382" t="s">
        <x:v>97</x:v>
      </x:c>
      <x:c r="G2382" s="6">
        <x:v>91.0083323403113</x:v>
      </x:c>
      <x:c r="H2382" t="s">
        <x:v>95</x:v>
      </x:c>
      <x:c r="I2382" s="6">
        <x:v>30.0747403615483</x:v>
      </x:c>
      <x:c r="J2382" t="s">
        <x:v>93</x:v>
      </x:c>
      <x:c r="K2382" s="6">
        <x:v>1017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21.547</x:v>
      </x:c>
      <x:c r="S2382" s="8">
        <x:v>90289.2795815694</x:v>
      </x:c>
      <x:c r="T2382" s="12">
        <x:v>280829.665141041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297567</x:v>
      </x:c>
      <x:c r="B2383" s="1">
        <x:v>44758.6688718403</x:v>
      </x:c>
      <x:c r="C2383" s="6">
        <x:v>41.6923096133333</x:v>
      </x:c>
      <x:c r="D2383" s="14" t="s">
        <x:v>92</x:v>
      </x:c>
      <x:c r="E2383" s="15">
        <x:v>44733.6666795139</x:v>
      </x:c>
      <x:c r="F2383" t="s">
        <x:v>97</x:v>
      </x:c>
      <x:c r="G2383" s="6">
        <x:v>91.0108188643548</x:v>
      </x:c>
      <x:c r="H2383" t="s">
        <x:v>95</x:v>
      </x:c>
      <x:c r="I2383" s="6">
        <x:v>30.0809043566819</x:v>
      </x:c>
      <x:c r="J2383" t="s">
        <x:v>93</x:v>
      </x:c>
      <x:c r="K2383" s="6">
        <x:v>1017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21.546</x:v>
      </x:c>
      <x:c r="S2383" s="8">
        <x:v>90286.3416158894</x:v>
      </x:c>
      <x:c r="T2383" s="12">
        <x:v>280838.357873503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297575</x:v>
      </x:c>
      <x:c r="B2384" s="1">
        <x:v>44758.6688835648</x:v>
      </x:c>
      <x:c r="C2384" s="6">
        <x:v>41.7092278666667</x:v>
      </x:c>
      <x:c r="D2384" s="14" t="s">
        <x:v>92</x:v>
      </x:c>
      <x:c r="E2384" s="15">
        <x:v>44733.6666795139</x:v>
      </x:c>
      <x:c r="F2384" t="s">
        <x:v>97</x:v>
      </x:c>
      <x:c r="G2384" s="6">
        <x:v>91.0108188643548</x:v>
      </x:c>
      <x:c r="H2384" t="s">
        <x:v>95</x:v>
      </x:c>
      <x:c r="I2384" s="6">
        <x:v>30.0809043566819</x:v>
      </x:c>
      <x:c r="J2384" t="s">
        <x:v>93</x:v>
      </x:c>
      <x:c r="K2384" s="6">
        <x:v>1017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21.546</x:v>
      </x:c>
      <x:c r="S2384" s="8">
        <x:v>90290.0621122027</x:v>
      </x:c>
      <x:c r="T2384" s="12">
        <x:v>280842.256568423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297579</x:v>
      </x:c>
      <x:c r="B2385" s="1">
        <x:v>44758.6688947106</x:v>
      </x:c>
      <x:c r="C2385" s="6">
        <x:v>41.72524912</x:v>
      </x:c>
      <x:c r="D2385" s="14" t="s">
        <x:v>92</x:v>
      </x:c>
      <x:c r="E2385" s="15">
        <x:v>44733.6666795139</x:v>
      </x:c>
      <x:c r="F2385" t="s">
        <x:v>97</x:v>
      </x:c>
      <x:c r="G2385" s="6">
        <x:v>91.0133058343956</x:v>
      </x:c>
      <x:c r="H2385" t="s">
        <x:v>95</x:v>
      </x:c>
      <x:c r="I2385" s="6">
        <x:v>30.0870683631447</x:v>
      </x:c>
      <x:c r="J2385" t="s">
        <x:v>93</x:v>
      </x:c>
      <x:c r="K2385" s="6">
        <x:v>1017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21.545</x:v>
      </x:c>
      <x:c r="S2385" s="8">
        <x:v>90289.7925952387</x:v>
      </x:c>
      <x:c r="T2385" s="12">
        <x:v>280826.928776437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297581</x:v>
      </x:c>
      <x:c r="B2386" s="1">
        <x:v>44758.6689064468</x:v>
      </x:c>
      <x:c r="C2386" s="6">
        <x:v>41.74214558</x:v>
      </x:c>
      <x:c r="D2386" s="14" t="s">
        <x:v>92</x:v>
      </x:c>
      <x:c r="E2386" s="15">
        <x:v>44733.6666795139</x:v>
      </x:c>
      <x:c r="F2386" t="s">
        <x:v>97</x:v>
      </x:c>
      <x:c r="G2386" s="6">
        <x:v>90.9947904102389</x:v>
      </x:c>
      <x:c r="H2386" t="s">
        <x:v>95</x:v>
      </x:c>
      <x:c r="I2386" s="6">
        <x:v>30.0809043566819</x:v>
      </x:c>
      <x:c r="J2386" t="s">
        <x:v>93</x:v>
      </x:c>
      <x:c r="K2386" s="6">
        <x:v>1017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21.548</x:v>
      </x:c>
      <x:c r="S2386" s="8">
        <x:v>90295.6043006338</x:v>
      </x:c>
      <x:c r="T2386" s="12">
        <x:v>280833.782247188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297587</x:v>
      </x:c>
      <x:c r="B2387" s="1">
        <x:v>44758.6689181366</x:v>
      </x:c>
      <x:c r="C2387" s="6">
        <x:v>41.7590035033333</x:v>
      </x:c>
      <x:c r="D2387" s="14" t="s">
        <x:v>92</x:v>
      </x:c>
      <x:c r="E2387" s="15">
        <x:v>44733.6666795139</x:v>
      </x:c>
      <x:c r="F2387" t="s">
        <x:v>97</x:v>
      </x:c>
      <x:c r="G2387" s="6">
        <x:v>90.8733896583277</x:v>
      </x:c>
      <x:c r="H2387" t="s">
        <x:v>95</x:v>
      </x:c>
      <x:c r="I2387" s="6">
        <x:v>30.0809043566819</x:v>
      </x:c>
      <x:c r="J2387" t="s">
        <x:v>93</x:v>
      </x:c>
      <x:c r="K2387" s="6">
        <x:v>1018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21.552</x:v>
      </x:c>
      <x:c r="S2387" s="8">
        <x:v>90294.5589464628</x:v>
      </x:c>
      <x:c r="T2387" s="12">
        <x:v>280829.8590863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297592</x:v>
      </x:c>
      <x:c r="B2388" s="1">
        <x:v>44758.6689298958</x:v>
      </x:c>
      <x:c r="C2388" s="6">
        <x:v>41.7759095883333</x:v>
      </x:c>
      <x:c r="D2388" s="14" t="s">
        <x:v>92</x:v>
      </x:c>
      <x:c r="E2388" s="15">
        <x:v>44733.6666795139</x:v>
      </x:c>
      <x:c r="F2388" t="s">
        <x:v>97</x:v>
      </x:c>
      <x:c r="G2388" s="6">
        <x:v>90.8758717693485</x:v>
      </x:c>
      <x:c r="H2388" t="s">
        <x:v>95</x:v>
      </x:c>
      <x:c r="I2388" s="6">
        <x:v>30.0870683631447</x:v>
      </x:c>
      <x:c r="J2388" t="s">
        <x:v>93</x:v>
      </x:c>
      <x:c r="K2388" s="6">
        <x:v>1018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21.551</x:v>
      </x:c>
      <x:c r="S2388" s="8">
        <x:v>90292.4707043331</x:v>
      </x:c>
      <x:c r="T2388" s="12">
        <x:v>280822.156192055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297596</x:v>
      </x:c>
      <x:c r="B2389" s="1">
        <x:v>44758.6689415509</x:v>
      </x:c>
      <x:c r="C2389" s="6">
        <x:v>41.7927139116667</x:v>
      </x:c>
      <x:c r="D2389" s="14" t="s">
        <x:v>92</x:v>
      </x:c>
      <x:c r="E2389" s="15">
        <x:v>44733.6666795139</x:v>
      </x:c>
      <x:c r="F2389" t="s">
        <x:v>97</x:v>
      </x:c>
      <x:c r="G2389" s="6">
        <x:v>90.8943616375165</x:v>
      </x:c>
      <x:c r="H2389" t="s">
        <x:v>95</x:v>
      </x:c>
      <x:c r="I2389" s="6">
        <x:v>30.0932323809375</x:v>
      </x:c>
      <x:c r="J2389" t="s">
        <x:v>93</x:v>
      </x:c>
      <x:c r="K2389" s="6">
        <x:v>1018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21.548</x:v>
      </x:c>
      <x:c r="S2389" s="8">
        <x:v>90293.8674695692</x:v>
      </x:c>
      <x:c r="T2389" s="12">
        <x:v>280831.985243133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297602</x:v>
      </x:c>
      <x:c r="B2390" s="1">
        <x:v>44758.6689528125</x:v>
      </x:c>
      <x:c r="C2390" s="6">
        <x:v>41.8089131516667</x:v>
      </x:c>
      <x:c r="D2390" s="14" t="s">
        <x:v>92</x:v>
      </x:c>
      <x:c r="E2390" s="15">
        <x:v>44733.6666795139</x:v>
      </x:c>
      <x:c r="F2390" t="s">
        <x:v>97</x:v>
      </x:c>
      <x:c r="G2390" s="6">
        <x:v>90.9762805519741</x:v>
      </x:c>
      <x:c r="H2390" t="s">
        <x:v>95</x:v>
      </x:c>
      <x:c r="I2390" s="6">
        <x:v>30.0747403615483</x:v>
      </x:c>
      <x:c r="J2390" t="s">
        <x:v>93</x:v>
      </x:c>
      <x:c r="K2390" s="6">
        <x:v>1017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21.551</x:v>
      </x:c>
      <x:c r="S2390" s="8">
        <x:v>90302.1879827734</x:v>
      </x:c>
      <x:c r="T2390" s="12">
        <x:v>280820.73324161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297610</x:v>
      </x:c>
      <x:c r="B2391" s="1">
        <x:v>44758.6689645486</x:v>
      </x:c>
      <x:c r="C2391" s="6">
        <x:v>41.8258142266667</x:v>
      </x:c>
      <x:c r="D2391" s="14" t="s">
        <x:v>92</x:v>
      </x:c>
      <x:c r="E2391" s="15">
        <x:v>44733.6666795139</x:v>
      </x:c>
      <x:c r="F2391" t="s">
        <x:v>97</x:v>
      </x:c>
      <x:c r="G2391" s="6">
        <x:v>90.8869128893493</x:v>
      </x:c>
      <x:c r="H2391" t="s">
        <x:v>95</x:v>
      </x:c>
      <x:c r="I2391" s="6">
        <x:v>30.0747403615483</x:v>
      </x:c>
      <x:c r="J2391" t="s">
        <x:v>93</x:v>
      </x:c>
      <x:c r="K2391" s="6">
        <x:v>1018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21.551</x:v>
      </x:c>
      <x:c r="S2391" s="8">
        <x:v>90299.5043157351</x:v>
      </x:c>
      <x:c r="T2391" s="12">
        <x:v>280840.309588578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297612</x:v>
      </x:c>
      <x:c r="B2392" s="1">
        <x:v>44758.6689757292</x:v>
      </x:c>
      <x:c r="C2392" s="6">
        <x:v>41.8419322633333</x:v>
      </x:c>
      <x:c r="D2392" s="14" t="s">
        <x:v>92</x:v>
      </x:c>
      <x:c r="E2392" s="15">
        <x:v>44733.6666795139</x:v>
      </x:c>
      <x:c r="F2392" t="s">
        <x:v>97</x:v>
      </x:c>
      <x:c r="G2392" s="6">
        <x:v>90.9972765738287</x:v>
      </x:c>
      <x:c r="H2392" t="s">
        <x:v>95</x:v>
      </x:c>
      <x:c r="I2392" s="6">
        <x:v>30.0870683631447</x:v>
      </x:c>
      <x:c r="J2392" t="s">
        <x:v>93</x:v>
      </x:c>
      <x:c r="K2392" s="6">
        <x:v>1017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21.547</x:v>
      </x:c>
      <x:c r="S2392" s="8">
        <x:v>90302.9668856526</x:v>
      </x:c>
      <x:c r="T2392" s="12">
        <x:v>280819.855785525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297619</x:v>
      </x:c>
      <x:c r="B2393" s="1">
        <x:v>44758.6689875</x:v>
      </x:c>
      <x:c r="C2393" s="6">
        <x:v>41.858883285</x:v>
      </x:c>
      <x:c r="D2393" s="14" t="s">
        <x:v>92</x:v>
      </x:c>
      <x:c r="E2393" s="15">
        <x:v>44733.6666795139</x:v>
      </x:c>
      <x:c r="F2393" t="s">
        <x:v>97</x:v>
      </x:c>
      <x:c r="G2393" s="6">
        <x:v>90.9597033616541</x:v>
      </x:c>
      <x:c r="H2393" t="s">
        <x:v>95</x:v>
      </x:c>
      <x:c r="I2393" s="6">
        <x:v>30.0932323809375</x:v>
      </x:c>
      <x:c r="J2393" t="s">
        <x:v>93</x:v>
      </x:c>
      <x:c r="K2393" s="6">
        <x:v>1017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21.551</x:v>
      </x:c>
      <x:c r="S2393" s="8">
        <x:v>90301.3427822824</x:v>
      </x:c>
      <x:c r="T2393" s="12">
        <x:v>280825.297289537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297624</x:v>
      </x:c>
      <x:c r="B2394" s="1">
        <x:v>44758.6689992708</x:v>
      </x:c>
      <x:c r="C2394" s="6">
        <x:v>41.875843835</x:v>
      </x:c>
      <x:c r="D2394" s="14" t="s">
        <x:v>92</x:v>
      </x:c>
      <x:c r="E2394" s="15">
        <x:v>44733.6666795139</x:v>
      </x:c>
      <x:c r="F2394" t="s">
        <x:v>97</x:v>
      </x:c>
      <x:c r="G2394" s="6">
        <x:v>90.9652285754147</x:v>
      </x:c>
      <x:c r="H2394" t="s">
        <x:v>95</x:v>
      </x:c>
      <x:c r="I2394" s="6">
        <x:v>30.0870683631447</x:v>
      </x:c>
      <x:c r="J2394" t="s">
        <x:v>93</x:v>
      </x:c>
      <x:c r="K2394" s="6">
        <x:v>1017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21.551</x:v>
      </x:c>
      <x:c r="S2394" s="8">
        <x:v>90306.2447279779</x:v>
      </x:c>
      <x:c r="T2394" s="12">
        <x:v>280823.618729322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297629</x:v>
      </x:c>
      <x:c r="B2395" s="1">
        <x:v>44758.6690109607</x:v>
      </x:c>
      <x:c r="C2395" s="6">
        <x:v>41.8926599716667</x:v>
      </x:c>
      <x:c r="D2395" s="14" t="s">
        <x:v>92</x:v>
      </x:c>
      <x:c r="E2395" s="15">
        <x:v>44733.6666795139</x:v>
      </x:c>
      <x:c r="F2395" t="s">
        <x:v>97</x:v>
      </x:c>
      <x:c r="G2395" s="6">
        <x:v>90.9251882967338</x:v>
      </x:c>
      <x:c r="H2395" t="s">
        <x:v>95</x:v>
      </x:c>
      <x:c r="I2395" s="6">
        <x:v>30.0870683631447</x:v>
      </x:c>
      <x:c r="J2395" t="s">
        <x:v>93</x:v>
      </x:c>
      <x:c r="K2395" s="6">
        <x:v>1017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21.556</x:v>
      </x:c>
      <x:c r="S2395" s="8">
        <x:v>90302.272494598</x:v>
      </x:c>
      <x:c r="T2395" s="12">
        <x:v>280830.080959764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297631</x:v>
      </x:c>
      <x:c r="B2396" s="1">
        <x:v>44758.6690220718</x:v>
      </x:c>
      <x:c r="C2396" s="6">
        <x:v>41.9086296133333</x:v>
      </x:c>
      <x:c r="D2396" s="14" t="s">
        <x:v>92</x:v>
      </x:c>
      <x:c r="E2396" s="15">
        <x:v>44733.6666795139</x:v>
      </x:c>
      <x:c r="F2396" t="s">
        <x:v>97</x:v>
      </x:c>
      <x:c r="G2396" s="6">
        <x:v>90.8949166512944</x:v>
      </x:c>
      <x:c r="H2396" t="s">
        <x:v>95</x:v>
      </x:c>
      <x:c r="I2396" s="6">
        <x:v>30.0747403615483</x:v>
      </x:c>
      <x:c r="J2396" t="s">
        <x:v>93</x:v>
      </x:c>
      <x:c r="K2396" s="6">
        <x:v>1018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21.55</x:v>
      </x:c>
      <x:c r="S2396" s="8">
        <x:v>90297.5839661933</x:v>
      </x:c>
      <x:c r="T2396" s="12">
        <x:v>280823.879674298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297640</x:v>
      </x:c>
      <x:c r="B2397" s="1">
        <x:v>44758.6690337153</x:v>
      </x:c>
      <x:c r="C2397" s="6">
        <x:v>41.925443875</x:v>
      </x:c>
      <x:c r="D2397" s="14" t="s">
        <x:v>92</x:v>
      </x:c>
      <x:c r="E2397" s="15">
        <x:v>44733.6666795139</x:v>
      </x:c>
      <x:c r="F2397" t="s">
        <x:v>97</x:v>
      </x:c>
      <x:c r="G2397" s="6">
        <x:v>90.86538812077</x:v>
      </x:c>
      <x:c r="H2397" t="s">
        <x:v>95</x:v>
      </x:c>
      <x:c r="I2397" s="6">
        <x:v>30.0809043566819</x:v>
      </x:c>
      <x:c r="J2397" t="s">
        <x:v>93</x:v>
      </x:c>
      <x:c r="K2397" s="6">
        <x:v>1018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21.553</x:v>
      </x:c>
      <x:c r="S2397" s="8">
        <x:v>90303.6928737628</x:v>
      </x:c>
      <x:c r="T2397" s="12">
        <x:v>280830.586143526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297645</x:v>
      </x:c>
      <x:c r="B2398" s="1">
        <x:v>44758.6690454861</x:v>
      </x:c>
      <x:c r="C2398" s="6">
        <x:v>41.9423574833333</x:v>
      </x:c>
      <x:c r="D2398" s="14" t="s">
        <x:v>92</x:v>
      </x:c>
      <x:c r="E2398" s="15">
        <x:v>44733.6666795139</x:v>
      </x:c>
      <x:c r="F2398" t="s">
        <x:v>97</x:v>
      </x:c>
      <x:c r="G2398" s="6">
        <x:v>90.8949166512944</x:v>
      </x:c>
      <x:c r="H2398" t="s">
        <x:v>95</x:v>
      </x:c>
      <x:c r="I2398" s="6">
        <x:v>30.0747403615483</x:v>
      </x:c>
      <x:c r="J2398" t="s">
        <x:v>93</x:v>
      </x:c>
      <x:c r="K2398" s="6">
        <x:v>1018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21.55</x:v>
      </x:c>
      <x:c r="S2398" s="8">
        <x:v>90304.3343081278</x:v>
      </x:c>
      <x:c r="T2398" s="12">
        <x:v>280835.119792819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297650</x:v>
      </x:c>
      <x:c r="B2399" s="1">
        <x:v>44758.6690571759</x:v>
      </x:c>
      <x:c r="C2399" s="6">
        <x:v>41.9592080283333</x:v>
      </x:c>
      <x:c r="D2399" s="14" t="s">
        <x:v>92</x:v>
      </x:c>
      <x:c r="E2399" s="15">
        <x:v>44733.6666795139</x:v>
      </x:c>
      <x:c r="F2399" t="s">
        <x:v>97</x:v>
      </x:c>
      <x:c r="G2399" s="6">
        <x:v>90.8893953601274</x:v>
      </x:c>
      <x:c r="H2399" t="s">
        <x:v>95</x:v>
      </x:c>
      <x:c r="I2399" s="6">
        <x:v>30.0809043566819</x:v>
      </x:c>
      <x:c r="J2399" t="s">
        <x:v>93</x:v>
      </x:c>
      <x:c r="K2399" s="6">
        <x:v>1018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21.55</x:v>
      </x:c>
      <x:c r="S2399" s="8">
        <x:v>90310.2756851411</x:v>
      </x:c>
      <x:c r="T2399" s="12">
        <x:v>280830.163836239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297655</x:v>
      </x:c>
      <x:c r="B2400" s="1">
        <x:v>44758.6690689005</x:v>
      </x:c>
      <x:c r="C2400" s="6">
        <x:v>41.9760732566667</x:v>
      </x:c>
      <x:c r="D2400" s="14" t="s">
        <x:v>92</x:v>
      </x:c>
      <x:c r="E2400" s="15">
        <x:v>44733.6666795139</x:v>
      </x:c>
      <x:c r="F2400" t="s">
        <x:v>97</x:v>
      </x:c>
      <x:c r="G2400" s="6">
        <x:v>90.86538812077</x:v>
      </x:c>
      <x:c r="H2400" t="s">
        <x:v>95</x:v>
      </x:c>
      <x:c r="I2400" s="6">
        <x:v>30.0809043566819</x:v>
      </x:c>
      <x:c r="J2400" t="s">
        <x:v>93</x:v>
      </x:c>
      <x:c r="K2400" s="6">
        <x:v>1018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21.553</x:v>
      </x:c>
      <x:c r="S2400" s="8">
        <x:v>90310.3498398388</x:v>
      </x:c>
      <x:c r="T2400" s="12">
        <x:v>280829.887740313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297657</x:v>
      </x:c>
      <x:c r="B2401" s="1">
        <x:v>44758.6690799768</x:v>
      </x:c>
      <x:c r="C2401" s="6">
        <x:v>41.9920708416667</x:v>
      </x:c>
      <x:c r="D2401" s="14" t="s">
        <x:v>92</x:v>
      </x:c>
      <x:c r="E2401" s="15">
        <x:v>44733.6666795139</x:v>
      </x:c>
      <x:c r="F2401" t="s">
        <x:v>97</x:v>
      </x:c>
      <x:c r="G2401" s="6">
        <x:v>90.8733896583277</x:v>
      </x:c>
      <x:c r="H2401" t="s">
        <x:v>95</x:v>
      </x:c>
      <x:c r="I2401" s="6">
        <x:v>30.0809043566819</x:v>
      </x:c>
      <x:c r="J2401" t="s">
        <x:v>93</x:v>
      </x:c>
      <x:c r="K2401" s="6">
        <x:v>1018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21.552</x:v>
      </x:c>
      <x:c r="S2401" s="8">
        <x:v>90314.3006397824</x:v>
      </x:c>
      <x:c r="T2401" s="12">
        <x:v>280826.456577681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297665</x:v>
      </x:c>
      <x:c r="B2402" s="1">
        <x:v>44758.6690917477</x:v>
      </x:c>
      <x:c r="C2402" s="6">
        <x:v>42.008986735</x:v>
      </x:c>
      <x:c r="D2402" s="14" t="s">
        <x:v>92</x:v>
      </x:c>
      <x:c r="E2402" s="15">
        <x:v>44733.6666795139</x:v>
      </x:c>
      <x:c r="F2402" t="s">
        <x:v>97</x:v>
      </x:c>
      <x:c r="G2402" s="6">
        <x:v>90.8173972740107</x:v>
      </x:c>
      <x:c r="H2402" t="s">
        <x:v>95</x:v>
      </x:c>
      <x:c r="I2402" s="6">
        <x:v>30.0809043566819</x:v>
      </x:c>
      <x:c r="J2402" t="s">
        <x:v>93</x:v>
      </x:c>
      <x:c r="K2402" s="6">
        <x:v>1018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21.559</x:v>
      </x:c>
      <x:c r="S2402" s="8">
        <x:v>90310.8298967455</x:v>
      </x:c>
      <x:c r="T2402" s="12">
        <x:v>280833.983756936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297670</x:v>
      </x:c>
      <x:c r="B2403" s="1">
        <x:v>44758.6691034375</x:v>
      </x:c>
      <x:c r="C2403" s="6">
        <x:v>42.0257941216667</x:v>
      </x:c>
      <x:c r="D2403" s="14" t="s">
        <x:v>92</x:v>
      </x:c>
      <x:c r="E2403" s="15">
        <x:v>44733.6666795139</x:v>
      </x:c>
      <x:c r="F2403" t="s">
        <x:v>97</x:v>
      </x:c>
      <x:c r="G2403" s="6">
        <x:v>90.849387671688</x:v>
      </x:c>
      <x:c r="H2403" t="s">
        <x:v>95</x:v>
      </x:c>
      <x:c r="I2403" s="6">
        <x:v>30.0809043566819</x:v>
      </x:c>
      <x:c r="J2403" t="s">
        <x:v>93</x:v>
      </x:c>
      <x:c r="K2403" s="6">
        <x:v>1018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21.555</x:v>
      </x:c>
      <x:c r="S2403" s="8">
        <x:v>90313.1075492225</x:v>
      </x:c>
      <x:c r="T2403" s="12">
        <x:v>280836.91411007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297674</x:v>
      </x:c>
      <x:c r="B2404" s="1">
        <x:v>44758.6691151273</x:v>
      </x:c>
      <x:c r="C2404" s="6">
        <x:v>42.0426786866667</x:v>
      </x:c>
      <x:c r="D2404" s="14" t="s">
        <x:v>92</x:v>
      </x:c>
      <x:c r="E2404" s="15">
        <x:v>44733.6666795139</x:v>
      </x:c>
      <x:c r="F2404" t="s">
        <x:v>97</x:v>
      </x:c>
      <x:c r="G2404" s="6">
        <x:v>90.8549065972598</x:v>
      </x:c>
      <x:c r="H2404" t="s">
        <x:v>95</x:v>
      </x:c>
      <x:c r="I2404" s="6">
        <x:v>30.0747403615483</x:v>
      </x:c>
      <x:c r="J2404" t="s">
        <x:v>93</x:v>
      </x:c>
      <x:c r="K2404" s="6">
        <x:v>1018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21.555</x:v>
      </x:c>
      <x:c r="S2404" s="8">
        <x:v>90310.461114761</x:v>
      </x:c>
      <x:c r="T2404" s="12">
        <x:v>280825.848794241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297677</x:v>
      </x:c>
      <x:c r="B2405" s="1">
        <x:v>44758.6691262384</x:v>
      </x:c>
      <x:c r="C2405" s="6">
        <x:v>42.0586869783333</x:v>
      </x:c>
      <x:c r="D2405" s="14" t="s">
        <x:v>92</x:v>
      </x:c>
      <x:c r="E2405" s="15">
        <x:v>44733.6666795139</x:v>
      </x:c>
      <x:c r="F2405" t="s">
        <x:v>97</x:v>
      </x:c>
      <x:c r="G2405" s="6">
        <x:v>90.8413887599031</x:v>
      </x:c>
      <x:c r="H2405" t="s">
        <x:v>95</x:v>
      </x:c>
      <x:c r="I2405" s="6">
        <x:v>30.0809043566819</x:v>
      </x:c>
      <x:c r="J2405" t="s">
        <x:v>93</x:v>
      </x:c>
      <x:c r="K2405" s="6">
        <x:v>1018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21.556</x:v>
      </x:c>
      <x:c r="S2405" s="8">
        <x:v>90313.4908735408</x:v>
      </x:c>
      <x:c r="T2405" s="12">
        <x:v>280820.089436456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297681</x:v>
      </x:c>
      <x:c r="B2406" s="1">
        <x:v>44758.6691379977</x:v>
      </x:c>
      <x:c r="C2406" s="6">
        <x:v>42.0755721016667</x:v>
      </x:c>
      <x:c r="D2406" s="14" t="s">
        <x:v>92</x:v>
      </x:c>
      <x:c r="E2406" s="15">
        <x:v>44733.6666795139</x:v>
      </x:c>
      <x:c r="F2406" t="s">
        <x:v>97</x:v>
      </x:c>
      <x:c r="G2406" s="6">
        <x:v>90.86538812077</x:v>
      </x:c>
      <x:c r="H2406" t="s">
        <x:v>95</x:v>
      </x:c>
      <x:c r="I2406" s="6">
        <x:v>30.0809043566819</x:v>
      </x:c>
      <x:c r="J2406" t="s">
        <x:v>93</x:v>
      </x:c>
      <x:c r="K2406" s="6">
        <x:v>1018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21.553</x:v>
      </x:c>
      <x:c r="S2406" s="8">
        <x:v>90316.4583352734</x:v>
      </x:c>
      <x:c r="T2406" s="12">
        <x:v>280827.160245493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297689</x:v>
      </x:c>
      <x:c r="B2407" s="1">
        <x:v>44758.6691496528</x:v>
      </x:c>
      <x:c r="C2407" s="6">
        <x:v>42.0923751633333</x:v>
      </x:c>
      <x:c r="D2407" s="14" t="s">
        <x:v>92</x:v>
      </x:c>
      <x:c r="E2407" s="15">
        <x:v>44733.6666795139</x:v>
      </x:c>
      <x:c r="F2407" t="s">
        <x:v>97</x:v>
      </x:c>
      <x:c r="G2407" s="6">
        <x:v>90.8253935611947</x:v>
      </x:c>
      <x:c r="H2407" t="s">
        <x:v>95</x:v>
      </x:c>
      <x:c r="I2407" s="6">
        <x:v>30.0809043566819</x:v>
      </x:c>
      <x:c r="J2407" t="s">
        <x:v>93</x:v>
      </x:c>
      <x:c r="K2407" s="6">
        <x:v>1018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21.558</x:v>
      </x:c>
      <x:c r="S2407" s="8">
        <x:v>90315.1076565649</x:v>
      </x:c>
      <x:c r="T2407" s="12">
        <x:v>280828.867984764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297694</x:v>
      </x:c>
      <x:c r="B2408" s="1">
        <x:v>44758.6691613773</x:v>
      </x:c>
      <x:c r="C2408" s="6">
        <x:v>42.10925362</x:v>
      </x:c>
      <x:c r="D2408" s="14" t="s">
        <x:v>92</x:v>
      </x:c>
      <x:c r="E2408" s="15">
        <x:v>44733.6666795139</x:v>
      </x:c>
      <x:c r="F2408" t="s">
        <x:v>97</x:v>
      </x:c>
      <x:c r="G2408" s="6">
        <x:v>90.9627440237735</x:v>
      </x:c>
      <x:c r="H2408" t="s">
        <x:v>95</x:v>
      </x:c>
      <x:c r="I2408" s="6">
        <x:v>30.0809043566819</x:v>
      </x:c>
      <x:c r="J2408" t="s">
        <x:v>93</x:v>
      </x:c>
      <x:c r="K2408" s="6">
        <x:v>1017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21.552</x:v>
      </x:c>
      <x:c r="S2408" s="8">
        <x:v>90318.4861588199</x:v>
      </x:c>
      <x:c r="T2408" s="12">
        <x:v>280816.449212742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297696</x:v>
      </x:c>
      <x:c r="B2409" s="1">
        <x:v>44758.6691725347</x:v>
      </x:c>
      <x:c r="C2409" s="6">
        <x:v>42.125288425</x:v>
      </x:c>
      <x:c r="D2409" s="14" t="s">
        <x:v>92</x:v>
      </x:c>
      <x:c r="E2409" s="15">
        <x:v>44733.6666795139</x:v>
      </x:c>
      <x:c r="F2409" t="s">
        <x:v>97</x:v>
      </x:c>
      <x:c r="G2409" s="6">
        <x:v>90.9227057582414</x:v>
      </x:c>
      <x:c r="H2409" t="s">
        <x:v>95</x:v>
      </x:c>
      <x:c r="I2409" s="6">
        <x:v>30.0809043566819</x:v>
      </x:c>
      <x:c r="J2409" t="s">
        <x:v>93</x:v>
      </x:c>
      <x:c r="K2409" s="6">
        <x:v>1017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21.557</x:v>
      </x:c>
      <x:c r="S2409" s="8">
        <x:v>90322.9730625199</x:v>
      </x:c>
      <x:c r="T2409" s="12">
        <x:v>280819.131116825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297704</x:v>
      </x:c>
      <x:c r="B2410" s="1">
        <x:v>44758.6691843403</x:v>
      </x:c>
      <x:c r="C2410" s="6">
        <x:v>42.1423264766667</x:v>
      </x:c>
      <x:c r="D2410" s="14" t="s">
        <x:v>92</x:v>
      </x:c>
      <x:c r="E2410" s="15">
        <x:v>44733.6666795139</x:v>
      </x:c>
      <x:c r="F2410" t="s">
        <x:v>97</x:v>
      </x:c>
      <x:c r="G2410" s="6">
        <x:v>90.849387671688</x:v>
      </x:c>
      <x:c r="H2410" t="s">
        <x:v>95</x:v>
      </x:c>
      <x:c r="I2410" s="6">
        <x:v>30.0809043566819</x:v>
      </x:c>
      <x:c r="J2410" t="s">
        <x:v>93</x:v>
      </x:c>
      <x:c r="K2410" s="6">
        <x:v>1018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21.555</x:v>
      </x:c>
      <x:c r="S2410" s="8">
        <x:v>90318.9905169265</x:v>
      </x:c>
      <x:c r="T2410" s="12">
        <x:v>280824.318581615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297706</x:v>
      </x:c>
      <x:c r="B2411" s="1">
        <x:v>44758.6691960648</x:v>
      </x:c>
      <x:c r="C2411" s="6">
        <x:v>42.1592088116667</x:v>
      </x:c>
      <x:c r="D2411" s="14" t="s">
        <x:v>92</x:v>
      </x:c>
      <x:c r="E2411" s="15">
        <x:v>44733.6666795139</x:v>
      </x:c>
      <x:c r="F2411" t="s">
        <x:v>97</x:v>
      </x:c>
      <x:c r="G2411" s="6">
        <x:v>90.9387184363603</x:v>
      </x:c>
      <x:c r="H2411" t="s">
        <x:v>95</x:v>
      </x:c>
      <x:c r="I2411" s="6">
        <x:v>30.0809043566819</x:v>
      </x:c>
      <x:c r="J2411" t="s">
        <x:v>93</x:v>
      </x:c>
      <x:c r="K2411" s="6">
        <x:v>1017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21.555</x:v>
      </x:c>
      <x:c r="S2411" s="8">
        <x:v>90323.3545847573</x:v>
      </x:c>
      <x:c r="T2411" s="12">
        <x:v>280820.039958928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297713</x:v>
      </x:c>
      <x:c r="B2412" s="1">
        <x:v>44758.6692078356</x:v>
      </x:c>
      <x:c r="C2412" s="6">
        <x:v>42.1761570216667</x:v>
      </x:c>
      <x:c r="D2412" s="14" t="s">
        <x:v>92</x:v>
      </x:c>
      <x:c r="E2412" s="15">
        <x:v>44733.6666795139</x:v>
      </x:c>
      <x:c r="F2412" t="s">
        <x:v>97</x:v>
      </x:c>
      <x:c r="G2412" s="6">
        <x:v>90.8229143080234</x:v>
      </x:c>
      <x:c r="H2412" t="s">
        <x:v>95</x:v>
      </x:c>
      <x:c r="I2412" s="6">
        <x:v>30.0747403615483</x:v>
      </x:c>
      <x:c r="J2412" t="s">
        <x:v>93</x:v>
      </x:c>
      <x:c r="K2412" s="6">
        <x:v>1018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21.559</x:v>
      </x:c>
      <x:c r="S2412" s="8">
        <x:v>90321.6355965774</x:v>
      </x:c>
      <x:c r="T2412" s="12">
        <x:v>280827.773546561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297719</x:v>
      </x:c>
      <x:c r="B2413" s="1">
        <x:v>44758.6692189468</x:v>
      </x:c>
      <x:c r="C2413" s="6">
        <x:v>42.192185015</x:v>
      </x:c>
      <x:c r="D2413" s="14" t="s">
        <x:v>92</x:v>
      </x:c>
      <x:c r="E2413" s="15">
        <x:v>44733.6666795139</x:v>
      </x:c>
      <x:c r="F2413" t="s">
        <x:v>97</x:v>
      </x:c>
      <x:c r="G2413" s="6">
        <x:v>90.8229143080234</x:v>
      </x:c>
      <x:c r="H2413" t="s">
        <x:v>95</x:v>
      </x:c>
      <x:c r="I2413" s="6">
        <x:v>30.0747403615483</x:v>
      </x:c>
      <x:c r="J2413" t="s">
        <x:v>93</x:v>
      </x:c>
      <x:c r="K2413" s="6">
        <x:v>1018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21.559</x:v>
      </x:c>
      <x:c r="S2413" s="8">
        <x:v>90323.3711549297</x:v>
      </x:c>
      <x:c r="T2413" s="12">
        <x:v>280816.811642591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297723</x:v>
      </x:c>
      <x:c r="B2414" s="1">
        <x:v>44758.6692306366</x:v>
      </x:c>
      <x:c r="C2414" s="6">
        <x:v>42.2089845216667</x:v>
      </x:c>
      <x:c r="D2414" s="14" t="s">
        <x:v>92</x:v>
      </x:c>
      <x:c r="E2414" s="15">
        <x:v>44733.6666795139</x:v>
      </x:c>
      <x:c r="F2414" t="s">
        <x:v>97</x:v>
      </x:c>
      <x:c r="G2414" s="6">
        <x:v>90.890690909688</x:v>
      </x:c>
      <x:c r="H2414" t="s">
        <x:v>95</x:v>
      </x:c>
      <x:c r="I2414" s="6">
        <x:v>30.0809043566819</x:v>
      </x:c>
      <x:c r="J2414" t="s">
        <x:v>93</x:v>
      </x:c>
      <x:c r="K2414" s="6">
        <x:v>1017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21.561</x:v>
      </x:c>
      <x:c r="S2414" s="8">
        <x:v>90317.7416553604</x:v>
      </x:c>
      <x:c r="T2414" s="12">
        <x:v>280824.109664305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297726</x:v>
      </x:c>
      <x:c r="B2415" s="1">
        <x:v>44758.6692423264</x:v>
      </x:c>
      <x:c r="C2415" s="6">
        <x:v>42.225791835</x:v>
      </x:c>
      <x:c r="D2415" s="14" t="s">
        <x:v>92</x:v>
      </x:c>
      <x:c r="E2415" s="15">
        <x:v>44733.6666795139</x:v>
      </x:c>
      <x:c r="F2415" t="s">
        <x:v>97</x:v>
      </x:c>
      <x:c r="G2415" s="6">
        <x:v>90.790936013309</x:v>
      </x:c>
      <x:c r="H2415" t="s">
        <x:v>95</x:v>
      </x:c>
      <x:c r="I2415" s="6">
        <x:v>30.0747403615483</x:v>
      </x:c>
      <x:c r="J2415" t="s">
        <x:v>93</x:v>
      </x:c>
      <x:c r="K2415" s="6">
        <x:v>1018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21.563</x:v>
      </x:c>
      <x:c r="S2415" s="8">
        <x:v>90323.3703513086</x:v>
      </x:c>
      <x:c r="T2415" s="12">
        <x:v>280820.706450263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297735</x:v>
      </x:c>
      <x:c r="B2416" s="1">
        <x:v>44758.6692540162</x:v>
      </x:c>
      <x:c r="C2416" s="6">
        <x:v>42.2426234633333</x:v>
      </x:c>
      <x:c r="D2416" s="14" t="s">
        <x:v>92</x:v>
      </x:c>
      <x:c r="E2416" s="15">
        <x:v>44733.6666795139</x:v>
      </x:c>
      <x:c r="F2416" t="s">
        <x:v>97</x:v>
      </x:c>
      <x:c r="G2416" s="6">
        <x:v>90.8309110680208</x:v>
      </x:c>
      <x:c r="H2416" t="s">
        <x:v>95</x:v>
      </x:c>
      <x:c r="I2416" s="6">
        <x:v>30.0747403615483</x:v>
      </x:c>
      <x:c r="J2416" t="s">
        <x:v>93</x:v>
      </x:c>
      <x:c r="K2416" s="6">
        <x:v>1018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21.558</x:v>
      </x:c>
      <x:c r="S2416" s="8">
        <x:v>90320.6504159587</x:v>
      </x:c>
      <x:c r="T2416" s="12">
        <x:v>280821.57865198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297739</x:v>
      </x:c>
      <x:c r="B2417" s="1">
        <x:v>44758.6692651273</x:v>
      </x:c>
      <x:c r="C2417" s="6">
        <x:v>42.2586370383333</x:v>
      </x:c>
      <x:c r="D2417" s="14" t="s">
        <x:v>92</x:v>
      </x:c>
      <x:c r="E2417" s="15">
        <x:v>44733.6666795139</x:v>
      </x:c>
      <x:c r="F2417" t="s">
        <x:v>97</x:v>
      </x:c>
      <x:c r="G2417" s="6">
        <x:v>90.8229143080234</x:v>
      </x:c>
      <x:c r="H2417" t="s">
        <x:v>95</x:v>
      </x:c>
      <x:c r="I2417" s="6">
        <x:v>30.0747403615483</x:v>
      </x:c>
      <x:c r="J2417" t="s">
        <x:v>93</x:v>
      </x:c>
      <x:c r="K2417" s="6">
        <x:v>1018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21.559</x:v>
      </x:c>
      <x:c r="S2417" s="8">
        <x:v>90328.4559018993</x:v>
      </x:c>
      <x:c r="T2417" s="12">
        <x:v>280808.7216481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297742</x:v>
      </x:c>
      <x:c r="B2418" s="1">
        <x:v>44758.6692768171</x:v>
      </x:c>
      <x:c r="C2418" s="6">
        <x:v>42.2755115283333</x:v>
      </x:c>
      <x:c r="D2418" s="14" t="s">
        <x:v>92</x:v>
      </x:c>
      <x:c r="E2418" s="15">
        <x:v>44733.6666795139</x:v>
      </x:c>
      <x:c r="F2418" t="s">
        <x:v>97</x:v>
      </x:c>
      <x:c r="G2418" s="6">
        <x:v>90.8469072125088</x:v>
      </x:c>
      <x:c r="H2418" t="s">
        <x:v>95</x:v>
      </x:c>
      <x:c r="I2418" s="6">
        <x:v>30.0747403615483</x:v>
      </x:c>
      <x:c r="J2418" t="s">
        <x:v>93</x:v>
      </x:c>
      <x:c r="K2418" s="6">
        <x:v>1018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21.556</x:v>
      </x:c>
      <x:c r="S2418" s="8">
        <x:v>90328.3790015613</x:v>
      </x:c>
      <x:c r="T2418" s="12">
        <x:v>280813.533153985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297748</x:v>
      </x:c>
      <x:c r="B2419" s="1">
        <x:v>44758.6692885417</x:v>
      </x:c>
      <x:c r="C2419" s="6">
        <x:v>42.2923564966667</x:v>
      </x:c>
      <x:c r="D2419" s="14" t="s">
        <x:v>92</x:v>
      </x:c>
      <x:c r="E2419" s="15">
        <x:v>44733.6666795139</x:v>
      </x:c>
      <x:c r="F2419" t="s">
        <x:v>97</x:v>
      </x:c>
      <x:c r="G2419" s="6">
        <x:v>90.7854208700407</x:v>
      </x:c>
      <x:c r="H2419" t="s">
        <x:v>95</x:v>
      </x:c>
      <x:c r="I2419" s="6">
        <x:v>30.0809043566819</x:v>
      </x:c>
      <x:c r="J2419" t="s">
        <x:v>93</x:v>
      </x:c>
      <x:c r="K2419" s="6">
        <x:v>1018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21.563</x:v>
      </x:c>
      <x:c r="S2419" s="8">
        <x:v>90327.6755263509</x:v>
      </x:c>
      <x:c r="T2419" s="12">
        <x:v>280821.528931355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297755</x:v>
      </x:c>
      <x:c r="B2420" s="1">
        <x:v>44758.6693002662</x:v>
      </x:c>
      <x:c r="C2420" s="6">
        <x:v>42.309244425</x:v>
      </x:c>
      <x:c r="D2420" s="14" t="s">
        <x:v>92</x:v>
      </x:c>
      <x:c r="E2420" s="15">
        <x:v>44733.6666795139</x:v>
      </x:c>
      <x:c r="F2420" t="s">
        <x:v>97</x:v>
      </x:c>
      <x:c r="G2420" s="6">
        <x:v>90.8149184226837</x:v>
      </x:c>
      <x:c r="H2420" t="s">
        <x:v>95</x:v>
      </x:c>
      <x:c r="I2420" s="6">
        <x:v>30.0747403615483</x:v>
      </x:c>
      <x:c r="J2420" t="s">
        <x:v>93</x:v>
      </x:c>
      <x:c r="K2420" s="6">
        <x:v>1018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21.56</x:v>
      </x:c>
      <x:c r="S2420" s="8">
        <x:v>90324.2029538876</x:v>
      </x:c>
      <x:c r="T2420" s="12">
        <x:v>280818.821926766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297756</x:v>
      </x:c>
      <x:c r="B2421" s="1">
        <x:v>44758.6693113773</x:v>
      </x:c>
      <x:c r="C2421" s="6">
        <x:v>42.3252843766667</x:v>
      </x:c>
      <x:c r="D2421" s="14" t="s">
        <x:v>92</x:v>
      </x:c>
      <x:c r="E2421" s="15">
        <x:v>44733.6666795139</x:v>
      </x:c>
      <x:c r="F2421" t="s">
        <x:v>97</x:v>
      </x:c>
      <x:c r="G2421" s="6">
        <x:v>90.8253935611947</x:v>
      </x:c>
      <x:c r="H2421" t="s">
        <x:v>95</x:v>
      </x:c>
      <x:c r="I2421" s="6">
        <x:v>30.0809043566819</x:v>
      </x:c>
      <x:c r="J2421" t="s">
        <x:v>93</x:v>
      </x:c>
      <x:c r="K2421" s="6">
        <x:v>1018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21.558</x:v>
      </x:c>
      <x:c r="S2421" s="8">
        <x:v>90333.8490899087</x:v>
      </x:c>
      <x:c r="T2421" s="12">
        <x:v>280811.76589864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297761</x:v>
      </x:c>
      <x:c r="B2422" s="1">
        <x:v>44758.6693231134</x:v>
      </x:c>
      <x:c r="C2422" s="6">
        <x:v>42.3421439883333</x:v>
      </x:c>
      <x:c r="D2422" s="14" t="s">
        <x:v>92</x:v>
      </x:c>
      <x:c r="E2422" s="15">
        <x:v>44733.6666795139</x:v>
      </x:c>
      <x:c r="F2422" t="s">
        <x:v>97</x:v>
      </x:c>
      <x:c r="G2422" s="6">
        <x:v>90.8802093033909</x:v>
      </x:c>
      <x:c r="H2422" t="s">
        <x:v>95</x:v>
      </x:c>
      <x:c r="I2422" s="6">
        <x:v>30.0747403615483</x:v>
      </x:c>
      <x:c r="J2422" t="s">
        <x:v>93</x:v>
      </x:c>
      <x:c r="K2422" s="6">
        <x:v>1017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21.563</x:v>
      </x:c>
      <x:c r="S2422" s="8">
        <x:v>90330.8447452899</x:v>
      </x:c>
      <x:c r="T2422" s="12">
        <x:v>280824.839077468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297767</x:v>
      </x:c>
      <x:c r="B2423" s="1">
        <x:v>44758.6693348032</x:v>
      </x:c>
      <x:c r="C2423" s="6">
        <x:v>42.3589567883333</x:v>
      </x:c>
      <x:c r="D2423" s="14" t="s">
        <x:v>92</x:v>
      </x:c>
      <x:c r="E2423" s="15">
        <x:v>44733.6666795139</x:v>
      </x:c>
      <x:c r="F2423" t="s">
        <x:v>97</x:v>
      </x:c>
      <x:c r="G2423" s="6">
        <x:v>90.8069234118714</x:v>
      </x:c>
      <x:c r="H2423" t="s">
        <x:v>95</x:v>
      </x:c>
      <x:c r="I2423" s="6">
        <x:v>30.0747403615483</x:v>
      </x:c>
      <x:c r="J2423" t="s">
        <x:v>93</x:v>
      </x:c>
      <x:c r="K2423" s="6">
        <x:v>1018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21.561</x:v>
      </x:c>
      <x:c r="S2423" s="8">
        <x:v>90334.028970765</x:v>
      </x:c>
      <x:c r="T2423" s="12">
        <x:v>280811.408346212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297772</x:v>
      </x:c>
      <x:c r="B2424" s="1">
        <x:v>44758.6693465625</x:v>
      </x:c>
      <x:c r="C2424" s="6">
        <x:v>42.3759352683333</x:v>
      </x:c>
      <x:c r="D2424" s="14" t="s">
        <x:v>92</x:v>
      </x:c>
      <x:c r="E2424" s="15">
        <x:v>44733.6666795139</x:v>
      </x:c>
      <x:c r="F2424" t="s">
        <x:v>97</x:v>
      </x:c>
      <x:c r="G2424" s="6">
        <x:v>90.8962124221093</x:v>
      </x:c>
      <x:c r="H2424" t="s">
        <x:v>95</x:v>
      </x:c>
      <x:c r="I2424" s="6">
        <x:v>30.0747403615483</x:v>
      </x:c>
      <x:c r="J2424" t="s">
        <x:v>93</x:v>
      </x:c>
      <x:c r="K2424" s="6">
        <x:v>1017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21.561</x:v>
      </x:c>
      <x:c r="S2424" s="8">
        <x:v>90332.524029489</x:v>
      </x:c>
      <x:c r="T2424" s="12">
        <x:v>280812.513700706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297780</x:v>
      </x:c>
      <x:c r="B2425" s="1">
        <x:v>44758.6693582176</x:v>
      </x:c>
      <x:c r="C2425" s="6">
        <x:v>42.39273299</x:v>
      </x:c>
      <x:c r="D2425" s="14" t="s">
        <x:v>92</x:v>
      </x:c>
      <x:c r="E2425" s="15">
        <x:v>44733.6666795139</x:v>
      </x:c>
      <x:c r="F2425" t="s">
        <x:v>97</x:v>
      </x:c>
      <x:c r="G2425" s="6">
        <x:v>90.890690909688</x:v>
      </x:c>
      <x:c r="H2425" t="s">
        <x:v>95</x:v>
      </x:c>
      <x:c r="I2425" s="6">
        <x:v>30.0809043566819</x:v>
      </x:c>
      <x:c r="J2425" t="s">
        <x:v>93</x:v>
      </x:c>
      <x:c r="K2425" s="6">
        <x:v>1017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21.561</x:v>
      </x:c>
      <x:c r="S2425" s="8">
        <x:v>90333.6372705069</x:v>
      </x:c>
      <x:c r="T2425" s="12">
        <x:v>280821.371176187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297785</x:v>
      </x:c>
      <x:c r="B2426" s="1">
        <x:v>44758.6693693634</x:v>
      </x:c>
      <x:c r="C2426" s="6">
        <x:v>42.4087426466667</x:v>
      </x:c>
      <x:c r="D2426" s="14" t="s">
        <x:v>92</x:v>
      </x:c>
      <x:c r="E2426" s="15">
        <x:v>44733.6666795139</x:v>
      </x:c>
      <x:c r="F2426" t="s">
        <x:v>97</x:v>
      </x:c>
      <x:c r="G2426" s="6">
        <x:v>90.8149184226837</x:v>
      </x:c>
      <x:c r="H2426" t="s">
        <x:v>95</x:v>
      </x:c>
      <x:c r="I2426" s="6">
        <x:v>30.0747403615483</x:v>
      </x:c>
      <x:c r="J2426" t="s">
        <x:v>93</x:v>
      </x:c>
      <x:c r="K2426" s="6">
        <x:v>1018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21.56</x:v>
      </x:c>
      <x:c r="S2426" s="8">
        <x:v>90333.8797597931</x:v>
      </x:c>
      <x:c r="T2426" s="12">
        <x:v>280822.527707451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297789</x:v>
      </x:c>
      <x:c r="B2427" s="1">
        <x:v>44758.6693810185</x:v>
      </x:c>
      <x:c r="C2427" s="6">
        <x:v>42.4255426716667</x:v>
      </x:c>
      <x:c r="D2427" s="14" t="s">
        <x:v>92</x:v>
      </x:c>
      <x:c r="E2427" s="15">
        <x:v>44733.6666795139</x:v>
      </x:c>
      <x:c r="F2427" t="s">
        <x:v>97</x:v>
      </x:c>
      <x:c r="G2427" s="6">
        <x:v>90.7989292754565</x:v>
      </x:c>
      <x:c r="H2427" t="s">
        <x:v>95</x:v>
      </x:c>
      <x:c r="I2427" s="6">
        <x:v>30.0747403615483</x:v>
      </x:c>
      <x:c r="J2427" t="s">
        <x:v>93</x:v>
      </x:c>
      <x:c r="K2427" s="6">
        <x:v>1018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21.562</x:v>
      </x:c>
      <x:c r="S2427" s="8">
        <x:v>90340.5578258131</x:v>
      </x:c>
      <x:c r="T2427" s="12">
        <x:v>280828.213444289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297794</x:v>
      </x:c>
      <x:c r="B2428" s="1">
        <x:v>44758.6693927894</x:v>
      </x:c>
      <x:c r="C2428" s="6">
        <x:v>42.4424838266667</x:v>
      </x:c>
      <x:c r="D2428" s="14" t="s">
        <x:v>92</x:v>
      </x:c>
      <x:c r="E2428" s="15">
        <x:v>44733.6666795139</x:v>
      </x:c>
      <x:c r="F2428" t="s">
        <x:v>97</x:v>
      </x:c>
      <x:c r="G2428" s="6">
        <x:v>90.7934136595785</x:v>
      </x:c>
      <x:c r="H2428" t="s">
        <x:v>95</x:v>
      </x:c>
      <x:c r="I2428" s="6">
        <x:v>30.0809043566819</x:v>
      </x:c>
      <x:c r="J2428" t="s">
        <x:v>93</x:v>
      </x:c>
      <x:c r="K2428" s="6">
        <x:v>1018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21.562</x:v>
      </x:c>
      <x:c r="S2428" s="8">
        <x:v>90338.7300694626</x:v>
      </x:c>
      <x:c r="T2428" s="12">
        <x:v>280826.586037589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297800</x:v>
      </x:c>
      <x:c r="B2429" s="1">
        <x:v>44758.6694044792</x:v>
      </x:c>
      <x:c r="C2429" s="6">
        <x:v>42.4592930066667</x:v>
      </x:c>
      <x:c r="D2429" s="14" t="s">
        <x:v>92</x:v>
      </x:c>
      <x:c r="E2429" s="15">
        <x:v>44733.6666795139</x:v>
      </x:c>
      <x:c r="F2429" t="s">
        <x:v>97</x:v>
      </x:c>
      <x:c r="G2429" s="6">
        <x:v>90.7804668248393</x:v>
      </x:c>
      <x:c r="H2429" t="s">
        <x:v>95</x:v>
      </x:c>
      <x:c r="I2429" s="6">
        <x:v>30.0685763777437</x:v>
      </x:c>
      <x:c r="J2429" t="s">
        <x:v>93</x:v>
      </x:c>
      <x:c r="K2429" s="6">
        <x:v>1018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21.565</x:v>
      </x:c>
      <x:c r="S2429" s="8">
        <x:v>90345.6936330861</x:v>
      </x:c>
      <x:c r="T2429" s="12">
        <x:v>280821.885221339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297805</x:v>
      </x:c>
      <x:c r="B2430" s="1">
        <x:v>44758.6694155903</x:v>
      </x:c>
      <x:c r="C2430" s="6">
        <x:v>42.4753294033333</x:v>
      </x:c>
      <x:c r="D2430" s="14" t="s">
        <x:v>92</x:v>
      </x:c>
      <x:c r="E2430" s="15">
        <x:v>44733.6666795139</x:v>
      </x:c>
      <x:c r="F2430" t="s">
        <x:v>97</x:v>
      </x:c>
      <x:c r="G2430" s="6">
        <x:v>90.840216816762</x:v>
      </x:c>
      <x:c r="H2430" t="s">
        <x:v>95</x:v>
      </x:c>
      <x:c r="I2430" s="6">
        <x:v>30.0747403615483</x:v>
      </x:c>
      <x:c r="J2430" t="s">
        <x:v>93</x:v>
      </x:c>
      <x:c r="K2430" s="6">
        <x:v>1017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21.568</x:v>
      </x:c>
      <x:c r="S2430" s="8">
        <x:v>90337.1378722137</x:v>
      </x:c>
      <x:c r="T2430" s="12">
        <x:v>280827.577404487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297808</x:v>
      </x:c>
      <x:c r="B2431" s="1">
        <x:v>44758.6694273148</x:v>
      </x:c>
      <x:c r="C2431" s="6">
        <x:v>42.4922254666667</x:v>
      </x:c>
      <x:c r="D2431" s="14" t="s">
        <x:v>92</x:v>
      </x:c>
      <x:c r="E2431" s="15">
        <x:v>44733.6666795139</x:v>
      </x:c>
      <x:c r="F2431" t="s">
        <x:v>97</x:v>
      </x:c>
      <x:c r="G2431" s="6">
        <x:v>90.8882104251865</x:v>
      </x:c>
      <x:c r="H2431" t="s">
        <x:v>95</x:v>
      </x:c>
      <x:c r="I2431" s="6">
        <x:v>30.0747403615483</x:v>
      </x:c>
      <x:c r="J2431" t="s">
        <x:v>93</x:v>
      </x:c>
      <x:c r="K2431" s="6">
        <x:v>1017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21.562</x:v>
      </x:c>
      <x:c r="S2431" s="8">
        <x:v>90341.8113831471</x:v>
      </x:c>
      <x:c r="T2431" s="12">
        <x:v>280821.562741813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297814</x:v>
      </x:c>
      <x:c r="B2432" s="1">
        <x:v>44758.6694390394</x:v>
      </x:c>
      <x:c r="C2432" s="6">
        <x:v>42.5090730383333</x:v>
      </x:c>
      <x:c r="D2432" s="14" t="s">
        <x:v>92</x:v>
      </x:c>
      <x:c r="E2432" s="15">
        <x:v>44733.6666795139</x:v>
      </x:c>
      <x:c r="F2432" t="s">
        <x:v>97</x:v>
      </x:c>
      <x:c r="G2432" s="6">
        <x:v>90.8617308505718</x:v>
      </x:c>
      <x:c r="H2432" t="s">
        <x:v>95</x:v>
      </x:c>
      <x:c r="I2432" s="6">
        <x:v>30.0685763777437</x:v>
      </x:c>
      <x:c r="J2432" t="s">
        <x:v>93</x:v>
      </x:c>
      <x:c r="K2432" s="6">
        <x:v>1017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21.566</x:v>
      </x:c>
      <x:c r="S2432" s="8">
        <x:v>90350.745522458</x:v>
      </x:c>
      <x:c r="T2432" s="12">
        <x:v>280823.706358784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297820</x:v>
      </x:c>
      <x:c r="B2433" s="1">
        <x:v>44758.6694507292</x:v>
      </x:c>
      <x:c r="C2433" s="6">
        <x:v>42.5259179433333</x:v>
      </x:c>
      <x:c r="D2433" s="14" t="s">
        <x:v>92</x:v>
      </x:c>
      <x:c r="E2433" s="15">
        <x:v>44733.6666795139</x:v>
      </x:c>
      <x:c r="F2433" t="s">
        <x:v>97</x:v>
      </x:c>
      <x:c r="G2433" s="6">
        <x:v>90.7774289545894</x:v>
      </x:c>
      <x:c r="H2433" t="s">
        <x:v>95</x:v>
      </x:c>
      <x:c r="I2433" s="6">
        <x:v>30.0809043566819</x:v>
      </x:c>
      <x:c r="J2433" t="s">
        <x:v>93</x:v>
      </x:c>
      <x:c r="K2433" s="6">
        <x:v>1018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21.564</x:v>
      </x:c>
      <x:c r="S2433" s="8">
        <x:v>90349.9588882369</x:v>
      </x:c>
      <x:c r="T2433" s="12">
        <x:v>280825.298028889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297824</x:v>
      </x:c>
      <x:c r="B2434" s="1">
        <x:v>44758.6694618403</x:v>
      </x:c>
      <x:c r="C2434" s="6">
        <x:v>42.5419199483333</x:v>
      </x:c>
      <x:c r="D2434" s="14" t="s">
        <x:v>92</x:v>
      </x:c>
      <x:c r="E2434" s="15">
        <x:v>44733.6666795139</x:v>
      </x:c>
      <x:c r="F2434" t="s">
        <x:v>97</x:v>
      </x:c>
      <x:c r="G2434" s="6">
        <x:v>90.7669614711699</x:v>
      </x:c>
      <x:c r="H2434" t="s">
        <x:v>95</x:v>
      </x:c>
      <x:c r="I2434" s="6">
        <x:v>30.0747403615483</x:v>
      </x:c>
      <x:c r="J2434" t="s">
        <x:v>93</x:v>
      </x:c>
      <x:c r="K2434" s="6">
        <x:v>1018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21.566</x:v>
      </x:c>
      <x:c r="S2434" s="8">
        <x:v>90344.3168232239</x:v>
      </x:c>
      <x:c r="T2434" s="12">
        <x:v>280817.983628966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297830</x:v>
      </x:c>
      <x:c r="B2435" s="1">
        <x:v>44758.6694734954</x:v>
      </x:c>
      <x:c r="C2435" s="6">
        <x:v>42.5587250633333</x:v>
      </x:c>
      <x:c r="D2435" s="14" t="s">
        <x:v>92</x:v>
      </x:c>
      <x:c r="E2435" s="15">
        <x:v>44733.6666795139</x:v>
      </x:c>
      <x:c r="F2435" t="s">
        <x:v>97</x:v>
      </x:c>
      <x:c r="G2435" s="6">
        <x:v>90.7989292754565</x:v>
      </x:c>
      <x:c r="H2435" t="s">
        <x:v>95</x:v>
      </x:c>
      <x:c r="I2435" s="6">
        <x:v>30.0747403615483</x:v>
      </x:c>
      <x:c r="J2435" t="s">
        <x:v>93</x:v>
      </x:c>
      <x:c r="K2435" s="6">
        <x:v>1018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21.562</x:v>
      </x:c>
      <x:c r="S2435" s="8">
        <x:v>90343.2243269821</x:v>
      </x:c>
      <x:c r="T2435" s="12">
        <x:v>280826.543264556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297832</x:v>
      </x:c>
      <x:c r="B2436" s="1">
        <x:v>44758.6694852662</x:v>
      </x:c>
      <x:c r="C2436" s="6">
        <x:v>42.5756592366667</x:v>
      </x:c>
      <x:c r="D2436" s="14" t="s">
        <x:v>92</x:v>
      </x:c>
      <x:c r="E2436" s="15">
        <x:v>44733.6666795139</x:v>
      </x:c>
      <x:c r="F2436" t="s">
        <x:v>97</x:v>
      </x:c>
      <x:c r="G2436" s="6">
        <x:v>90.8617308505718</x:v>
      </x:c>
      <x:c r="H2436" t="s">
        <x:v>95</x:v>
      </x:c>
      <x:c r="I2436" s="6">
        <x:v>30.0685763777437</x:v>
      </x:c>
      <x:c r="J2436" t="s">
        <x:v>93</x:v>
      </x:c>
      <x:c r="K2436" s="6">
        <x:v>1017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21.566</x:v>
      </x:c>
      <x:c r="S2436" s="8">
        <x:v>90347.3450502943</x:v>
      </x:c>
      <x:c r="T2436" s="12">
        <x:v>280828.016162887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297840</x:v>
      </x:c>
      <x:c r="B2437" s="1">
        <x:v>44758.669496956</x:v>
      </x:c>
      <x:c r="C2437" s="6">
        <x:v>42.5924712616667</x:v>
      </x:c>
      <x:c r="D2437" s="14" t="s">
        <x:v>92</x:v>
      </x:c>
      <x:c r="E2437" s="15">
        <x:v>44733.6666795139</x:v>
      </x:c>
      <x:c r="F2437" t="s">
        <x:v>97</x:v>
      </x:c>
      <x:c r="G2437" s="6">
        <x:v>90.7669614711699</x:v>
      </x:c>
      <x:c r="H2437" t="s">
        <x:v>95</x:v>
      </x:c>
      <x:c r="I2437" s="6">
        <x:v>30.0747403615483</x:v>
      </x:c>
      <x:c r="J2437" t="s">
        <x:v>93</x:v>
      </x:c>
      <x:c r="K2437" s="6">
        <x:v>1018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21.566</x:v>
      </x:c>
      <x:c r="S2437" s="8">
        <x:v>90348.592240146</x:v>
      </x:c>
      <x:c r="T2437" s="12">
        <x:v>280824.967757972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297842</x:v>
      </x:c>
      <x:c r="B2438" s="1">
        <x:v>44758.6695086806</x:v>
      </x:c>
      <x:c r="C2438" s="6">
        <x:v>42.6093746383333</x:v>
      </x:c>
      <x:c r="D2438" s="14" t="s">
        <x:v>92</x:v>
      </x:c>
      <x:c r="E2438" s="15">
        <x:v>44733.6666795139</x:v>
      </x:c>
      <x:c r="F2438" t="s">
        <x:v>97</x:v>
      </x:c>
      <x:c r="G2438" s="6">
        <x:v>90.8482135648748</x:v>
      </x:c>
      <x:c r="H2438" t="s">
        <x:v>95</x:v>
      </x:c>
      <x:c r="I2438" s="6">
        <x:v>30.0747403615483</x:v>
      </x:c>
      <x:c r="J2438" t="s">
        <x:v>93</x:v>
      </x:c>
      <x:c r="K2438" s="6">
        <x:v>1017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21.567</x:v>
      </x:c>
      <x:c r="S2438" s="8">
        <x:v>90356.4462233637</x:v>
      </x:c>
      <x:c r="T2438" s="12">
        <x:v>280819.96699322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297847</x:v>
      </x:c>
      <x:c r="B2439" s="1">
        <x:v>44758.6695198264</x:v>
      </x:c>
      <x:c r="C2439" s="6">
        <x:v>42.625411835</x:v>
      </x:c>
      <x:c r="D2439" s="14" t="s">
        <x:v>92</x:v>
      </x:c>
      <x:c r="E2439" s="15">
        <x:v>44733.6666795139</x:v>
      </x:c>
      <x:c r="F2439" t="s">
        <x:v>97</x:v>
      </x:c>
      <x:c r="G2439" s="6">
        <x:v>90.7804668248393</x:v>
      </x:c>
      <x:c r="H2439" t="s">
        <x:v>95</x:v>
      </x:c>
      <x:c r="I2439" s="6">
        <x:v>30.0685763777437</x:v>
      </x:c>
      <x:c r="J2439" t="s">
        <x:v>93</x:v>
      </x:c>
      <x:c r="K2439" s="6">
        <x:v>1018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21.565</x:v>
      </x:c>
      <x:c r="S2439" s="8">
        <x:v>90358.1759149323</x:v>
      </x:c>
      <x:c r="T2439" s="12">
        <x:v>280814.773389097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297853</x:v>
      </x:c>
      <x:c r="B2440" s="1">
        <x:v>44758.6695315162</x:v>
      </x:c>
      <x:c r="C2440" s="6">
        <x:v>42.6422680616667</x:v>
      </x:c>
      <x:c r="D2440" s="14" t="s">
        <x:v>92</x:v>
      </x:c>
      <x:c r="E2440" s="15">
        <x:v>44733.6666795139</x:v>
      </x:c>
      <x:c r="F2440" t="s">
        <x:v>97</x:v>
      </x:c>
      <x:c r="G2440" s="6">
        <x:v>90.7644854733823</x:v>
      </x:c>
      <x:c r="H2440" t="s">
        <x:v>95</x:v>
      </x:c>
      <x:c r="I2440" s="6">
        <x:v>30.0685763777437</x:v>
      </x:c>
      <x:c r="J2440" t="s">
        <x:v>93</x:v>
      </x:c>
      <x:c r="K2440" s="6">
        <x:v>1018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21.567</x:v>
      </x:c>
      <x:c r="S2440" s="8">
        <x:v>90353.9723415544</x:v>
      </x:c>
      <x:c r="T2440" s="12">
        <x:v>280815.835243074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297856</x:v>
      </x:c>
      <x:c r="B2441" s="1">
        <x:v>44758.6695432523</x:v>
      </x:c>
      <x:c r="C2441" s="6">
        <x:v>42.65913628</x:v>
      </x:c>
      <x:c r="D2441" s="14" t="s">
        <x:v>92</x:v>
      </x:c>
      <x:c r="E2441" s="15">
        <x:v>44733.6666795139</x:v>
      </x:c>
      <x:c r="F2441" t="s">
        <x:v>97</x:v>
      </x:c>
      <x:c r="G2441" s="6">
        <x:v>90.7485076165981</x:v>
      </x:c>
      <x:c r="H2441" t="s">
        <x:v>95</x:v>
      </x:c>
      <x:c r="I2441" s="6">
        <x:v>30.0685763777437</x:v>
      </x:c>
      <x:c r="J2441" t="s">
        <x:v>93</x:v>
      </x:c>
      <x:c r="K2441" s="6">
        <x:v>1018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21.569</x:v>
      </x:c>
      <x:c r="S2441" s="8">
        <x:v>90348.4969299681</x:v>
      </x:c>
      <x:c r="T2441" s="12">
        <x:v>280809.843701617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297864</x:v>
      </x:c>
      <x:c r="B2442" s="1">
        <x:v>44758.6695549768</x:v>
      </x:c>
      <x:c r="C2442" s="6">
        <x:v>42.676049135</x:v>
      </x:c>
      <x:c r="D2442" s="14" t="s">
        <x:v>92</x:v>
      </x:c>
      <x:c r="E2442" s="15">
        <x:v>44733.6666795139</x:v>
      </x:c>
      <x:c r="F2442" t="s">
        <x:v>97</x:v>
      </x:c>
      <x:c r="G2442" s="6">
        <x:v>90.7724757122117</x:v>
      </x:c>
      <x:c r="H2442" t="s">
        <x:v>95</x:v>
      </x:c>
      <x:c r="I2442" s="6">
        <x:v>30.0685763777437</x:v>
      </x:c>
      <x:c r="J2442" t="s">
        <x:v>93</x:v>
      </x:c>
      <x:c r="K2442" s="6">
        <x:v>1018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21.566</x:v>
      </x:c>
      <x:c r="S2442" s="8">
        <x:v>90356.2473379394</x:v>
      </x:c>
      <x:c r="T2442" s="12">
        <x:v>280823.484158475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297868</x:v>
      </x:c>
      <x:c r="B2443" s="1">
        <x:v>44758.6695662037</x:v>
      </x:c>
      <x:c r="C2443" s="6">
        <x:v>42.69219287</x:v>
      </x:c>
      <x:c r="D2443" s="14" t="s">
        <x:v>92</x:v>
      </x:c>
      <x:c r="E2443" s="15">
        <x:v>44733.6666795139</x:v>
      </x:c>
      <x:c r="F2443" t="s">
        <x:v>97</x:v>
      </x:c>
      <x:c r="G2443" s="6">
        <x:v>90.7429947927568</x:v>
      </x:c>
      <x:c r="H2443" t="s">
        <x:v>95</x:v>
      </x:c>
      <x:c r="I2443" s="6">
        <x:v>30.0747403615483</x:v>
      </x:c>
      <x:c r="J2443" t="s">
        <x:v>93</x:v>
      </x:c>
      <x:c r="K2443" s="6">
        <x:v>1018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21.569</x:v>
      </x:c>
      <x:c r="S2443" s="8">
        <x:v>90353.6591463214</x:v>
      </x:c>
      <x:c r="T2443" s="12">
        <x:v>280824.156223635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297872</x:v>
      </x:c>
      <x:c r="B2444" s="1">
        <x:v>44758.6695779282</x:v>
      </x:c>
      <x:c r="C2444" s="6">
        <x:v>42.70910828</x:v>
      </x:c>
      <x:c r="D2444" s="14" t="s">
        <x:v>92</x:v>
      </x:c>
      <x:c r="E2444" s="15">
        <x:v>44733.6666795139</x:v>
      </x:c>
      <x:c r="F2444" t="s">
        <x:v>97</x:v>
      </x:c>
      <x:c r="G2444" s="6">
        <x:v>90.7509828120304</x:v>
      </x:c>
      <x:c r="H2444" t="s">
        <x:v>95</x:v>
      </x:c>
      <x:c r="I2444" s="6">
        <x:v>30.0747403615483</x:v>
      </x:c>
      <x:c r="J2444" t="s">
        <x:v>93</x:v>
      </x:c>
      <x:c r="K2444" s="6">
        <x:v>1018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21.568</x:v>
      </x:c>
      <x:c r="S2444" s="8">
        <x:v>90357.2364507959</x:v>
      </x:c>
      <x:c r="T2444" s="12">
        <x:v>280811.009238418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297879</x:v>
      </x:c>
      <x:c r="B2445" s="1">
        <x:v>44758.6695896181</x:v>
      </x:c>
      <x:c r="C2445" s="6">
        <x:v>42.7259376283333</x:v>
      </x:c>
      <x:c r="D2445" s="14" t="s">
        <x:v>92</x:v>
      </x:c>
      <x:c r="E2445" s="15">
        <x:v>44733.6666795139</x:v>
      </x:c>
      <x:c r="F2445" t="s">
        <x:v>97</x:v>
      </x:c>
      <x:c r="G2445" s="6">
        <x:v>90.7350076468407</x:v>
      </x:c>
      <x:c r="H2445" t="s">
        <x:v>95</x:v>
      </x:c>
      <x:c r="I2445" s="6">
        <x:v>30.0747403615483</x:v>
      </x:c>
      <x:c r="J2445" t="s">
        <x:v>93</x:v>
      </x:c>
      <x:c r="K2445" s="6">
        <x:v>1018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21.57</x:v>
      </x:c>
      <x:c r="S2445" s="8">
        <x:v>90353.7697306985</x:v>
      </x:c>
      <x:c r="T2445" s="12">
        <x:v>280817.840866028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297885</x:v>
      </x:c>
      <x:c r="B2446" s="1">
        <x:v>44758.6696007292</x:v>
      </x:c>
      <x:c r="C2446" s="6">
        <x:v>42.7419164333333</x:v>
      </x:c>
      <x:c r="D2446" s="14" t="s">
        <x:v>92</x:v>
      </x:c>
      <x:c r="E2446" s="15">
        <x:v>44733.6666795139</x:v>
      </x:c>
      <x:c r="F2446" t="s">
        <x:v>97</x:v>
      </x:c>
      <x:c r="G2446" s="6">
        <x:v>90.7694379130944</x:v>
      </x:c>
      <x:c r="H2446" t="s">
        <x:v>95</x:v>
      </x:c>
      <x:c r="I2446" s="6">
        <x:v>30.0809043566819</x:v>
      </x:c>
      <x:c r="J2446" t="s">
        <x:v>93</x:v>
      </x:c>
      <x:c r="K2446" s="6">
        <x:v>1018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21.565</x:v>
      </x:c>
      <x:c r="S2446" s="8">
        <x:v>90354.317379666</x:v>
      </x:c>
      <x:c r="T2446" s="12">
        <x:v>280822.329075852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297886</x:v>
      </x:c>
      <x:c r="B2447" s="1">
        <x:v>44758.6696123843</x:v>
      </x:c>
      <x:c r="C2447" s="6">
        <x:v>42.7587214266667</x:v>
      </x:c>
      <x:c r="D2447" s="14" t="s">
        <x:v>92</x:v>
      </x:c>
      <x:c r="E2447" s="15">
        <x:v>44733.6666795139</x:v>
      </x:c>
      <x:c r="F2447" t="s">
        <x:v>97</x:v>
      </x:c>
      <x:c r="G2447" s="6">
        <x:v>90.7669614711699</x:v>
      </x:c>
      <x:c r="H2447" t="s">
        <x:v>95</x:v>
      </x:c>
      <x:c r="I2447" s="6">
        <x:v>30.0747403615483</x:v>
      </x:c>
      <x:c r="J2447" t="s">
        <x:v>93</x:v>
      </x:c>
      <x:c r="K2447" s="6">
        <x:v>1018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21.566</x:v>
      </x:c>
      <x:c r="S2447" s="8">
        <x:v>90359.236156889</x:v>
      </x:c>
      <x:c r="T2447" s="12">
        <x:v>280815.590523859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297893</x:v>
      </x:c>
      <x:c r="B2448" s="1">
        <x:v>44758.6696240741</x:v>
      </x:c>
      <x:c r="C2448" s="6">
        <x:v>42.7755418716667</x:v>
      </x:c>
      <x:c r="D2448" s="14" t="s">
        <x:v>92</x:v>
      </x:c>
      <x:c r="E2448" s="15">
        <x:v>44733.6666795139</x:v>
      </x:c>
      <x:c r="F2448" t="s">
        <x:v>97</x:v>
      </x:c>
      <x:c r="G2448" s="6">
        <x:v>90.7350076468407</x:v>
      </x:c>
      <x:c r="H2448" t="s">
        <x:v>95</x:v>
      </x:c>
      <x:c r="I2448" s="6">
        <x:v>30.0747403615483</x:v>
      </x:c>
      <x:c r="J2448" t="s">
        <x:v>93</x:v>
      </x:c>
      <x:c r="K2448" s="6">
        <x:v>1018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21.57</x:v>
      </x:c>
      <x:c r="S2448" s="8">
        <x:v>90355.9841430902</x:v>
      </x:c>
      <x:c r="T2448" s="12">
        <x:v>280810.722157112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297898</x:v>
      </x:c>
      <x:c r="B2449" s="1">
        <x:v>44758.6696357639</x:v>
      </x:c>
      <x:c r="C2449" s="6">
        <x:v>42.7923932733333</x:v>
      </x:c>
      <x:c r="D2449" s="14" t="s">
        <x:v>92</x:v>
      </x:c>
      <x:c r="E2449" s="15">
        <x:v>44733.6666795139</x:v>
      </x:c>
      <x:c r="F2449" t="s">
        <x:v>97</x:v>
      </x:c>
      <x:c r="G2449" s="6">
        <x:v>90.7485076165981</x:v>
      </x:c>
      <x:c r="H2449" t="s">
        <x:v>95</x:v>
      </x:c>
      <x:c r="I2449" s="6">
        <x:v>30.0685763777437</x:v>
      </x:c>
      <x:c r="J2449" t="s">
        <x:v>93</x:v>
      </x:c>
      <x:c r="K2449" s="6">
        <x:v>1018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21.569</x:v>
      </x:c>
      <x:c r="S2449" s="8">
        <x:v>90355.3485821526</x:v>
      </x:c>
      <x:c r="T2449" s="12">
        <x:v>280810.098693848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297903</x:v>
      </x:c>
      <x:c r="B2450" s="1">
        <x:v>44758.6696475347</x:v>
      </x:c>
      <x:c r="C2450" s="6">
        <x:v>42.8093019766667</x:v>
      </x:c>
      <x:c r="D2450" s="14" t="s">
        <x:v>92</x:v>
      </x:c>
      <x:c r="E2450" s="15">
        <x:v>44733.6666795139</x:v>
      </x:c>
      <x:c r="F2450" t="s">
        <x:v>97</x:v>
      </x:c>
      <x:c r="G2450" s="6">
        <x:v>90.7245473816601</x:v>
      </x:c>
      <x:c r="H2450" t="s">
        <x:v>95</x:v>
      </x:c>
      <x:c r="I2450" s="6">
        <x:v>30.0685763777437</x:v>
      </x:c>
      <x:c r="J2450" t="s">
        <x:v>93</x:v>
      </x:c>
      <x:c r="K2450" s="6">
        <x:v>1018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21.572</x:v>
      </x:c>
      <x:c r="S2450" s="8">
        <x:v>90359.7033240807</x:v>
      </x:c>
      <x:c r="T2450" s="12">
        <x:v>280805.10821623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297907</x:v>
      </x:c>
      <x:c r="B2451" s="1">
        <x:v>44758.6696587153</x:v>
      </x:c>
      <x:c r="C2451" s="6">
        <x:v>42.8254347916667</x:v>
      </x:c>
      <x:c r="D2451" s="14" t="s">
        <x:v>92</x:v>
      </x:c>
      <x:c r="E2451" s="15">
        <x:v>44733.6666795139</x:v>
      </x:c>
      <x:c r="F2451" t="s">
        <x:v>97</x:v>
      </x:c>
      <x:c r="G2451" s="6">
        <x:v>90.7325332534476</x:v>
      </x:c>
      <x:c r="H2451" t="s">
        <x:v>95</x:v>
      </x:c>
      <x:c r="I2451" s="6">
        <x:v>30.0685763777437</x:v>
      </x:c>
      <x:c r="J2451" t="s">
        <x:v>93</x:v>
      </x:c>
      <x:c r="K2451" s="6">
        <x:v>1018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21.571</x:v>
      </x:c>
      <x:c r="S2451" s="8">
        <x:v>90363.5427131622</x:v>
      </x:c>
      <x:c r="T2451" s="12">
        <x:v>280823.41849343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297914</x:v>
      </x:c>
      <x:c r="B2452" s="1">
        <x:v>44758.6696704051</x:v>
      </x:c>
      <x:c r="C2452" s="6">
        <x:v>42.8422866866667</x:v>
      </x:c>
      <x:c r="D2452" s="14" t="s">
        <x:v>92</x:v>
      </x:c>
      <x:c r="E2452" s="15">
        <x:v>44733.6666795139</x:v>
      </x:c>
      <x:c r="F2452" t="s">
        <x:v>97</x:v>
      </x:c>
      <x:c r="G2452" s="6">
        <x:v>90.7405199983836</x:v>
      </x:c>
      <x:c r="H2452" t="s">
        <x:v>95</x:v>
      </x:c>
      <x:c r="I2452" s="6">
        <x:v>30.0685763777437</x:v>
      </x:c>
      <x:c r="J2452" t="s">
        <x:v>93</x:v>
      </x:c>
      <x:c r="K2452" s="6">
        <x:v>1018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21.57</x:v>
      </x:c>
      <x:c r="S2452" s="8">
        <x:v>90363.4826432335</x:v>
      </x:c>
      <x:c r="T2452" s="12">
        <x:v>280811.064345496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297919</x:v>
      </x:c>
      <x:c r="B2453" s="1">
        <x:v>44758.6696821412</x:v>
      </x:c>
      <x:c r="C2453" s="6">
        <x:v>42.8591332483333</x:v>
      </x:c>
      <x:c r="D2453" s="14" t="s">
        <x:v>92</x:v>
      </x:c>
      <x:c r="E2453" s="15">
        <x:v>44733.6666795139</x:v>
      </x:c>
      <x:c r="F2453" t="s">
        <x:v>97</x:v>
      </x:c>
      <x:c r="G2453" s="6">
        <x:v>90.7030677941545</x:v>
      </x:c>
      <x:c r="H2453" t="s">
        <x:v>95</x:v>
      </x:c>
      <x:c r="I2453" s="6">
        <x:v>30.0747403615483</x:v>
      </x:c>
      <x:c r="J2453" t="s">
        <x:v>93</x:v>
      </x:c>
      <x:c r="K2453" s="6">
        <x:v>1018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21.574</x:v>
      </x:c>
      <x:c r="S2453" s="8">
        <x:v>90361.943779323</x:v>
      </x:c>
      <x:c r="T2453" s="12">
        <x:v>280810.245878332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297922</x:v>
      </x:c>
      <x:c r="B2454" s="1">
        <x:v>44758.6696938657</x:v>
      </x:c>
      <x:c r="C2454" s="6">
        <x:v>42.8760470016667</x:v>
      </x:c>
      <x:c r="D2454" s="14" t="s">
        <x:v>92</x:v>
      </x:c>
      <x:c r="E2454" s="15">
        <x:v>44733.6666795139</x:v>
      </x:c>
      <x:c r="F2454" t="s">
        <x:v>97</x:v>
      </x:c>
      <x:c r="G2454" s="6">
        <x:v>90.7405199983836</x:v>
      </x:c>
      <x:c r="H2454" t="s">
        <x:v>95</x:v>
      </x:c>
      <x:c r="I2454" s="6">
        <x:v>30.0685763777437</x:v>
      </x:c>
      <x:c r="J2454" t="s">
        <x:v>93</x:v>
      </x:c>
      <x:c r="K2454" s="6">
        <x:v>1018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21.57</x:v>
      </x:c>
      <x:c r="S2454" s="8">
        <x:v>90364.0358938799</x:v>
      </x:c>
      <x:c r="T2454" s="12">
        <x:v>280814.691209527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297928</x:v>
      </x:c>
      <x:c r="B2455" s="1">
        <x:v>44758.6697049421</x:v>
      </x:c>
      <x:c r="C2455" s="6">
        <x:v>42.8920151483333</x:v>
      </x:c>
      <x:c r="D2455" s="14" t="s">
        <x:v>92</x:v>
      </x:c>
      <x:c r="E2455" s="15">
        <x:v>44733.6666795139</x:v>
      </x:c>
      <x:c r="F2455" t="s">
        <x:v>97</x:v>
      </x:c>
      <x:c r="G2455" s="6">
        <x:v>90.7429947927568</x:v>
      </x:c>
      <x:c r="H2455" t="s">
        <x:v>95</x:v>
      </x:c>
      <x:c r="I2455" s="6">
        <x:v>30.0747403615483</x:v>
      </x:c>
      <x:c r="J2455" t="s">
        <x:v>93</x:v>
      </x:c>
      <x:c r="K2455" s="6">
        <x:v>1018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21.569</x:v>
      </x:c>
      <x:c r="S2455" s="8">
        <x:v>90365.541028163</x:v>
      </x:c>
      <x:c r="T2455" s="12">
        <x:v>280809.013838627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297932</x:v>
      </x:c>
      <x:c r="B2456" s="1">
        <x:v>44758.6697166667</x:v>
      </x:c>
      <x:c r="C2456" s="6">
        <x:v>42.9088853133333</x:v>
      </x:c>
      <x:c r="D2456" s="14" t="s">
        <x:v>92</x:v>
      </x:c>
      <x:c r="E2456" s="15">
        <x:v>44733.6666795139</x:v>
      </x:c>
      <x:c r="F2456" t="s">
        <x:v>97</x:v>
      </x:c>
      <x:c r="G2456" s="6">
        <x:v>90.7405199983836</x:v>
      </x:c>
      <x:c r="H2456" t="s">
        <x:v>95</x:v>
      </x:c>
      <x:c r="I2456" s="6">
        <x:v>30.0685763777437</x:v>
      </x:c>
      <x:c r="J2456" t="s">
        <x:v>93</x:v>
      </x:c>
      <x:c r="K2456" s="6">
        <x:v>1018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21.57</x:v>
      </x:c>
      <x:c r="S2456" s="8">
        <x:v>90369.4255914958</x:v>
      </x:c>
      <x:c r="T2456" s="12">
        <x:v>280822.273822072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297940</x:v>
      </x:c>
      <x:c r="B2457" s="1">
        <x:v>44758.6697283912</x:v>
      </x:c>
      <x:c r="C2457" s="6">
        <x:v>42.925743665</x:v>
      </x:c>
      <x:c r="D2457" s="14" t="s">
        <x:v>92</x:v>
      </x:c>
      <x:c r="E2457" s="15">
        <x:v>44733.6666795139</x:v>
      </x:c>
      <x:c r="F2457" t="s">
        <x:v>97</x:v>
      </x:c>
      <x:c r="G2457" s="6">
        <x:v>90.7429947927568</x:v>
      </x:c>
      <x:c r="H2457" t="s">
        <x:v>95</x:v>
      </x:c>
      <x:c r="I2457" s="6">
        <x:v>30.0747403615483</x:v>
      </x:c>
      <x:c r="J2457" t="s">
        <x:v>93</x:v>
      </x:c>
      <x:c r="K2457" s="6">
        <x:v>1018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21.569</x:v>
      </x:c>
      <x:c r="S2457" s="8">
        <x:v>90370.0523007303</x:v>
      </x:c>
      <x:c r="T2457" s="12">
        <x:v>280809.660156782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297945</x:v>
      </x:c>
      <x:c r="B2458" s="1">
        <x:v>44758.669740081</x:v>
      </x:c>
      <x:c r="C2458" s="6">
        <x:v>42.94261442</x:v>
      </x:c>
      <x:c r="D2458" s="14" t="s">
        <x:v>92</x:v>
      </x:c>
      <x:c r="E2458" s="15">
        <x:v>44733.6666795139</x:v>
      </x:c>
      <x:c r="F2458" t="s">
        <x:v>97</x:v>
      </x:c>
      <x:c r="G2458" s="6">
        <x:v>90.7220738329068</x:v>
      </x:c>
      <x:c r="H2458" t="s">
        <x:v>95</x:v>
      </x:c>
      <x:c r="I2458" s="6">
        <x:v>30.0624124052679</x:v>
      </x:c>
      <x:c r="J2458" t="s">
        <x:v>93</x:v>
      </x:c>
      <x:c r="K2458" s="6">
        <x:v>1018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21.573</x:v>
      </x:c>
      <x:c r="S2458" s="8">
        <x:v>90358.2290155072</x:v>
      </x:c>
      <x:c r="T2458" s="12">
        <x:v>280816.122601181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297949</x:v>
      </x:c>
      <x:c r="B2459" s="1">
        <x:v>44758.6697511921</x:v>
      </x:c>
      <x:c r="C2459" s="6">
        <x:v>42.9585893466667</x:v>
      </x:c>
      <x:c r="D2459" s="14" t="s">
        <x:v>92</x:v>
      </x:c>
      <x:c r="E2459" s="15">
        <x:v>44733.6666795139</x:v>
      </x:c>
      <x:c r="F2459" t="s">
        <x:v>97</x:v>
      </x:c>
      <x:c r="G2459" s="6">
        <x:v>90.7245473816601</x:v>
      </x:c>
      <x:c r="H2459" t="s">
        <x:v>95</x:v>
      </x:c>
      <x:c r="I2459" s="6">
        <x:v>30.0685763777437</x:v>
      </x:c>
      <x:c r="J2459" t="s">
        <x:v>93</x:v>
      </x:c>
      <x:c r="K2459" s="6">
        <x:v>1018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21.572</x:v>
      </x:c>
      <x:c r="S2459" s="8">
        <x:v>90365.2925548356</x:v>
      </x:c>
      <x:c r="T2459" s="12">
        <x:v>280808.886856678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297952</x:v>
      </x:c>
      <x:c r="B2460" s="1">
        <x:v>44758.6697628819</x:v>
      </x:c>
      <x:c r="C2460" s="6">
        <x:v>42.9754532566667</x:v>
      </x:c>
      <x:c r="D2460" s="14" t="s">
        <x:v>92</x:v>
      </x:c>
      <x:c r="E2460" s="15">
        <x:v>44733.6666795139</x:v>
      </x:c>
      <x:c r="F2460" t="s">
        <x:v>97</x:v>
      </x:c>
      <x:c r="G2460" s="6">
        <x:v>90.7460328651232</x:v>
      </x:c>
      <x:c r="H2460" t="s">
        <x:v>95</x:v>
      </x:c>
      <x:c r="I2460" s="6">
        <x:v>30.0624124052679</x:v>
      </x:c>
      <x:c r="J2460" t="s">
        <x:v>93</x:v>
      </x:c>
      <x:c r="K2460" s="6">
        <x:v>1018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21.57</x:v>
      </x:c>
      <x:c r="S2460" s="8">
        <x:v>90363.2554855738</x:v>
      </x:c>
      <x:c r="T2460" s="12">
        <x:v>280802.029149239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297957</x:v>
      </x:c>
      <x:c r="B2461" s="1">
        <x:v>44758.6697746875</x:v>
      </x:c>
      <x:c r="C2461" s="6">
        <x:v>42.99242179</x:v>
      </x:c>
      <x:c r="D2461" s="14" t="s">
        <x:v>92</x:v>
      </x:c>
      <x:c r="E2461" s="15">
        <x:v>44733.6666795139</x:v>
      </x:c>
      <x:c r="F2461" t="s">
        <x:v>97</x:v>
      </x:c>
      <x:c r="G2461" s="6">
        <x:v>90.7270213741522</x:v>
      </x:c>
      <x:c r="H2461" t="s">
        <x:v>95</x:v>
      </x:c>
      <x:c r="I2461" s="6">
        <x:v>30.0747403615483</x:v>
      </x:c>
      <x:c r="J2461" t="s">
        <x:v>93</x:v>
      </x:c>
      <x:c r="K2461" s="6">
        <x:v>1018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21.571</x:v>
      </x:c>
      <x:c r="S2461" s="8">
        <x:v>90374.4092251215</x:v>
      </x:c>
      <x:c r="T2461" s="12">
        <x:v>280810.881753751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297962</x:v>
      </x:c>
      <x:c r="B2462" s="1">
        <x:v>44758.6697864236</x:v>
      </x:c>
      <x:c r="C2462" s="6">
        <x:v>43.0092953016667</x:v>
      </x:c>
      <x:c r="D2462" s="14" t="s">
        <x:v>92</x:v>
      </x:c>
      <x:c r="E2462" s="15">
        <x:v>44733.6666795139</x:v>
      </x:c>
      <x:c r="F2462" t="s">
        <x:v>97</x:v>
      </x:c>
      <x:c r="G2462" s="6">
        <x:v>90.7165623828917</x:v>
      </x:c>
      <x:c r="H2462" t="s">
        <x:v>95</x:v>
      </x:c>
      <x:c r="I2462" s="6">
        <x:v>30.0685763777437</x:v>
      </x:c>
      <x:c r="J2462" t="s">
        <x:v>93</x:v>
      </x:c>
      <x:c r="K2462" s="6">
        <x:v>1018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21.573</x:v>
      </x:c>
      <x:c r="S2462" s="8">
        <x:v>90369.2106300254</x:v>
      </x:c>
      <x:c r="T2462" s="12">
        <x:v>280811.999317973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297966</x:v>
      </x:c>
      <x:c r="B2463" s="1">
        <x:v>44758.6697974884</x:v>
      </x:c>
      <x:c r="C2463" s="6">
        <x:v>43.025260805</x:v>
      </x:c>
      <x:c r="D2463" s="14" t="s">
        <x:v>92</x:v>
      </x:c>
      <x:c r="E2463" s="15">
        <x:v>44733.6666795139</x:v>
      </x:c>
      <x:c r="F2463" t="s">
        <x:v>97</x:v>
      </x:c>
      <x:c r="G2463" s="6">
        <x:v>90.7325332534476</x:v>
      </x:c>
      <x:c r="H2463" t="s">
        <x:v>95</x:v>
      </x:c>
      <x:c r="I2463" s="6">
        <x:v>30.0685763777437</x:v>
      </x:c>
      <x:c r="J2463" t="s">
        <x:v>93</x:v>
      </x:c>
      <x:c r="K2463" s="6">
        <x:v>1018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21.571</x:v>
      </x:c>
      <x:c r="S2463" s="8">
        <x:v>90374.4689832922</x:v>
      </x:c>
      <x:c r="T2463" s="12">
        <x:v>280806.396135475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297972</x:v>
      </x:c>
      <x:c r="B2464" s="1">
        <x:v>44758.6698091782</x:v>
      </x:c>
      <x:c r="C2464" s="6">
        <x:v>43.0420926666667</x:v>
      </x:c>
      <x:c r="D2464" s="14" t="s">
        <x:v>92</x:v>
      </x:c>
      <x:c r="E2464" s="15">
        <x:v>44733.6666795139</x:v>
      </x:c>
      <x:c r="F2464" t="s">
        <x:v>97</x:v>
      </x:c>
      <x:c r="G2464" s="6">
        <x:v>90.7165623828917</x:v>
      </x:c>
      <x:c r="H2464" t="s">
        <x:v>95</x:v>
      </x:c>
      <x:c r="I2464" s="6">
        <x:v>30.0685763777437</x:v>
      </x:c>
      <x:c r="J2464" t="s">
        <x:v>93</x:v>
      </x:c>
      <x:c r="K2464" s="6">
        <x:v>1018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21.573</x:v>
      </x:c>
      <x:c r="S2464" s="8">
        <x:v>90368.9037803169</x:v>
      </x:c>
      <x:c r="T2464" s="12">
        <x:v>280815.147942302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297980</x:v>
      </x:c>
      <x:c r="B2465" s="1">
        <x:v>44758.6698208681</x:v>
      </x:c>
      <x:c r="C2465" s="6">
        <x:v>43.0589279633333</x:v>
      </x:c>
      <x:c r="D2465" s="14" t="s">
        <x:v>92</x:v>
      </x:c>
      <x:c r="E2465" s="15">
        <x:v>44733.6666795139</x:v>
      </x:c>
      <x:c r="F2465" t="s">
        <x:v>97</x:v>
      </x:c>
      <x:c r="G2465" s="6">
        <x:v>90.730059303866</x:v>
      </x:c>
      <x:c r="H2465" t="s">
        <x:v>95</x:v>
      </x:c>
      <x:c r="I2465" s="6">
        <x:v>30.0624124052679</x:v>
      </x:c>
      <x:c r="J2465" t="s">
        <x:v>93</x:v>
      </x:c>
      <x:c r="K2465" s="6">
        <x:v>1018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21.572</x:v>
      </x:c>
      <x:c r="S2465" s="8">
        <x:v>90380.4837917403</x:v>
      </x:c>
      <x:c r="T2465" s="12">
        <x:v>280813.977272796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297985</x:v>
      </x:c>
      <x:c r="B2466" s="1">
        <x:v>44758.6698326042</x:v>
      </x:c>
      <x:c r="C2466" s="6">
        <x:v>43.0758337416667</x:v>
      </x:c>
      <x:c r="D2466" s="14" t="s">
        <x:v>92</x:v>
      </x:c>
      <x:c r="E2466" s="15">
        <x:v>44733.6666795139</x:v>
      </x:c>
      <x:c r="F2466" t="s">
        <x:v>97</x:v>
      </x:c>
      <x:c r="G2466" s="6">
        <x:v>90.7460328651232</x:v>
      </x:c>
      <x:c r="H2466" t="s">
        <x:v>95</x:v>
      </x:c>
      <x:c r="I2466" s="6">
        <x:v>30.0624124052679</x:v>
      </x:c>
      <x:c r="J2466" t="s">
        <x:v>93</x:v>
      </x:c>
      <x:c r="K2466" s="6">
        <x:v>1018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21.57</x:v>
      </x:c>
      <x:c r="S2466" s="8">
        <x:v>90377.3117828275</x:v>
      </x:c>
      <x:c r="T2466" s="12">
        <x:v>280820.315876251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297989</x:v>
      </x:c>
      <x:c r="B2467" s="1">
        <x:v>44758.6698443634</x:v>
      </x:c>
      <x:c r="C2467" s="6">
        <x:v>43.0927477866667</x:v>
      </x:c>
      <x:c r="D2467" s="14" t="s">
        <x:v>92</x:v>
      </x:c>
      <x:c r="E2467" s="15">
        <x:v>44733.6666795139</x:v>
      </x:c>
      <x:c r="F2467" t="s">
        <x:v>97</x:v>
      </x:c>
      <x:c r="G2467" s="6">
        <x:v>90.6686707164077</x:v>
      </x:c>
      <x:c r="H2467" t="s">
        <x:v>95</x:v>
      </x:c>
      <x:c r="I2467" s="6">
        <x:v>30.0685763777437</x:v>
      </x:c>
      <x:c r="J2467" t="s">
        <x:v>93</x:v>
      </x:c>
      <x:c r="K2467" s="6">
        <x:v>1018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21.579</x:v>
      </x:c>
      <x:c r="S2467" s="8">
        <x:v>90378.2979200071</x:v>
      </x:c>
      <x:c r="T2467" s="12">
        <x:v>280810.816803692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297993</x:v>
      </x:c>
      <x:c r="B2468" s="1">
        <x:v>44758.6698555208</x:v>
      </x:c>
      <x:c r="C2468" s="6">
        <x:v>43.10880015</x:v>
      </x:c>
      <x:c r="D2468" s="14" t="s">
        <x:v>92</x:v>
      </x:c>
      <x:c r="E2468" s="15">
        <x:v>44733.6666795139</x:v>
      </x:c>
      <x:c r="F2468" t="s">
        <x:v>97</x:v>
      </x:c>
      <x:c r="G2468" s="6">
        <x:v>90.7165623828917</x:v>
      </x:c>
      <x:c r="H2468" t="s">
        <x:v>95</x:v>
      </x:c>
      <x:c r="I2468" s="6">
        <x:v>30.0685763777437</x:v>
      </x:c>
      <x:c r="J2468" t="s">
        <x:v>93</x:v>
      </x:c>
      <x:c r="K2468" s="6">
        <x:v>1018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21.573</x:v>
      </x:c>
      <x:c r="S2468" s="8">
        <x:v>90384.7048582539</x:v>
      </x:c>
      <x:c r="T2468" s="12">
        <x:v>280811.989092187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297996</x:v>
      </x:c>
      <x:c r="B2469" s="1">
        <x:v>44758.6698672454</x:v>
      </x:c>
      <x:c r="C2469" s="6">
        <x:v>43.1256900416667</x:v>
      </x:c>
      <x:c r="D2469" s="14" t="s">
        <x:v>92</x:v>
      </x:c>
      <x:c r="E2469" s="15">
        <x:v>44733.6666795139</x:v>
      </x:c>
      <x:c r="F2469" t="s">
        <x:v>97</x:v>
      </x:c>
      <x:c r="G2469" s="6">
        <x:v>90.7325332534476</x:v>
      </x:c>
      <x:c r="H2469" t="s">
        <x:v>95</x:v>
      </x:c>
      <x:c r="I2469" s="6">
        <x:v>30.0685763777437</x:v>
      </x:c>
      <x:c r="J2469" t="s">
        <x:v>93</x:v>
      </x:c>
      <x:c r="K2469" s="6">
        <x:v>1018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21.571</x:v>
      </x:c>
      <x:c r="S2469" s="8">
        <x:v>90378.9799279188</x:v>
      </x:c>
      <x:c r="T2469" s="12">
        <x:v>280809.213680469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298002</x:v>
      </x:c>
      <x:c r="B2470" s="1">
        <x:v>44758.6698789699</x:v>
      </x:c>
      <x:c r="C2470" s="6">
        <x:v>43.1425790433333</x:v>
      </x:c>
      <x:c r="D2470" s="14" t="s">
        <x:v>92</x:v>
      </x:c>
      <x:c r="E2470" s="15">
        <x:v>44733.6666795139</x:v>
      </x:c>
      <x:c r="F2470" t="s">
        <x:v>97</x:v>
      </x:c>
      <x:c r="G2470" s="6">
        <x:v>90.6871031045811</x:v>
      </x:c>
      <x:c r="H2470" t="s">
        <x:v>95</x:v>
      </x:c>
      <x:c r="I2470" s="6">
        <x:v>30.0747403615483</x:v>
      </x:c>
      <x:c r="J2470" t="s">
        <x:v>93</x:v>
      </x:c>
      <x:c r="K2470" s="6">
        <x:v>1018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21.576</x:v>
      </x:c>
      <x:c r="S2470" s="8">
        <x:v>90382.8068077011</x:v>
      </x:c>
      <x:c r="T2470" s="12">
        <x:v>280815.723114886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298007</x:v>
      </x:c>
      <x:c r="B2471" s="1">
        <x:v>44758.6698901273</x:v>
      </x:c>
      <x:c r="C2471" s="6">
        <x:v>43.1586501133333</x:v>
      </x:c>
      <x:c r="D2471" s="14" t="s">
        <x:v>92</x:v>
      </x:c>
      <x:c r="E2471" s="15">
        <x:v>44733.6666795139</x:v>
      </x:c>
      <x:c r="F2471" t="s">
        <x:v>97</x:v>
      </x:c>
      <x:c r="G2471" s="6">
        <x:v>90.6846311154097</x:v>
      </x:c>
      <x:c r="H2471" t="s">
        <x:v>95</x:v>
      </x:c>
      <x:c r="I2471" s="6">
        <x:v>30.0685763777437</x:v>
      </x:c>
      <x:c r="J2471" t="s">
        <x:v>93</x:v>
      </x:c>
      <x:c r="K2471" s="6">
        <x:v>1018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21.577</x:v>
      </x:c>
      <x:c r="S2471" s="8">
        <x:v>90383.427246292</x:v>
      </x:c>
      <x:c r="T2471" s="12">
        <x:v>280805.931257809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298012</x:v>
      </x:c>
      <x:c r="B2472" s="1">
        <x:v>44758.6699018171</x:v>
      </x:c>
      <x:c r="C2472" s="6">
        <x:v>43.1755079</x:v>
      </x:c>
      <x:c r="D2472" s="14" t="s">
        <x:v>92</x:v>
      </x:c>
      <x:c r="E2472" s="15">
        <x:v>44733.6666795139</x:v>
      </x:c>
      <x:c r="F2472" t="s">
        <x:v>97</x:v>
      </x:c>
      <x:c r="G2472" s="6">
        <x:v>90.6846311154097</x:v>
      </x:c>
      <x:c r="H2472" t="s">
        <x:v>95</x:v>
      </x:c>
      <x:c r="I2472" s="6">
        <x:v>30.0685763777437</x:v>
      </x:c>
      <x:c r="J2472" t="s">
        <x:v>93</x:v>
      </x:c>
      <x:c r="K2472" s="6">
        <x:v>1018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21.577</x:v>
      </x:c>
      <x:c r="S2472" s="8">
        <x:v>90386.6211271261</x:v>
      </x:c>
      <x:c r="T2472" s="12">
        <x:v>280807.931127733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298018</x:v>
      </x:c>
      <x:c r="B2473" s="1">
        <x:v>44758.6699135417</x:v>
      </x:c>
      <x:c r="C2473" s="6">
        <x:v>43.1923572816667</x:v>
      </x:c>
      <x:c r="D2473" s="14" t="s">
        <x:v>92</x:v>
      </x:c>
      <x:c r="E2473" s="15">
        <x:v>44733.6666795139</x:v>
      </x:c>
      <x:c r="F2473" t="s">
        <x:v>97</x:v>
      </x:c>
      <x:c r="G2473" s="6">
        <x:v>90.6846311154097</x:v>
      </x:c>
      <x:c r="H2473" t="s">
        <x:v>95</x:v>
      </x:c>
      <x:c r="I2473" s="6">
        <x:v>30.0685763777437</x:v>
      </x:c>
      <x:c r="J2473" t="s">
        <x:v>93</x:v>
      </x:c>
      <x:c r="K2473" s="6">
        <x:v>1018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21.577</x:v>
      </x:c>
      <x:c r="S2473" s="8">
        <x:v>90384.3587421222</x:v>
      </x:c>
      <x:c r="T2473" s="12">
        <x:v>280804.421078417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298022</x:v>
      </x:c>
      <x:c r="B2474" s="1">
        <x:v>44758.6699252662</x:v>
      </x:c>
      <x:c r="C2474" s="6">
        <x:v>43.20924171</x:v>
      </x:c>
      <x:c r="D2474" s="14" t="s">
        <x:v>92</x:v>
      </x:c>
      <x:c r="E2474" s="15">
        <x:v>44733.6666795139</x:v>
      </x:c>
      <x:c r="F2474" t="s">
        <x:v>97</x:v>
      </x:c>
      <x:c r="G2474" s="6">
        <x:v>90.6766504797885</x:v>
      </x:c>
      <x:c r="H2474" t="s">
        <x:v>95</x:v>
      </x:c>
      <x:c r="I2474" s="6">
        <x:v>30.0685763777437</x:v>
      </x:c>
      <x:c r="J2474" t="s">
        <x:v>93</x:v>
      </x:c>
      <x:c r="K2474" s="6">
        <x:v>1018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21.578</x:v>
      </x:c>
      <x:c r="S2474" s="8">
        <x:v>90386.9170448291</x:v>
      </x:c>
      <x:c r="T2474" s="12">
        <x:v>280812.801617027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298029</x:v>
      </x:c>
      <x:c r="B2475" s="1">
        <x:v>44758.6699369213</x:v>
      </x:c>
      <x:c r="C2475" s="6">
        <x:v>43.2260370383333</x:v>
      </x:c>
      <x:c r="D2475" s="14" t="s">
        <x:v>92</x:v>
      </x:c>
      <x:c r="E2475" s="15">
        <x:v>44733.6666795139</x:v>
      </x:c>
      <x:c r="F2475" t="s">
        <x:v>97</x:v>
      </x:c>
      <x:c r="G2475" s="6">
        <x:v>90.6447366584108</x:v>
      </x:c>
      <x:c r="H2475" t="s">
        <x:v>95</x:v>
      </x:c>
      <x:c r="I2475" s="6">
        <x:v>30.0685763777437</x:v>
      </x:c>
      <x:c r="J2475" t="s">
        <x:v>93</x:v>
      </x:c>
      <x:c r="K2475" s="6">
        <x:v>1018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21.582</x:v>
      </x:c>
      <x:c r="S2475" s="8">
        <x:v>90390.394570439</x:v>
      </x:c>
      <x:c r="T2475" s="12">
        <x:v>280810.064420797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298033</x:v>
      </x:c>
      <x:c r="B2476" s="1">
        <x:v>44758.6699480324</x:v>
      </x:c>
      <x:c r="C2476" s="6">
        <x:v>43.2420560933333</x:v>
      </x:c>
      <x:c r="D2476" s="14" t="s">
        <x:v>92</x:v>
      </x:c>
      <x:c r="E2476" s="15">
        <x:v>44733.6666795139</x:v>
      </x:c>
      <x:c r="F2476" t="s">
        <x:v>97</x:v>
      </x:c>
      <x:c r="G2476" s="6">
        <x:v>90.7393788107123</x:v>
      </x:c>
      <x:c r="H2476" t="s">
        <x:v>95</x:v>
      </x:c>
      <x:c r="I2476" s="6">
        <x:v>30.0624124052679</x:v>
      </x:c>
      <x:c r="J2476" t="s">
        <x:v>93</x:v>
      </x:c>
      <x:c r="K2476" s="6">
        <x:v>1017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21.582</x:v>
      </x:c>
      <x:c r="S2476" s="8">
        <x:v>90384.4882513837</x:v>
      </x:c>
      <x:c r="T2476" s="12">
        <x:v>280803.401794272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298038</x:v>
      </x:c>
      <x:c r="B2477" s="1">
        <x:v>44758.6699597222</x:v>
      </x:c>
      <x:c r="C2477" s="6">
        <x:v>43.2588801183333</x:v>
      </x:c>
      <x:c r="D2477" s="14" t="s">
        <x:v>92</x:v>
      </x:c>
      <x:c r="E2477" s="15">
        <x:v>44733.6666795139</x:v>
      </x:c>
      <x:c r="F2477" t="s">
        <x:v>97</x:v>
      </x:c>
      <x:c r="G2477" s="6">
        <x:v>90.7873046853272</x:v>
      </x:c>
      <x:c r="H2477" t="s">
        <x:v>95</x:v>
      </x:c>
      <x:c r="I2477" s="6">
        <x:v>30.0624124052679</x:v>
      </x:c>
      <x:c r="J2477" t="s">
        <x:v>93</x:v>
      </x:c>
      <x:c r="K2477" s="6">
        <x:v>1017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21.576</x:v>
      </x:c>
      <x:c r="S2477" s="8">
        <x:v>90385.006124675</x:v>
      </x:c>
      <x:c r="T2477" s="12">
        <x:v>280797.675482091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298042</x:v>
      </x:c>
      <x:c r="B2478" s="1">
        <x:v>44758.6699714468</x:v>
      </x:c>
      <x:c r="C2478" s="6">
        <x:v>43.2757757133333</x:v>
      </x:c>
      <x:c r="D2478" s="14" t="s">
        <x:v>92</x:v>
      </x:c>
      <x:c r="E2478" s="15">
        <x:v>44733.6666795139</x:v>
      </x:c>
      <x:c r="F2478" t="s">
        <x:v>97</x:v>
      </x:c>
      <x:c r="G2478" s="6">
        <x:v>90.6582214801677</x:v>
      </x:c>
      <x:c r="H2478" t="s">
        <x:v>95</x:v>
      </x:c>
      <x:c r="I2478" s="6">
        <x:v>30.0624124052679</x:v>
      </x:c>
      <x:c r="J2478" t="s">
        <x:v>93</x:v>
      </x:c>
      <x:c r="K2478" s="6">
        <x:v>1018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21.581</x:v>
      </x:c>
      <x:c r="S2478" s="8">
        <x:v>90388.7685665799</x:v>
      </x:c>
      <x:c r="T2478" s="12">
        <x:v>280804.549981587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298050</x:v>
      </x:c>
      <x:c r="B2479" s="1">
        <x:v>44758.6699832986</x:v>
      </x:c>
      <x:c r="C2479" s="6">
        <x:v>43.2927952533333</x:v>
      </x:c>
      <x:c r="D2479" s="14" t="s">
        <x:v>92</x:v>
      </x:c>
      <x:c r="E2479" s="15">
        <x:v>44733.6666795139</x:v>
      </x:c>
      <x:c r="F2479" t="s">
        <x:v>97</x:v>
      </x:c>
      <x:c r="G2479" s="6">
        <x:v>90.7473642741501</x:v>
      </x:c>
      <x:c r="H2479" t="s">
        <x:v>95</x:v>
      </x:c>
      <x:c r="I2479" s="6">
        <x:v>30.0624124052679</x:v>
      </x:c>
      <x:c r="J2479" t="s">
        <x:v>93</x:v>
      </x:c>
      <x:c r="K2479" s="6">
        <x:v>1017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21.581</x:v>
      </x:c>
      <x:c r="S2479" s="8">
        <x:v>90390.818086272</x:v>
      </x:c>
      <x:c r="T2479" s="12">
        <x:v>280815.696189531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298052</x:v>
      </x:c>
      <x:c r="B2480" s="1">
        <x:v>44758.6699944444</x:v>
      </x:c>
      <x:c r="C2480" s="6">
        <x:v>43.308856465</x:v>
      </x:c>
      <x:c r="D2480" s="14" t="s">
        <x:v>92</x:v>
      </x:c>
      <x:c r="E2480" s="15">
        <x:v>44733.6666795139</x:v>
      </x:c>
      <x:c r="F2480" t="s">
        <x:v>97</x:v>
      </x:c>
      <x:c r="G2480" s="6">
        <x:v>90.7473642741501</x:v>
      </x:c>
      <x:c r="H2480" t="s">
        <x:v>95</x:v>
      </x:c>
      <x:c r="I2480" s="6">
        <x:v>30.0624124052679</x:v>
      </x:c>
      <x:c r="J2480" t="s">
        <x:v>93</x:v>
      </x:c>
      <x:c r="K2480" s="6">
        <x:v>1017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21.581</x:v>
      </x:c>
      <x:c r="S2480" s="8">
        <x:v>90394.5428115018</x:v>
      </x:c>
      <x:c r="T2480" s="12">
        <x:v>280807.364568098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298057</x:v>
      </x:c>
      <x:c r="B2481" s="1">
        <x:v>44758.6700062847</x:v>
      </x:c>
      <x:c r="C2481" s="6">
        <x:v>43.3259356733333</x:v>
      </x:c>
      <x:c r="D2481" s="14" t="s">
        <x:v>92</x:v>
      </x:c>
      <x:c r="E2481" s="15">
        <x:v>44733.6666795139</x:v>
      </x:c>
      <x:c r="F2481" t="s">
        <x:v>97</x:v>
      </x:c>
      <x:c r="G2481" s="6">
        <x:v>90.6527138058485</x:v>
      </x:c>
      <x:c r="H2481" t="s">
        <x:v>95</x:v>
      </x:c>
      <x:c r="I2481" s="6">
        <x:v>30.0685763777437</x:v>
      </x:c>
      <x:c r="J2481" t="s">
        <x:v>93</x:v>
      </x:c>
      <x:c r="K2481" s="6">
        <x:v>1018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21.581</x:v>
      </x:c>
      <x:c r="S2481" s="8">
        <x:v>90401.1450857029</x:v>
      </x:c>
      <x:c r="T2481" s="12">
        <x:v>280812.471436881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298062</x:v>
      </x:c>
      <x:c r="B2482" s="1">
        <x:v>44758.6700173958</x:v>
      </x:c>
      <x:c r="C2482" s="6">
        <x:v>43.3419115366667</x:v>
      </x:c>
      <x:c r="D2482" s="14" t="s">
        <x:v>92</x:v>
      </x:c>
      <x:c r="E2482" s="15">
        <x:v>44733.6666795139</x:v>
      </x:c>
      <x:c r="F2482" t="s">
        <x:v>97</x:v>
      </x:c>
      <x:c r="G2482" s="6">
        <x:v>90.666199971241</x:v>
      </x:c>
      <x:c r="H2482" t="s">
        <x:v>95</x:v>
      </x:c>
      <x:c r="I2482" s="6">
        <x:v>30.0624124052679</x:v>
      </x:c>
      <x:c r="J2482" t="s">
        <x:v>93</x:v>
      </x:c>
      <x:c r="K2482" s="6">
        <x:v>1018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21.58</x:v>
      </x:c>
      <x:c r="S2482" s="8">
        <x:v>90399.5525828834</x:v>
      </x:c>
      <x:c r="T2482" s="12">
        <x:v>280795.495641532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298068</x:v>
      </x:c>
      <x:c r="B2483" s="1">
        <x:v>44758.6700290509</x:v>
      </x:c>
      <x:c r="C2483" s="6">
        <x:v>43.358735585</x:v>
      </x:c>
      <x:c r="D2483" s="14" t="s">
        <x:v>92</x:v>
      </x:c>
      <x:c r="E2483" s="15">
        <x:v>44733.6666795139</x:v>
      </x:c>
      <x:c r="F2483" t="s">
        <x:v>97</x:v>
      </x:c>
      <x:c r="G2483" s="6">
        <x:v>90.6711419048035</x:v>
      </x:c>
      <x:c r="H2483" t="s">
        <x:v>95</x:v>
      </x:c>
      <x:c r="I2483" s="6">
        <x:v>30.0747403615483</x:v>
      </x:c>
      <x:c r="J2483" t="s">
        <x:v>93</x:v>
      </x:c>
      <x:c r="K2483" s="6">
        <x:v>1018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21.578</x:v>
      </x:c>
      <x:c r="S2483" s="8">
        <x:v>90400.5112446095</x:v>
      </x:c>
      <x:c r="T2483" s="12">
        <x:v>280807.238984125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298072</x:v>
      </x:c>
      <x:c r="B2484" s="1">
        <x:v>44758.6700407755</x:v>
      </x:c>
      <x:c r="C2484" s="6">
        <x:v>43.3755830583333</x:v>
      </x:c>
      <x:c r="D2484" s="14" t="s">
        <x:v>92</x:v>
      </x:c>
      <x:c r="E2484" s="15">
        <x:v>44733.6666795139</x:v>
      </x:c>
      <x:c r="F2484" t="s">
        <x:v>97</x:v>
      </x:c>
      <x:c r="G2484" s="6">
        <x:v>90.741851184222</x:v>
      </x:c>
      <x:c r="H2484" t="s">
        <x:v>95</x:v>
      </x:c>
      <x:c r="I2484" s="6">
        <x:v>30.0685763777437</x:v>
      </x:c>
      <x:c r="J2484" t="s">
        <x:v>93</x:v>
      </x:c>
      <x:c r="K2484" s="6">
        <x:v>1017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21.581</x:v>
      </x:c>
      <x:c r="S2484" s="8">
        <x:v>90407.1578342817</x:v>
      </x:c>
      <x:c r="T2484" s="12">
        <x:v>280808.394785156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298080</x:v>
      </x:c>
      <x:c r="B2485" s="1">
        <x:v>44758.6700524306</x:v>
      </x:c>
      <x:c r="C2485" s="6">
        <x:v>43.39240057</x:v>
      </x:c>
      <x:c r="D2485" s="14" t="s">
        <x:v>92</x:v>
      </x:c>
      <x:c r="E2485" s="15">
        <x:v>44733.6666795139</x:v>
      </x:c>
      <x:c r="F2485" t="s">
        <x:v>97</x:v>
      </x:c>
      <x:c r="G2485" s="6">
        <x:v>90.6447366584108</x:v>
      </x:c>
      <x:c r="H2485" t="s">
        <x:v>95</x:v>
      </x:c>
      <x:c r="I2485" s="6">
        <x:v>30.0685763777437</x:v>
      </x:c>
      <x:c r="J2485" t="s">
        <x:v>93</x:v>
      </x:c>
      <x:c r="K2485" s="6">
        <x:v>1018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21.582</x:v>
      </x:c>
      <x:c r="S2485" s="8">
        <x:v>90403.2441297726</x:v>
      </x:c>
      <x:c r="T2485" s="12">
        <x:v>280803.784977345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298083</x:v>
      </x:c>
      <x:c r="B2486" s="1">
        <x:v>44758.6700641551</x:v>
      </x:c>
      <x:c r="C2486" s="6">
        <x:v>43.4092787283333</x:v>
      </x:c>
      <x:c r="D2486" s="14" t="s">
        <x:v>92</x:v>
      </x:c>
      <x:c r="E2486" s="15">
        <x:v>44733.6666795139</x:v>
      </x:c>
      <x:c r="F2486" t="s">
        <x:v>97</x:v>
      </x:c>
      <x:c r="G2486" s="6">
        <x:v>90.636760382695</x:v>
      </x:c>
      <x:c r="H2486" t="s">
        <x:v>95</x:v>
      </x:c>
      <x:c r="I2486" s="6">
        <x:v>30.0685763777437</x:v>
      </x:c>
      <x:c r="J2486" t="s">
        <x:v>93</x:v>
      </x:c>
      <x:c r="K2486" s="6">
        <x:v>1018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21.583</x:v>
      </x:c>
      <x:c r="S2486" s="8">
        <x:v>90397.1800090796</x:v>
      </x:c>
      <x:c r="T2486" s="12">
        <x:v>280805.765518661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298086</x:v>
      </x:c>
      <x:c r="B2487" s="1">
        <x:v>44758.6700752662</x:v>
      </x:c>
      <x:c r="C2487" s="6">
        <x:v>43.4252595516667</x:v>
      </x:c>
      <x:c r="D2487" s="14" t="s">
        <x:v>92</x:v>
      </x:c>
      <x:c r="E2487" s="15">
        <x:v>44733.6666795139</x:v>
      </x:c>
      <x:c r="F2487" t="s">
        <x:v>97</x:v>
      </x:c>
      <x:c r="G2487" s="6">
        <x:v>90.7393788107123</x:v>
      </x:c>
      <x:c r="H2487" t="s">
        <x:v>95</x:v>
      </x:c>
      <x:c r="I2487" s="6">
        <x:v>30.0624124052679</x:v>
      </x:c>
      <x:c r="J2487" t="s">
        <x:v>93</x:v>
      </x:c>
      <x:c r="K2487" s="6">
        <x:v>1017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21.582</x:v>
      </x:c>
      <x:c r="S2487" s="8">
        <x:v>90396.7710700652</x:v>
      </x:c>
      <x:c r="T2487" s="12">
        <x:v>280805.250139141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298095</x:v>
      </x:c>
      <x:c r="B2488" s="1">
        <x:v>44758.6700870023</x:v>
      </x:c>
      <x:c r="C2488" s="6">
        <x:v>43.442171965</x:v>
      </x:c>
      <x:c r="D2488" s="14" t="s">
        <x:v>92</x:v>
      </x:c>
      <x:c r="E2488" s="15">
        <x:v>44733.6666795139</x:v>
      </x:c>
      <x:c r="F2488" t="s">
        <x:v>97</x:v>
      </x:c>
      <x:c r="G2488" s="6">
        <x:v>90.6342912378423</x:v>
      </x:c>
      <x:c r="H2488" t="s">
        <x:v>95</x:v>
      </x:c>
      <x:c r="I2488" s="6">
        <x:v>30.0624124052679</x:v>
      </x:c>
      <x:c r="J2488" t="s">
        <x:v>93</x:v>
      </x:c>
      <x:c r="K2488" s="6">
        <x:v>1018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21.584</x:v>
      </x:c>
      <x:c r="S2488" s="8">
        <x:v>90399.9019601226</x:v>
      </x:c>
      <x:c r="T2488" s="12">
        <x:v>280815.53647136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298096</x:v>
      </x:c>
      <x:c r="B2489" s="1">
        <x:v>44758.6700987268</x:v>
      </x:c>
      <x:c r="C2489" s="6">
        <x:v>43.4590708</x:v>
      </x:c>
      <x:c r="D2489" s="14" t="s">
        <x:v>92</x:v>
      </x:c>
      <x:c r="E2489" s="15">
        <x:v>44733.6666795139</x:v>
      </x:c>
      <x:c r="F2489" t="s">
        <x:v>97</x:v>
      </x:c>
      <x:c r="G2489" s="6">
        <x:v>90.6582214801677</x:v>
      </x:c>
      <x:c r="H2489" t="s">
        <x:v>95</x:v>
      </x:c>
      <x:c r="I2489" s="6">
        <x:v>30.0624124052679</x:v>
      </x:c>
      <x:c r="J2489" t="s">
        <x:v>93</x:v>
      </x:c>
      <x:c r="K2489" s="6">
        <x:v>1018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21.581</x:v>
      </x:c>
      <x:c r="S2489" s="8">
        <x:v>90396.8486875353</x:v>
      </x:c>
      <x:c r="T2489" s="12">
        <x:v>280811.671384345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298104</x:v>
      </x:c>
      <x:c r="B2490" s="1">
        <x:v>44758.6701104167</x:v>
      </x:c>
      <x:c r="C2490" s="6">
        <x:v>43.4758906866667</x:v>
      </x:c>
      <x:c r="D2490" s="14" t="s">
        <x:v>92</x:v>
      </x:c>
      <x:c r="E2490" s="15">
        <x:v>44733.6666795139</x:v>
      </x:c>
      <x:c r="F2490" t="s">
        <x:v>97</x:v>
      </x:c>
      <x:c r="G2490" s="6">
        <x:v>90.6502438609964</x:v>
      </x:c>
      <x:c r="H2490" t="s">
        <x:v>95</x:v>
      </x:c>
      <x:c r="I2490" s="6">
        <x:v>30.0624124052679</x:v>
      </x:c>
      <x:c r="J2490" t="s">
        <x:v>93</x:v>
      </x:c>
      <x:c r="K2490" s="6">
        <x:v>1018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21.582</x:v>
      </x:c>
      <x:c r="S2490" s="8">
        <x:v>90398.0692263949</x:v>
      </x:c>
      <x:c r="T2490" s="12">
        <x:v>280798.965140829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298110</x:v>
      </x:c>
      <x:c r="B2491" s="1">
        <x:v>44758.6701215625</x:v>
      </x:c>
      <x:c r="C2491" s="6">
        <x:v>43.4919253133333</x:v>
      </x:c>
      <x:c r="D2491" s="14" t="s">
        <x:v>92</x:v>
      </x:c>
      <x:c r="E2491" s="15">
        <x:v>44733.6666795139</x:v>
      </x:c>
      <x:c r="F2491" t="s">
        <x:v>97</x:v>
      </x:c>
      <x:c r="G2491" s="6">
        <x:v>90.6422671135978</x:v>
      </x:c>
      <x:c r="H2491" t="s">
        <x:v>95</x:v>
      </x:c>
      <x:c r="I2491" s="6">
        <x:v>30.0624124052679</x:v>
      </x:c>
      <x:c r="J2491" t="s">
        <x:v>93</x:v>
      </x:c>
      <x:c r="K2491" s="6">
        <x:v>1018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21.583</x:v>
      </x:c>
      <x:c r="S2491" s="8">
        <x:v>90397.8894519885</x:v>
      </x:c>
      <x:c r="T2491" s="12">
        <x:v>280794.58022402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298111</x:v>
      </x:c>
      <x:c r="B2492" s="1">
        <x:v>44758.6701332176</x:v>
      </x:c>
      <x:c r="C2492" s="6">
        <x:v>43.5087332</x:v>
      </x:c>
      <x:c r="D2492" s="14" t="s">
        <x:v>92</x:v>
      </x:c>
      <x:c r="E2492" s="15">
        <x:v>44733.6666795139</x:v>
      </x:c>
      <x:c r="F2492" t="s">
        <x:v>97</x:v>
      </x:c>
      <x:c r="G2492" s="6">
        <x:v>90.6582214801677</x:v>
      </x:c>
      <x:c r="H2492" t="s">
        <x:v>95</x:v>
      </x:c>
      <x:c r="I2492" s="6">
        <x:v>30.0624124052679</x:v>
      </x:c>
      <x:c r="J2492" t="s">
        <x:v>93</x:v>
      </x:c>
      <x:c r="K2492" s="6">
        <x:v>1018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21.581</x:v>
      </x:c>
      <x:c r="S2492" s="8">
        <x:v>90390.6100871782</x:v>
      </x:c>
      <x:c r="T2492" s="12">
        <x:v>280795.212755605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298117</x:v>
      </x:c>
      <x:c r="B2493" s="1">
        <x:v>44758.6701450231</x:v>
      </x:c>
      <x:c r="C2493" s="6">
        <x:v>43.5257373533333</x:v>
      </x:c>
      <x:c r="D2493" s="14" t="s">
        <x:v>92</x:v>
      </x:c>
      <x:c r="E2493" s="15">
        <x:v>44733.6666795139</x:v>
      </x:c>
      <x:c r="F2493" t="s">
        <x:v>97</x:v>
      </x:c>
      <x:c r="G2493" s="6">
        <x:v>90.6048639944589</x:v>
      </x:c>
      <x:c r="H2493" t="s">
        <x:v>95</x:v>
      </x:c>
      <x:c r="I2493" s="6">
        <x:v>30.0685763777437</x:v>
      </x:c>
      <x:c r="J2493" t="s">
        <x:v>93</x:v>
      </x:c>
      <x:c r="K2493" s="6">
        <x:v>1018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21.587</x:v>
      </x:c>
      <x:c r="S2493" s="8">
        <x:v>90403.6636529504</x:v>
      </x:c>
      <x:c r="T2493" s="12">
        <x:v>280798.687758778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298121</x:v>
      </x:c>
      <x:c r="B2494" s="1">
        <x:v>44758.6701568287</x:v>
      </x:c>
      <x:c r="C2494" s="6">
        <x:v>43.5427149616667</x:v>
      </x:c>
      <x:c r="D2494" s="14" t="s">
        <x:v>92</x:v>
      </x:c>
      <x:c r="E2494" s="15">
        <x:v>44733.6666795139</x:v>
      </x:c>
      <x:c r="F2494" t="s">
        <x:v>97</x:v>
      </x:c>
      <x:c r="G2494" s="6">
        <x:v>90.6208104459105</x:v>
      </x:c>
      <x:c r="H2494" t="s">
        <x:v>95</x:v>
      </x:c>
      <x:c r="I2494" s="6">
        <x:v>30.0685763777437</x:v>
      </x:c>
      <x:c r="J2494" t="s">
        <x:v>93</x:v>
      </x:c>
      <x:c r="K2494" s="6">
        <x:v>1018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21.585</x:v>
      </x:c>
      <x:c r="S2494" s="8">
        <x:v>90395.9832175568</x:v>
      </x:c>
      <x:c r="T2494" s="12">
        <x:v>280800.986501231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298129</x:v>
      </x:c>
      <x:c r="B2495" s="1">
        <x:v>44758.6701679398</x:v>
      </x:c>
      <x:c r="C2495" s="6">
        <x:v>43.55870482</x:v>
      </x:c>
      <x:c r="D2495" s="14" t="s">
        <x:v>92</x:v>
      </x:c>
      <x:c r="E2495" s="15">
        <x:v>44733.6666795139</x:v>
      </x:c>
      <x:c r="F2495" t="s">
        <x:v>97</x:v>
      </x:c>
      <x:c r="G2495" s="6">
        <x:v>90.7313942199042</x:v>
      </x:c>
      <x:c r="H2495" t="s">
        <x:v>95</x:v>
      </x:c>
      <x:c r="I2495" s="6">
        <x:v>30.0624124052679</x:v>
      </x:c>
      <x:c r="J2495" t="s">
        <x:v>93</x:v>
      </x:c>
      <x:c r="K2495" s="6">
        <x:v>1017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21.583</x:v>
      </x:c>
      <x:c r="S2495" s="8">
        <x:v>90408.4117050094</x:v>
      </x:c>
      <x:c r="T2495" s="12">
        <x:v>280791.091084366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298131</x:v>
      </x:c>
      <x:c r="B2496" s="1">
        <x:v>44758.6701797106</x:v>
      </x:c>
      <x:c r="C2496" s="6">
        <x:v>43.57567282</x:v>
      </x:c>
      <x:c r="D2496" s="14" t="s">
        <x:v>92</x:v>
      </x:c>
      <x:c r="E2496" s="15">
        <x:v>44733.6666795139</x:v>
      </x:c>
      <x:c r="F2496" t="s">
        <x:v>97</x:v>
      </x:c>
      <x:c r="G2496" s="6">
        <x:v>90.7258820743201</x:v>
      </x:c>
      <x:c r="H2496" t="s">
        <x:v>95</x:v>
      </x:c>
      <x:c r="I2496" s="6">
        <x:v>30.0685763777437</x:v>
      </x:c>
      <x:c r="J2496" t="s">
        <x:v>93</x:v>
      </x:c>
      <x:c r="K2496" s="6">
        <x:v>1017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21.583</x:v>
      </x:c>
      <x:c r="S2496" s="8">
        <x:v>90408.958732166</x:v>
      </x:c>
      <x:c r="T2496" s="12">
        <x:v>280805.376566714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298140</x:v>
      </x:c>
      <x:c r="B2497" s="1">
        <x:v>44758.6701914699</x:v>
      </x:c>
      <x:c r="C2497" s="6">
        <x:v>43.5926187116667</x:v>
      </x:c>
      <x:c r="D2497" s="14" t="s">
        <x:v>92</x:v>
      </x:c>
      <x:c r="E2497" s="15">
        <x:v>44733.6666795139</x:v>
      </x:c>
      <x:c r="F2497" t="s">
        <x:v>97</x:v>
      </x:c>
      <x:c r="G2497" s="6">
        <x:v>90.7369068806876</x:v>
      </x:c>
      <x:c r="H2497" t="s">
        <x:v>95</x:v>
      </x:c>
      <x:c r="I2497" s="6">
        <x:v>30.0562484441211</x:v>
      </x:c>
      <x:c r="J2497" t="s">
        <x:v>93</x:v>
      </x:c>
      <x:c r="K2497" s="6">
        <x:v>1017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21.583</x:v>
      </x:c>
      <x:c r="S2497" s="8">
        <x:v>90410.0550267067</x:v>
      </x:c>
      <x:c r="T2497" s="12">
        <x:v>280806.929905325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298142</x:v>
      </x:c>
      <x:c r="B2498" s="1">
        <x:v>44758.670202581</x:v>
      </x:c>
      <x:c r="C2498" s="6">
        <x:v>43.60857514</x:v>
      </x:c>
      <x:c r="D2498" s="14" t="s">
        <x:v>92</x:v>
      </x:c>
      <x:c r="E2498" s="15">
        <x:v>44733.6666795139</x:v>
      </x:c>
      <x:c r="F2498" t="s">
        <x:v>97</x:v>
      </x:c>
      <x:c r="G2498" s="6">
        <x:v>90.7099164542153</x:v>
      </x:c>
      <x:c r="H2498" t="s">
        <x:v>95</x:v>
      </x:c>
      <x:c r="I2498" s="6">
        <x:v>30.0685763777437</x:v>
      </x:c>
      <x:c r="J2498" t="s">
        <x:v>93</x:v>
      </x:c>
      <x:c r="K2498" s="6">
        <x:v>1017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21.585</x:v>
      </x:c>
      <x:c r="S2498" s="8">
        <x:v>90417.0465910928</x:v>
      </x:c>
      <x:c r="T2498" s="12">
        <x:v>280799.252468182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298148</x:v>
      </x:c>
      <x:c r="B2499" s="1">
        <x:v>44758.6702142361</x:v>
      </x:c>
      <x:c r="C2499" s="6">
        <x:v>43.6253583083333</x:v>
      </x:c>
      <x:c r="D2499" s="14" t="s">
        <x:v>92</x:v>
      </x:c>
      <x:c r="E2499" s="15">
        <x:v>44733.6666795139</x:v>
      </x:c>
      <x:c r="F2499" t="s">
        <x:v>97</x:v>
      </x:c>
      <x:c r="G2499" s="6">
        <x:v>90.612836784583</x:v>
      </x:c>
      <x:c r="H2499" t="s">
        <x:v>95</x:v>
      </x:c>
      <x:c r="I2499" s="6">
        <x:v>30.0685763777437</x:v>
      </x:c>
      <x:c r="J2499" t="s">
        <x:v>93</x:v>
      </x:c>
      <x:c r="K2499" s="6">
        <x:v>1018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21.586</x:v>
      </x:c>
      <x:c r="S2499" s="8">
        <x:v>90415.8263751989</x:v>
      </x:c>
      <x:c r="T2499" s="12">
        <x:v>280796.600844424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298153</x:v>
      </x:c>
      <x:c r="B2500" s="1">
        <x:v>44758.6702259259</x:v>
      </x:c>
      <x:c r="C2500" s="6">
        <x:v>43.642205305</x:v>
      </x:c>
      <x:c r="D2500" s="14" t="s">
        <x:v>92</x:v>
      </x:c>
      <x:c r="E2500" s="15">
        <x:v>44733.6666795139</x:v>
      </x:c>
      <x:c r="F2500" t="s">
        <x:v>97</x:v>
      </x:c>
      <x:c r="G2500" s="6">
        <x:v>90.7074456819619</x:v>
      </x:c>
      <x:c r="H2500" t="s">
        <x:v>95</x:v>
      </x:c>
      <x:c r="I2500" s="6">
        <x:v>30.0624124052679</x:v>
      </x:c>
      <x:c r="J2500" t="s">
        <x:v>93</x:v>
      </x:c>
      <x:c r="K2500" s="6">
        <x:v>1017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21.586</x:v>
      </x:c>
      <x:c r="S2500" s="8">
        <x:v>90415.364231065</x:v>
      </x:c>
      <x:c r="T2500" s="12">
        <x:v>280810.341970116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298160</x:v>
      </x:c>
      <x:c r="B2501" s="1">
        <x:v>44758.6702376968</x:v>
      </x:c>
      <x:c r="C2501" s="6">
        <x:v>43.6591741866667</x:v>
      </x:c>
      <x:c r="D2501" s="14" t="s">
        <x:v>92</x:v>
      </x:c>
      <x:c r="E2501" s="15">
        <x:v>44733.6666795139</x:v>
      </x:c>
      <x:c r="F2501" t="s">
        <x:v>97</x:v>
      </x:c>
      <x:c r="G2501" s="6">
        <x:v>90.6939543228704</x:v>
      </x:c>
      <x:c r="H2501" t="s">
        <x:v>95</x:v>
      </x:c>
      <x:c r="I2501" s="6">
        <x:v>30.0685763777437</x:v>
      </x:c>
      <x:c r="J2501" t="s">
        <x:v>93</x:v>
      </x:c>
      <x:c r="K2501" s="6">
        <x:v>1017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21.587</x:v>
      </x:c>
      <x:c r="S2501" s="8">
        <x:v>90415.0634250391</x:v>
      </x:c>
      <x:c r="T2501" s="12">
        <x:v>280822.233353153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298163</x:v>
      </x:c>
      <x:c r="B2502" s="1">
        <x:v>44758.6702495023</x:v>
      </x:c>
      <x:c r="C2502" s="6">
        <x:v>43.6761658216667</x:v>
      </x:c>
      <x:c r="D2502" s="14" t="s">
        <x:v>92</x:v>
      </x:c>
      <x:c r="E2502" s="15">
        <x:v>44733.6666795139</x:v>
      </x:c>
      <x:c r="F2502" t="s">
        <x:v>97</x:v>
      </x:c>
      <x:c r="G2502" s="6">
        <x:v>90.6183421007419</x:v>
      </x:c>
      <x:c r="H2502" t="s">
        <x:v>95</x:v>
      </x:c>
      <x:c r="I2502" s="6">
        <x:v>30.0624124052679</x:v>
      </x:c>
      <x:c r="J2502" t="s">
        <x:v>93</x:v>
      </x:c>
      <x:c r="K2502" s="6">
        <x:v>1018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21.586</x:v>
      </x:c>
      <x:c r="S2502" s="8">
        <x:v>90413.4509775169</x:v>
      </x:c>
      <x:c r="T2502" s="12">
        <x:v>280805.333287099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298167</x:v>
      </x:c>
      <x:c r="B2503" s="1">
        <x:v>44758.6702606134</x:v>
      </x:c>
      <x:c r="C2503" s="6">
        <x:v>43.692125775</x:v>
      </x:c>
      <x:c r="D2503" s="14" t="s">
        <x:v>92</x:v>
      </x:c>
      <x:c r="E2503" s="15">
        <x:v>44733.6666795139</x:v>
      </x:c>
      <x:c r="F2503" t="s">
        <x:v>97</x:v>
      </x:c>
      <x:c r="G2503" s="6">
        <x:v>90.612836784583</x:v>
      </x:c>
      <x:c r="H2503" t="s">
        <x:v>95</x:v>
      </x:c>
      <x:c r="I2503" s="6">
        <x:v>30.0685763777437</x:v>
      </x:c>
      <x:c r="J2503" t="s">
        <x:v>93</x:v>
      </x:c>
      <x:c r="K2503" s="6">
        <x:v>1018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21.586</x:v>
      </x:c>
      <x:c r="S2503" s="8">
        <x:v>90412.9786982163</x:v>
      </x:c>
      <x:c r="T2503" s="12">
        <x:v>280810.267760316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298174</x:v>
      </x:c>
      <x:c r="B2504" s="1">
        <x:v>44758.670272338</x:v>
      </x:c>
      <x:c r="C2504" s="6">
        <x:v>43.7090316816667</x:v>
      </x:c>
      <x:c r="D2504" s="14" t="s">
        <x:v>92</x:v>
      </x:c>
      <x:c r="E2504" s="15">
        <x:v>44733.6666795139</x:v>
      </x:c>
      <x:c r="F2504" t="s">
        <x:v>97</x:v>
      </x:c>
      <x:c r="G2504" s="6">
        <x:v>90.6675488925528</x:v>
      </x:c>
      <x:c r="H2504" t="s">
        <x:v>95</x:v>
      </x:c>
      <x:c r="I2504" s="6">
        <x:v>30.0624124052679</x:v>
      </x:c>
      <x:c r="J2504" t="s">
        <x:v>93</x:v>
      </x:c>
      <x:c r="K2504" s="6">
        <x:v>1017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21.591</x:v>
      </x:c>
      <x:c r="S2504" s="8">
        <x:v>90421.4350859693</x:v>
      </x:c>
      <x:c r="T2504" s="12">
        <x:v>280803.552320426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298179</x:v>
      </x:c>
      <x:c r="B2505" s="1">
        <x:v>44758.6702840278</x:v>
      </x:c>
      <x:c r="C2505" s="6">
        <x:v>43.7258927716667</x:v>
      </x:c>
      <x:c r="D2505" s="14" t="s">
        <x:v>92</x:v>
      </x:c>
      <x:c r="E2505" s="15">
        <x:v>44733.6666795139</x:v>
      </x:c>
      <x:c r="F2505" t="s">
        <x:v>97</x:v>
      </x:c>
      <x:c r="G2505" s="6">
        <x:v>90.5968920754092</x:v>
      </x:c>
      <x:c r="H2505" t="s">
        <x:v>95</x:v>
      </x:c>
      <x:c r="I2505" s="6">
        <x:v>30.0685763777437</x:v>
      </x:c>
      <x:c r="J2505" t="s">
        <x:v>93</x:v>
      </x:c>
      <x:c r="K2505" s="6">
        <x:v>1018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21.588</x:v>
      </x:c>
      <x:c r="S2505" s="8">
        <x:v>90417.1323037735</x:v>
      </x:c>
      <x:c r="T2505" s="12">
        <x:v>280803.155905849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298185</x:v>
      </x:c>
      <x:c r="B2506" s="1">
        <x:v>44758.6702957176</x:v>
      </x:c>
      <x:c r="C2506" s="6">
        <x:v>43.7427197216667</x:v>
      </x:c>
      <x:c r="D2506" s="14" t="s">
        <x:v>92</x:v>
      </x:c>
      <x:c r="E2506" s="15">
        <x:v>44733.6666795139</x:v>
      </x:c>
      <x:c r="F2506" t="s">
        <x:v>97</x:v>
      </x:c>
      <x:c r="G2506" s="6">
        <x:v>90.6183421007419</x:v>
      </x:c>
      <x:c r="H2506" t="s">
        <x:v>95</x:v>
      </x:c>
      <x:c r="I2506" s="6">
        <x:v>30.0624124052679</x:v>
      </x:c>
      <x:c r="J2506" t="s">
        <x:v>93</x:v>
      </x:c>
      <x:c r="K2506" s="6">
        <x:v>1018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21.586</x:v>
      </x:c>
      <x:c r="S2506" s="8">
        <x:v>90420.5493278421</x:v>
      </x:c>
      <x:c r="T2506" s="12">
        <x:v>280800.872931342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298188</x:v>
      </x:c>
      <x:c r="B2507" s="1">
        <x:v>44758.6703068287</x:v>
      </x:c>
      <x:c r="C2507" s="6">
        <x:v>43.7587084566667</x:v>
      </x:c>
      <x:c r="D2507" s="14" t="s">
        <x:v>92</x:v>
      </x:c>
      <x:c r="E2507" s="15">
        <x:v>44733.6666795139</x:v>
      </x:c>
      <x:c r="F2507" t="s">
        <x:v>97</x:v>
      </x:c>
      <x:c r="G2507" s="6">
        <x:v>90.6023964486593</x:v>
      </x:c>
      <x:c r="H2507" t="s">
        <x:v>95</x:v>
      </x:c>
      <x:c r="I2507" s="6">
        <x:v>30.0624124052679</x:v>
      </x:c>
      <x:c r="J2507" t="s">
        <x:v>93</x:v>
      </x:c>
      <x:c r="K2507" s="6">
        <x:v>1018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21.588</x:v>
      </x:c>
      <x:c r="S2507" s="8">
        <x:v>90428.545317687</x:v>
      </x:c>
      <x:c r="T2507" s="12">
        <x:v>280790.170331586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298195</x:v>
      </x:c>
      <x:c r="B2508" s="1">
        <x:v>44758.6703185995</x:v>
      </x:c>
      <x:c r="C2508" s="6">
        <x:v>43.7756382666667</x:v>
      </x:c>
      <x:c r="D2508" s="14" t="s">
        <x:v>92</x:v>
      </x:c>
      <x:c r="E2508" s="15">
        <x:v>44733.6666795139</x:v>
      </x:c>
      <x:c r="F2508" t="s">
        <x:v>97</x:v>
      </x:c>
      <x:c r="G2508" s="6">
        <x:v>90.5889210273043</x:v>
      </x:c>
      <x:c r="H2508" t="s">
        <x:v>95</x:v>
      </x:c>
      <x:c r="I2508" s="6">
        <x:v>30.0685763777437</x:v>
      </x:c>
      <x:c r="J2508" t="s">
        <x:v>93</x:v>
      </x:c>
      <x:c r="K2508" s="6">
        <x:v>1018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21.589</x:v>
      </x:c>
      <x:c r="S2508" s="8">
        <x:v>90426.029681603</x:v>
      </x:c>
      <x:c r="T2508" s="12">
        <x:v>280803.61128848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298196</x:v>
      </x:c>
      <x:c r="B2509" s="1">
        <x:v>44758.6703302431</x:v>
      </x:c>
      <x:c r="C2509" s="6">
        <x:v>43.79243838</x:v>
      </x:c>
      <x:c r="D2509" s="14" t="s">
        <x:v>92</x:v>
      </x:c>
      <x:c r="E2509" s="15">
        <x:v>44733.6666795139</x:v>
      </x:c>
      <x:c r="F2509" t="s">
        <x:v>97</x:v>
      </x:c>
      <x:c r="G2509" s="6">
        <x:v>90.6079013363793</x:v>
      </x:c>
      <x:c r="H2509" t="s">
        <x:v>95</x:v>
      </x:c>
      <x:c r="I2509" s="6">
        <x:v>30.0562484441211</x:v>
      </x:c>
      <x:c r="J2509" t="s">
        <x:v>93</x:v>
      </x:c>
      <x:c r="K2509" s="6">
        <x:v>1018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21.588</x:v>
      </x:c>
      <x:c r="S2509" s="8">
        <x:v>90422.3238643867</x:v>
      </x:c>
      <x:c r="T2509" s="12">
        <x:v>280800.393585497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298202</x:v>
      </x:c>
      <x:c r="B2510" s="1">
        <x:v>44758.6703417477</x:v>
      </x:c>
      <x:c r="C2510" s="6">
        <x:v>43.8089729333333</x:v>
      </x:c>
      <x:c r="D2510" s="14" t="s">
        <x:v>92</x:v>
      </x:c>
      <x:c r="E2510" s="15">
        <x:v>44733.6666795139</x:v>
      </x:c>
      <x:c r="F2510" t="s">
        <x:v>97</x:v>
      </x:c>
      <x:c r="G2510" s="6">
        <x:v>90.6810358638565</x:v>
      </x:c>
      <x:c r="H2510" t="s">
        <x:v>95</x:v>
      </x:c>
      <x:c r="I2510" s="6">
        <x:v>30.0562484441211</x:v>
      </x:c>
      <x:c r="J2510" t="s">
        <x:v>93</x:v>
      </x:c>
      <x:c r="K2510" s="6">
        <x:v>1017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21.59</x:v>
      </x:c>
      <x:c r="S2510" s="8">
        <x:v>90426.7378274912</x:v>
      </x:c>
      <x:c r="T2510" s="12">
        <x:v>280802.080273522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298208</x:v>
      </x:c>
      <x:c r="B2511" s="1">
        <x:v>44758.6703534375</x:v>
      </x:c>
      <x:c r="C2511" s="6">
        <x:v>43.8258230666667</x:v>
      </x:c>
      <x:c r="D2511" s="14" t="s">
        <x:v>92</x:v>
      </x:c>
      <x:c r="E2511" s="15">
        <x:v>44733.6666795139</x:v>
      </x:c>
      <x:c r="F2511" t="s">
        <x:v>97</x:v>
      </x:c>
      <x:c r="G2511" s="6">
        <x:v>90.6103688391381</x:v>
      </x:c>
      <x:c r="H2511" t="s">
        <x:v>95</x:v>
      </x:c>
      <x:c r="I2511" s="6">
        <x:v>30.0624124052679</x:v>
      </x:c>
      <x:c r="J2511" t="s">
        <x:v>93</x:v>
      </x:c>
      <x:c r="K2511" s="6">
        <x:v>1018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21.587</x:v>
      </x:c>
      <x:c r="S2511" s="8">
        <x:v>90424.0331122013</x:v>
      </x:c>
      <x:c r="T2511" s="12">
        <x:v>280794.917598137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298213</x:v>
      </x:c>
      <x:c r="B2512" s="1">
        <x:v>44758.670365162</x:v>
      </x:c>
      <x:c r="C2512" s="6">
        <x:v>43.8426890783333</x:v>
      </x:c>
      <x:c r="D2512" s="14" t="s">
        <x:v>92</x:v>
      </x:c>
      <x:c r="E2512" s="15">
        <x:v>44733.6666795139</x:v>
      </x:c>
      <x:c r="F2512" t="s">
        <x:v>97</x:v>
      </x:c>
      <x:c r="G2512" s="6">
        <x:v>90.5705155954046</x:v>
      </x:c>
      <x:c r="H2512" t="s">
        <x:v>95</x:v>
      </x:c>
      <x:c r="I2512" s="6">
        <x:v>30.0624124052679</x:v>
      </x:c>
      <x:c r="J2512" t="s">
        <x:v>93</x:v>
      </x:c>
      <x:c r="K2512" s="6">
        <x:v>1018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21.592</x:v>
      </x:c>
      <x:c r="S2512" s="8">
        <x:v>90423.4814685841</x:v>
      </x:c>
      <x:c r="T2512" s="12">
        <x:v>280804.181490095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298218</x:v>
      </x:c>
      <x:c r="B2513" s="1">
        <x:v>44758.6703762731</x:v>
      </x:c>
      <x:c r="C2513" s="6">
        <x:v>43.8587204083333</x:v>
      </x:c>
      <x:c r="D2513" s="14" t="s">
        <x:v>92</x:v>
      </x:c>
      <x:c r="E2513" s="15">
        <x:v>44733.6666795139</x:v>
      </x:c>
      <x:c r="F2513" t="s">
        <x:v>97</x:v>
      </x:c>
      <x:c r="G2513" s="6">
        <x:v>90.5760185977368</x:v>
      </x:c>
      <x:c r="H2513" t="s">
        <x:v>95</x:v>
      </x:c>
      <x:c r="I2513" s="6">
        <x:v>30.0562484441211</x:v>
      </x:c>
      <x:c r="J2513" t="s">
        <x:v>93</x:v>
      </x:c>
      <x:c r="K2513" s="6">
        <x:v>1018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21.592</x:v>
      </x:c>
      <x:c r="S2513" s="8">
        <x:v>90418.3127133031</x:v>
      </x:c>
      <x:c r="T2513" s="12">
        <x:v>280794.959184495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298222</x:v>
      </x:c>
      <x:c r="B2514" s="1">
        <x:v>44758.6703881134</x:v>
      </x:c>
      <x:c r="C2514" s="6">
        <x:v>43.8757496133333</x:v>
      </x:c>
      <x:c r="D2514" s="14" t="s">
        <x:v>92</x:v>
      </x:c>
      <x:c r="E2514" s="15">
        <x:v>44733.6666795139</x:v>
      </x:c>
      <x:c r="F2514" t="s">
        <x:v>97</x:v>
      </x:c>
      <x:c r="G2514" s="6">
        <x:v>90.578484502678</x:v>
      </x:c>
      <x:c r="H2514" t="s">
        <x:v>95</x:v>
      </x:c>
      <x:c r="I2514" s="6">
        <x:v>30.0624124052679</x:v>
      </x:c>
      <x:c r="J2514" t="s">
        <x:v>93</x:v>
      </x:c>
      <x:c r="K2514" s="6">
        <x:v>1018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21.591</x:v>
      </x:c>
      <x:c r="S2514" s="8">
        <x:v>90427.08194412</x:v>
      </x:c>
      <x:c r="T2514" s="12">
        <x:v>280800.211668712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298227</x:v>
      </x:c>
      <x:c r="B2515" s="1">
        <x:v>44758.6703998032</x:v>
      </x:c>
      <x:c r="C2515" s="6">
        <x:v>43.8925855633333</x:v>
      </x:c>
      <x:c r="D2515" s="14" t="s">
        <x:v>92</x:v>
      </x:c>
      <x:c r="E2515" s="15">
        <x:v>44733.6666795139</x:v>
      </x:c>
      <x:c r="F2515" t="s">
        <x:v>97</x:v>
      </x:c>
      <x:c r="G2515" s="6">
        <x:v>90.5466140959349</x:v>
      </x:c>
      <x:c r="H2515" t="s">
        <x:v>95</x:v>
      </x:c>
      <x:c r="I2515" s="6">
        <x:v>30.0624124052679</x:v>
      </x:c>
      <x:c r="J2515" t="s">
        <x:v>93</x:v>
      </x:c>
      <x:c r="K2515" s="6">
        <x:v>1018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21.595</x:v>
      </x:c>
      <x:c r="S2515" s="8">
        <x:v>90439.714269177</x:v>
      </x:c>
      <x:c r="T2515" s="12">
        <x:v>280802.676717554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298233</x:v>
      </x:c>
      <x:c r="B2516" s="1">
        <x:v>44758.6704114583</x:v>
      </x:c>
      <x:c r="C2516" s="6">
        <x:v>43.9093769166667</x:v>
      </x:c>
      <x:c r="D2516" s="14" t="s">
        <x:v>92</x:v>
      </x:c>
      <x:c r="E2516" s="15">
        <x:v>44733.6666795139</x:v>
      </x:c>
      <x:c r="F2516" t="s">
        <x:v>97</x:v>
      </x:c>
      <x:c r="G2516" s="6">
        <x:v>90.5680500897212</x:v>
      </x:c>
      <x:c r="H2516" t="s">
        <x:v>95</x:v>
      </x:c>
      <x:c r="I2516" s="6">
        <x:v>30.0562484441211</x:v>
      </x:c>
      <x:c r="J2516" t="s">
        <x:v>93</x:v>
      </x:c>
      <x:c r="K2516" s="6">
        <x:v>1018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21.593</x:v>
      </x:c>
      <x:c r="S2516" s="8">
        <x:v>90427.2001543076</x:v>
      </x:c>
      <x:c r="T2516" s="12">
        <x:v>280801.448293169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298238</x:v>
      </x:c>
      <x:c r="B2517" s="1">
        <x:v>44758.6704225694</x:v>
      </x:c>
      <x:c r="C2517" s="6">
        <x:v>43.9254030033333</x:v>
      </x:c>
      <x:c r="D2517" s="14" t="s">
        <x:v>92</x:v>
      </x:c>
      <x:c r="E2517" s="15">
        <x:v>44733.6666795139</x:v>
      </x:c>
      <x:c r="F2517" t="s">
        <x:v>97</x:v>
      </x:c>
      <x:c r="G2517" s="6">
        <x:v>90.621380072118</x:v>
      </x:c>
      <x:c r="H2517" t="s">
        <x:v>95</x:v>
      </x:c>
      <x:c r="I2517" s="6">
        <x:v>30.0500844943031</x:v>
      </x:c>
      <x:c r="J2517" t="s">
        <x:v>93</x:v>
      </x:c>
      <x:c r="K2517" s="6">
        <x:v>1018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21.587</x:v>
      </x:c>
      <x:c r="S2517" s="8">
        <x:v>90432.4348527861</x:v>
      </x:c>
      <x:c r="T2517" s="12">
        <x:v>280797.270362645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298243</x:v>
      </x:c>
      <x:c r="B2518" s="1">
        <x:v>44758.670434294</x:v>
      </x:c>
      <x:c r="C2518" s="6">
        <x:v>43.942251245</x:v>
      </x:c>
      <x:c r="D2518" s="14" t="s">
        <x:v>92</x:v>
      </x:c>
      <x:c r="E2518" s="15">
        <x:v>44733.6666795139</x:v>
      </x:c>
      <x:c r="F2518" t="s">
        <x:v>97</x:v>
      </x:c>
      <x:c r="G2518" s="6">
        <x:v>90.6331804166456</x:v>
      </x:c>
      <x:c r="H2518" t="s">
        <x:v>95</x:v>
      </x:c>
      <x:c r="I2518" s="6">
        <x:v>30.0562484441211</x:v>
      </x:c>
      <x:c r="J2518" t="s">
        <x:v>93</x:v>
      </x:c>
      <x:c r="K2518" s="6">
        <x:v>1017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21.596</x:v>
      </x:c>
      <x:c r="S2518" s="8">
        <x:v>90435.5567926643</x:v>
      </x:c>
      <x:c r="T2518" s="12">
        <x:v>280795.232162525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298248</x:v>
      </x:c>
      <x:c r="B2519" s="1">
        <x:v>44758.6704459491</x:v>
      </x:c>
      <x:c r="C2519" s="6">
        <x:v>43.9590621783333</x:v>
      </x:c>
      <x:c r="D2519" s="14" t="s">
        <x:v>92</x:v>
      </x:c>
      <x:c r="E2519" s="15">
        <x:v>44733.6666795139</x:v>
      </x:c>
      <x:c r="F2519" t="s">
        <x:v>97</x:v>
      </x:c>
      <x:c r="G2519" s="6">
        <x:v>90.5705155954046</x:v>
      </x:c>
      <x:c r="H2519" t="s">
        <x:v>95</x:v>
      </x:c>
      <x:c r="I2519" s="6">
        <x:v>30.0624124052679</x:v>
      </x:c>
      <x:c r="J2519" t="s">
        <x:v>93</x:v>
      </x:c>
      <x:c r="K2519" s="6">
        <x:v>1018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21.592</x:v>
      </x:c>
      <x:c r="S2519" s="8">
        <x:v>90432.2917871562</x:v>
      </x:c>
      <x:c r="T2519" s="12">
        <x:v>280799.264983854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298252</x:v>
      </x:c>
      <x:c r="B2520" s="1">
        <x:v>44758.6704576389</x:v>
      </x:c>
      <x:c r="C2520" s="6">
        <x:v>43.97587055</x:v>
      </x:c>
      <x:c r="D2520" s="14" t="s">
        <x:v>92</x:v>
      </x:c>
      <x:c r="E2520" s="15">
        <x:v>44733.6666795139</x:v>
      </x:c>
      <x:c r="F2520" t="s">
        <x:v>97</x:v>
      </x:c>
      <x:c r="G2520" s="6">
        <x:v>90.6675488925528</x:v>
      </x:c>
      <x:c r="H2520" t="s">
        <x:v>95</x:v>
      </x:c>
      <x:c r="I2520" s="6">
        <x:v>30.0624124052679</x:v>
      </x:c>
      <x:c r="J2520" t="s">
        <x:v>93</x:v>
      </x:c>
      <x:c r="K2520" s="6">
        <x:v>1017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21.591</x:v>
      </x:c>
      <x:c r="S2520" s="8">
        <x:v>90436.1059072886</x:v>
      </x:c>
      <x:c r="T2520" s="12">
        <x:v>280802.507187217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298259</x:v>
      </x:c>
      <x:c r="B2521" s="1">
        <x:v>44758.6704693287</x:v>
      </x:c>
      <x:c r="C2521" s="6">
        <x:v>43.9927236966667</x:v>
      </x:c>
      <x:c r="D2521" s="14" t="s">
        <x:v>92</x:v>
      </x:c>
      <x:c r="E2521" s="15">
        <x:v>44733.6666795139</x:v>
      </x:c>
      <x:c r="F2521" t="s">
        <x:v>97</x:v>
      </x:c>
      <x:c r="G2521" s="6">
        <x:v>90.5760185977368</x:v>
      </x:c>
      <x:c r="H2521" t="s">
        <x:v>95</x:v>
      </x:c>
      <x:c r="I2521" s="6">
        <x:v>30.0562484441211</x:v>
      </x:c>
      <x:c r="J2521" t="s">
        <x:v>93</x:v>
      </x:c>
      <x:c r="K2521" s="6">
        <x:v>1018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21.592</x:v>
      </x:c>
      <x:c r="S2521" s="8">
        <x:v>90441.0041757514</x:v>
      </x:c>
      <x:c r="T2521" s="12">
        <x:v>280787.334232118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298263</x:v>
      </x:c>
      <x:c r="B2522" s="1">
        <x:v>44758.6704804398</x:v>
      </x:c>
      <x:c r="C2522" s="6">
        <x:v>44.0087268733333</x:v>
      </x:c>
      <x:c r="D2522" s="14" t="s">
        <x:v>92</x:v>
      </x:c>
      <x:c r="E2522" s="15">
        <x:v>44733.6666795139</x:v>
      </x:c>
      <x:c r="F2522" t="s">
        <x:v>97</x:v>
      </x:c>
      <x:c r="G2522" s="6">
        <x:v>90.5545803921625</x:v>
      </x:c>
      <x:c r="H2522" t="s">
        <x:v>95</x:v>
      </x:c>
      <x:c r="I2522" s="6">
        <x:v>30.0624124052679</x:v>
      </x:c>
      <x:c r="J2522" t="s">
        <x:v>93</x:v>
      </x:c>
      <x:c r="K2522" s="6">
        <x:v>1018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21.594</x:v>
      </x:c>
      <x:c r="S2522" s="8">
        <x:v>90428.4752383333</x:v>
      </x:c>
      <x:c r="T2522" s="12">
        <x:v>280789.803689786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298266</x:v>
      </x:c>
      <x:c r="B2523" s="1">
        <x:v>44758.6704921643</x:v>
      </x:c>
      <x:c r="C2523" s="6">
        <x:v>44.0256039233333</x:v>
      </x:c>
      <x:c r="D2523" s="14" t="s">
        <x:v>92</x:v>
      </x:c>
      <x:c r="E2523" s="15">
        <x:v>44733.6666795139</x:v>
      </x:c>
      <x:c r="F2523" t="s">
        <x:v>97</x:v>
      </x:c>
      <x:c r="G2523" s="6">
        <x:v>90.5760185977368</x:v>
      </x:c>
      <x:c r="H2523" t="s">
        <x:v>95</x:v>
      </x:c>
      <x:c r="I2523" s="6">
        <x:v>30.0562484441211</x:v>
      </x:c>
      <x:c r="J2523" t="s">
        <x:v>93</x:v>
      </x:c>
      <x:c r="K2523" s="6">
        <x:v>1018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21.592</x:v>
      </x:c>
      <x:c r="S2523" s="8">
        <x:v>90439.7982932674</x:v>
      </x:c>
      <x:c r="T2523" s="12">
        <x:v>280796.358211891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298271</x:v>
      </x:c>
      <x:c r="B2524" s="1">
        <x:v>44758.6705038542</x:v>
      </x:c>
      <x:c r="C2524" s="6">
        <x:v>44.0424262666667</x:v>
      </x:c>
      <x:c r="D2524" s="14" t="s">
        <x:v>92</x:v>
      </x:c>
      <x:c r="E2524" s="15">
        <x:v>44733.6666795139</x:v>
      </x:c>
      <x:c r="F2524" t="s">
        <x:v>97</x:v>
      </x:c>
      <x:c r="G2524" s="6">
        <x:v>90.5521156847584</x:v>
      </x:c>
      <x:c r="H2524" t="s">
        <x:v>95</x:v>
      </x:c>
      <x:c r="I2524" s="6">
        <x:v>30.0562484441211</x:v>
      </x:c>
      <x:c r="J2524" t="s">
        <x:v>93</x:v>
      </x:c>
      <x:c r="K2524" s="6">
        <x:v>1018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21.595</x:v>
      </x:c>
      <x:c r="S2524" s="8">
        <x:v>90442.0288347564</x:v>
      </x:c>
      <x:c r="T2524" s="12">
        <x:v>280795.51383453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298280</x:v>
      </x:c>
      <x:c r="B2525" s="1">
        <x:v>44758.670515544</x:v>
      </x:c>
      <x:c r="C2525" s="6">
        <x:v>44.0592717133333</x:v>
      </x:c>
      <x:c r="D2525" s="14" t="s">
        <x:v>92</x:v>
      </x:c>
      <x:c r="E2525" s="15">
        <x:v>44733.6666795139</x:v>
      </x:c>
      <x:c r="F2525" t="s">
        <x:v>97</x:v>
      </x:c>
      <x:c r="G2525" s="6">
        <x:v>90.5411130212693</x:v>
      </x:c>
      <x:c r="H2525" t="s">
        <x:v>95</x:v>
      </x:c>
      <x:c r="I2525" s="6">
        <x:v>30.0685763777437</x:v>
      </x:c>
      <x:c r="J2525" t="s">
        <x:v>93</x:v>
      </x:c>
      <x:c r="K2525" s="6">
        <x:v>1018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21.595</x:v>
      </x:c>
      <x:c r="S2525" s="8">
        <x:v>90434.6818740989</x:v>
      </x:c>
      <x:c r="T2525" s="12">
        <x:v>280797.827195448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298282</x:v>
      </x:c>
      <x:c r="B2526" s="1">
        <x:v>44758.6705266551</x:v>
      </x:c>
      <x:c r="C2526" s="6">
        <x:v>44.0752641416667</x:v>
      </x:c>
      <x:c r="D2526" s="14" t="s">
        <x:v>92</x:v>
      </x:c>
      <x:c r="E2526" s="15">
        <x:v>44733.6666795139</x:v>
      </x:c>
      <x:c r="F2526" t="s">
        <x:v>97</x:v>
      </x:c>
      <x:c r="G2526" s="6">
        <x:v>90.5600824521048</x:v>
      </x:c>
      <x:c r="H2526" t="s">
        <x:v>95</x:v>
      </x:c>
      <x:c r="I2526" s="6">
        <x:v>30.0562484441211</x:v>
      </x:c>
      <x:c r="J2526" t="s">
        <x:v>93</x:v>
      </x:c>
      <x:c r="K2526" s="6">
        <x:v>1018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21.594</x:v>
      </x:c>
      <x:c r="S2526" s="8">
        <x:v>90442.539611741</x:v>
      </x:c>
      <x:c r="T2526" s="12">
        <x:v>280797.742871029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298286</x:v>
      </x:c>
      <x:c r="B2527" s="1">
        <x:v>44758.6705384259</x:v>
      </x:c>
      <x:c r="C2527" s="6">
        <x:v>44.0922071883333</x:v>
      </x:c>
      <x:c r="D2527" s="14" t="s">
        <x:v>92</x:v>
      </x:c>
      <x:c r="E2527" s="15">
        <x:v>44733.6666795139</x:v>
      </x:c>
      <x:c r="F2527" t="s">
        <x:v>97</x:v>
      </x:c>
      <x:c r="G2527" s="6">
        <x:v>90.5227204272752</x:v>
      </x:c>
      <x:c r="H2527" t="s">
        <x:v>95</x:v>
      </x:c>
      <x:c r="I2527" s="6">
        <x:v>30.0624124052679</x:v>
      </x:c>
      <x:c r="J2527" t="s">
        <x:v>93</x:v>
      </x:c>
      <x:c r="K2527" s="6">
        <x:v>1018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21.598</x:v>
      </x:c>
      <x:c r="S2527" s="8">
        <x:v>90440.5329934074</x:v>
      </x:c>
      <x:c r="T2527" s="12">
        <x:v>280791.714670159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298291</x:v>
      </x:c>
      <x:c r="B2528" s="1">
        <x:v>44758.6705501505</x:v>
      </x:c>
      <x:c r="C2528" s="6">
        <x:v>44.1090961016667</x:v>
      </x:c>
      <x:c r="D2528" s="14" t="s">
        <x:v>92</x:v>
      </x:c>
      <x:c r="E2528" s="15">
        <x:v>44733.6666795139</x:v>
      </x:c>
      <x:c r="F2528" t="s">
        <x:v>97</x:v>
      </x:c>
      <x:c r="G2528" s="6">
        <x:v>90.5386486697973</x:v>
      </x:c>
      <x:c r="H2528" t="s">
        <x:v>95</x:v>
      </x:c>
      <x:c r="I2528" s="6">
        <x:v>30.0624124052679</x:v>
      </x:c>
      <x:c r="J2528" t="s">
        <x:v>93</x:v>
      </x:c>
      <x:c r="K2528" s="6">
        <x:v>1018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21.596</x:v>
      </x:c>
      <x:c r="S2528" s="8">
        <x:v>90442.053937821</x:v>
      </x:c>
      <x:c r="T2528" s="12">
        <x:v>280796.658988301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298299</x:v>
      </x:c>
      <x:c r="B2529" s="1">
        <x:v>44758.6705618403</x:v>
      </x:c>
      <x:c r="C2529" s="6">
        <x:v>44.1259457416667</x:v>
      </x:c>
      <x:c r="D2529" s="14" t="s">
        <x:v>92</x:v>
      </x:c>
      <x:c r="E2529" s="15">
        <x:v>44733.6666795139</x:v>
      </x:c>
      <x:c r="F2529" t="s">
        <x:v>97</x:v>
      </x:c>
      <x:c r="G2529" s="6">
        <x:v>90.5655850263275</x:v>
      </x:c>
      <x:c r="H2529" t="s">
        <x:v>95</x:v>
      </x:c>
      <x:c r="I2529" s="6">
        <x:v>30.0500844943031</x:v>
      </x:c>
      <x:c r="J2529" t="s">
        <x:v>93</x:v>
      </x:c>
      <x:c r="K2529" s="6">
        <x:v>1018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21.594</x:v>
      </x:c>
      <x:c r="S2529" s="8">
        <x:v>90440.0188442683</x:v>
      </x:c>
      <x:c r="T2529" s="12">
        <x:v>280794.768541701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298301</x:v>
      </x:c>
      <x:c r="B2530" s="1">
        <x:v>44758.6705730324</x:v>
      </x:c>
      <x:c r="C2530" s="6">
        <x:v>44.1420365866667</x:v>
      </x:c>
      <x:c r="D2530" s="14" t="s">
        <x:v>92</x:v>
      </x:c>
      <x:c r="E2530" s="15">
        <x:v>44733.6666795139</x:v>
      </x:c>
      <x:c r="F2530" t="s">
        <x:v>97</x:v>
      </x:c>
      <x:c r="G2530" s="6">
        <x:v>90.6331804166456</x:v>
      </x:c>
      <x:c r="H2530" t="s">
        <x:v>95</x:v>
      </x:c>
      <x:c r="I2530" s="6">
        <x:v>30.0562484441211</x:v>
      </x:c>
      <x:c r="J2530" t="s">
        <x:v>93</x:v>
      </x:c>
      <x:c r="K2530" s="6">
        <x:v>1017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21.596</x:v>
      </x:c>
      <x:c r="S2530" s="8">
        <x:v>90443.4902507749</x:v>
      </x:c>
      <x:c r="T2530" s="12">
        <x:v>280790.086138143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298309</x:v>
      </x:c>
      <x:c r="B2531" s="1">
        <x:v>44758.6705848032</x:v>
      </x:c>
      <x:c r="C2531" s="6">
        <x:v>44.1589733133333</x:v>
      </x:c>
      <x:c r="D2531" s="14" t="s">
        <x:v>92</x:v>
      </x:c>
      <x:c r="E2531" s="15">
        <x:v>44733.6666795139</x:v>
      </x:c>
      <x:c r="F2531" t="s">
        <x:v>97</x:v>
      </x:c>
      <x:c r="G2531" s="6">
        <x:v>90.5416859212424</x:v>
      </x:c>
      <x:c r="H2531" t="s">
        <x:v>95</x:v>
      </x:c>
      <x:c r="I2531" s="6">
        <x:v>30.0500844943031</x:v>
      </x:c>
      <x:c r="J2531" t="s">
        <x:v>93</x:v>
      </x:c>
      <x:c r="K2531" s="6">
        <x:v>1018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21.597</x:v>
      </x:c>
      <x:c r="S2531" s="8">
        <x:v>90444.777398495</x:v>
      </x:c>
      <x:c r="T2531" s="12">
        <x:v>280802.054964678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298314</x:v>
      </x:c>
      <x:c r="B2532" s="1">
        <x:v>44758.6705964931</x:v>
      </x:c>
      <x:c r="C2532" s="6">
        <x:v>44.17584634</x:v>
      </x:c>
      <x:c r="D2532" s="14" t="s">
        <x:v>92</x:v>
      </x:c>
      <x:c r="E2532" s="15">
        <x:v>44733.6666795139</x:v>
      </x:c>
      <x:c r="F2532" t="s">
        <x:v>97</x:v>
      </x:c>
      <x:c r="G2532" s="6">
        <x:v>90.5257575343985</x:v>
      </x:c>
      <x:c r="H2532" t="s">
        <x:v>95</x:v>
      </x:c>
      <x:c r="I2532" s="6">
        <x:v>30.0500844943031</x:v>
      </x:c>
      <x:c r="J2532" t="s">
        <x:v>93</x:v>
      </x:c>
      <x:c r="K2532" s="6">
        <x:v>1018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21.599</x:v>
      </x:c>
      <x:c r="S2532" s="8">
        <x:v>90447.1739555382</x:v>
      </x:c>
      <x:c r="T2532" s="12">
        <x:v>280794.247214933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298316</x:v>
      </x:c>
      <x:c r="B2533" s="1">
        <x:v>44758.6706076736</x:v>
      </x:c>
      <x:c r="C2533" s="6">
        <x:v>44.1919074233333</x:v>
      </x:c>
      <x:c r="D2533" s="14" t="s">
        <x:v>92</x:v>
      </x:c>
      <x:c r="E2533" s="15">
        <x:v>44733.6666795139</x:v>
      </x:c>
      <x:c r="F2533" t="s">
        <x:v>97</x:v>
      </x:c>
      <x:c r="G2533" s="6">
        <x:v>90.5441497875526</x:v>
      </x:c>
      <x:c r="H2533" t="s">
        <x:v>95</x:v>
      </x:c>
      <x:c r="I2533" s="6">
        <x:v>30.0562484441211</x:v>
      </x:c>
      <x:c r="J2533" t="s">
        <x:v>93</x:v>
      </x:c>
      <x:c r="K2533" s="6">
        <x:v>1018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21.596</x:v>
      </x:c>
      <x:c r="S2533" s="8">
        <x:v>90443.7412876296</x:v>
      </x:c>
      <x:c r="T2533" s="12">
        <x:v>280789.65925533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298322</x:v>
      </x:c>
      <x:c r="B2534" s="1">
        <x:v>44758.6706193634</x:v>
      </x:c>
      <x:c r="C2534" s="6">
        <x:v>44.2087471966667</x:v>
      </x:c>
      <x:c r="D2534" s="14" t="s">
        <x:v>92</x:v>
      </x:c>
      <x:c r="E2534" s="15">
        <x:v>44733.6666795139</x:v>
      </x:c>
      <x:c r="F2534" t="s">
        <x:v>97</x:v>
      </x:c>
      <x:c r="G2534" s="6">
        <x:v>90.5227204272752</x:v>
      </x:c>
      <x:c r="H2534" t="s">
        <x:v>95</x:v>
      </x:c>
      <x:c r="I2534" s="6">
        <x:v>30.0624124052679</x:v>
      </x:c>
      <x:c r="J2534" t="s">
        <x:v>93</x:v>
      </x:c>
      <x:c r="K2534" s="6">
        <x:v>1018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21.598</x:v>
      </x:c>
      <x:c r="S2534" s="8">
        <x:v>90451.4863905582</x:v>
      </x:c>
      <x:c r="T2534" s="12">
        <x:v>280786.480838405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298326</x:v>
      </x:c>
      <x:c r="B2535" s="1">
        <x:v>44758.6706311343</x:v>
      </x:c>
      <x:c r="C2535" s="6">
        <x:v>44.22568979</x:v>
      </x:c>
      <x:c r="D2535" s="14" t="s">
        <x:v>92</x:v>
      </x:c>
      <x:c r="E2535" s="15">
        <x:v>44733.6666795139</x:v>
      </x:c>
      <x:c r="F2535" t="s">
        <x:v>97</x:v>
      </x:c>
      <x:c r="G2535" s="6">
        <x:v>90.5257575343985</x:v>
      </x:c>
      <x:c r="H2535" t="s">
        <x:v>95</x:v>
      </x:c>
      <x:c r="I2535" s="6">
        <x:v>30.0500844943031</x:v>
      </x:c>
      <x:c r="J2535" t="s">
        <x:v>93</x:v>
      </x:c>
      <x:c r="K2535" s="6">
        <x:v>1018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21.599</x:v>
      </x:c>
      <x:c r="S2535" s="8">
        <x:v>90449.8277716529</x:v>
      </x:c>
      <x:c r="T2535" s="12">
        <x:v>280792.85178243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298335</x:v>
      </x:c>
      <x:c r="B2536" s="1">
        <x:v>44758.6706428588</x:v>
      </x:c>
      <x:c r="C2536" s="6">
        <x:v>44.2425973383333</x:v>
      </x:c>
      <x:c r="D2536" s="14" t="s">
        <x:v>92</x:v>
      </x:c>
      <x:c r="E2536" s="15">
        <x:v>44733.6666795139</x:v>
      </x:c>
      <x:c r="F2536" t="s">
        <x:v>97</x:v>
      </x:c>
      <x:c r="G2536" s="6">
        <x:v>90.528220603046</x:v>
      </x:c>
      <x:c r="H2536" t="s">
        <x:v>95</x:v>
      </x:c>
      <x:c r="I2536" s="6">
        <x:v>30.0562484441211</x:v>
      </x:c>
      <x:c r="J2536" t="s">
        <x:v>93</x:v>
      </x:c>
      <x:c r="K2536" s="6">
        <x:v>1018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21.598</x:v>
      </x:c>
      <x:c r="S2536" s="8">
        <x:v>90450.6973714465</x:v>
      </x:c>
      <x:c r="T2536" s="12">
        <x:v>280800.418182528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298338</x:v>
      </x:c>
      <x:c r="B2537" s="1">
        <x:v>44758.6706539699</x:v>
      </x:c>
      <x:c r="C2537" s="6">
        <x:v>44.2585892983333</x:v>
      </x:c>
      <x:c r="D2537" s="14" t="s">
        <x:v>92</x:v>
      </x:c>
      <x:c r="E2537" s="15">
        <x:v>44733.6666795139</x:v>
      </x:c>
      <x:c r="F2537" t="s">
        <x:v>97</x:v>
      </x:c>
      <x:c r="G2537" s="6">
        <x:v>90.5386486697973</x:v>
      </x:c>
      <x:c r="H2537" t="s">
        <x:v>95</x:v>
      </x:c>
      <x:c r="I2537" s="6">
        <x:v>30.0624124052679</x:v>
      </x:c>
      <x:c r="J2537" t="s">
        <x:v>93</x:v>
      </x:c>
      <x:c r="K2537" s="6">
        <x:v>1018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21.596</x:v>
      </x:c>
      <x:c r="S2537" s="8">
        <x:v>90454.1550322713</x:v>
      </x:c>
      <x:c r="T2537" s="12">
        <x:v>280785.311988435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298343</x:v>
      </x:c>
      <x:c r="B2538" s="1">
        <x:v>44758.6706656597</x:v>
      </x:c>
      <x:c r="C2538" s="6">
        <x:v>44.2754540416667</x:v>
      </x:c>
      <x:c r="D2538" s="14" t="s">
        <x:v>92</x:v>
      </x:c>
      <x:c r="E2538" s="15">
        <x:v>44733.6666795139</x:v>
      </x:c>
      <x:c r="F2538" t="s">
        <x:v>97</x:v>
      </x:c>
      <x:c r="G2538" s="6">
        <x:v>90.5441497875526</x:v>
      </x:c>
      <x:c r="H2538" t="s">
        <x:v>95</x:v>
      </x:c>
      <x:c r="I2538" s="6">
        <x:v>30.0562484441211</x:v>
      </x:c>
      <x:c r="J2538" t="s">
        <x:v>93</x:v>
      </x:c>
      <x:c r="K2538" s="6">
        <x:v>1018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21.596</x:v>
      </x:c>
      <x:c r="S2538" s="8">
        <x:v>90456.8262281505</x:v>
      </x:c>
      <x:c r="T2538" s="12">
        <x:v>280805.701630983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298347</x:v>
      </x:c>
      <x:c r="B2539" s="1">
        <x:v>44758.6706773958</x:v>
      </x:c>
      <x:c r="C2539" s="6">
        <x:v>44.2923054516667</x:v>
      </x:c>
      <x:c r="D2539" s="14" t="s">
        <x:v>92</x:v>
      </x:c>
      <x:c r="E2539" s="15">
        <x:v>44733.6666795139</x:v>
      </x:c>
      <x:c r="F2539" t="s">
        <x:v>97</x:v>
      </x:c>
      <x:c r="G2539" s="6">
        <x:v>90.528220603046</x:v>
      </x:c>
      <x:c r="H2539" t="s">
        <x:v>95</x:v>
      </x:c>
      <x:c r="I2539" s="6">
        <x:v>30.0562484441211</x:v>
      </x:c>
      <x:c r="J2539" t="s">
        <x:v>93</x:v>
      </x:c>
      <x:c r="K2539" s="6">
        <x:v>1018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21.598</x:v>
      </x:c>
      <x:c r="S2539" s="8">
        <x:v>90449.975525103</x:v>
      </x:c>
      <x:c r="T2539" s="12">
        <x:v>280797.85470056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298354</x:v>
      </x:c>
      <x:c r="B2540" s="1">
        <x:v>44758.6706891204</x:v>
      </x:c>
      <x:c r="C2540" s="6">
        <x:v>44.3091970466667</x:v>
      </x:c>
      <x:c r="D2540" s="14" t="s">
        <x:v>92</x:v>
      </x:c>
      <x:c r="E2540" s="15">
        <x:v>44733.6666795139</x:v>
      </x:c>
      <x:c r="F2540" t="s">
        <x:v>97</x:v>
      </x:c>
      <x:c r="G2540" s="6">
        <x:v>90.6331804166456</x:v>
      </x:c>
      <x:c r="H2540" t="s">
        <x:v>95</x:v>
      </x:c>
      <x:c r="I2540" s="6">
        <x:v>30.0562484441211</x:v>
      </x:c>
      <x:c r="J2540" t="s">
        <x:v>93</x:v>
      </x:c>
      <x:c r="K2540" s="6">
        <x:v>1017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21.596</x:v>
      </x:c>
      <x:c r="S2540" s="8">
        <x:v>90451.5261542827</x:v>
      </x:c>
      <x:c r="T2540" s="12">
        <x:v>280791.845509061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298359</x:v>
      </x:c>
      <x:c r="B2541" s="1">
        <x:v>44758.6707008102</x:v>
      </x:c>
      <x:c r="C2541" s="6">
        <x:v>44.3260397533333</x:v>
      </x:c>
      <x:c r="D2541" s="14" t="s">
        <x:v>92</x:v>
      </x:c>
      <x:c r="E2541" s="15">
        <x:v>44733.6666795139</x:v>
      </x:c>
      <x:c r="F2541" t="s">
        <x:v>97</x:v>
      </x:c>
      <x:c r="G2541" s="6">
        <x:v>90.5361847603582</x:v>
      </x:c>
      <x:c r="H2541" t="s">
        <x:v>95</x:v>
      </x:c>
      <x:c r="I2541" s="6">
        <x:v>30.0562484441211</x:v>
      </x:c>
      <x:c r="J2541" t="s">
        <x:v>93</x:v>
      </x:c>
      <x:c r="K2541" s="6">
        <x:v>1018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21.597</x:v>
      </x:c>
      <x:c r="S2541" s="8">
        <x:v>90455.961788841</x:v>
      </x:c>
      <x:c r="T2541" s="12">
        <x:v>280786.215020066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298365</x:v>
      </x:c>
      <x:c r="B2542" s="1">
        <x:v>44758.670711956</x:v>
      </x:c>
      <x:c r="C2542" s="6">
        <x:v>44.3421207566667</x:v>
      </x:c>
      <x:c r="D2542" s="14" t="s">
        <x:v>92</x:v>
      </x:c>
      <x:c r="E2542" s="15">
        <x:v>44733.6666795139</x:v>
      </x:c>
      <x:c r="F2542" t="s">
        <x:v>97</x:v>
      </x:c>
      <x:c r="G2542" s="6">
        <x:v>90.5202573154866</x:v>
      </x:c>
      <x:c r="H2542" t="s">
        <x:v>95</x:v>
      </x:c>
      <x:c r="I2542" s="6">
        <x:v>30.0562484441211</x:v>
      </x:c>
      <x:c r="J2542" t="s">
        <x:v>93</x:v>
      </x:c>
      <x:c r="K2542" s="6">
        <x:v>1018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21.599</x:v>
      </x:c>
      <x:c r="S2542" s="8">
        <x:v>90454.6434938217</x:v>
      </x:c>
      <x:c r="T2542" s="12">
        <x:v>280786.429965122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298368</x:v>
      </x:c>
      <x:c r="B2543" s="1">
        <x:v>44758.6707236921</x:v>
      </x:c>
      <x:c r="C2543" s="6">
        <x:v>44.3589847316667</x:v>
      </x:c>
      <x:c r="D2543" s="14" t="s">
        <x:v>92</x:v>
      </x:c>
      <x:c r="E2543" s="15">
        <x:v>44733.6666795139</x:v>
      </x:c>
      <x:c r="F2543" t="s">
        <x:v>97</x:v>
      </x:c>
      <x:c r="G2543" s="6">
        <x:v>90.5933248273294</x:v>
      </x:c>
      <x:c r="H2543" t="s">
        <x:v>95</x:v>
      </x:c>
      <x:c r="I2543" s="6">
        <x:v>30.0562484441211</x:v>
      </x:c>
      <x:c r="J2543" t="s">
        <x:v>93</x:v>
      </x:c>
      <x:c r="K2543" s="6">
        <x:v>1017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21.601</x:v>
      </x:c>
      <x:c r="S2543" s="8">
        <x:v>90456.7663185845</x:v>
      </x:c>
      <x:c r="T2543" s="12">
        <x:v>280792.865064249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298372</x:v>
      </x:c>
      <x:c r="B2544" s="1">
        <x:v>44758.6707353819</x:v>
      </x:c>
      <x:c r="C2544" s="6">
        <x:v>44.3758062833333</x:v>
      </x:c>
      <x:c r="D2544" s="14" t="s">
        <x:v>92</x:v>
      </x:c>
      <x:c r="E2544" s="15">
        <x:v>44733.6666795139</x:v>
      </x:c>
      <x:c r="F2544" t="s">
        <x:v>97</x:v>
      </x:c>
      <x:c r="G2544" s="6">
        <x:v>90.528220603046</x:v>
      </x:c>
      <x:c r="H2544" t="s">
        <x:v>95</x:v>
      </x:c>
      <x:c r="I2544" s="6">
        <x:v>30.0562484441211</x:v>
      </x:c>
      <x:c r="J2544" t="s">
        <x:v>93</x:v>
      </x:c>
      <x:c r="K2544" s="6">
        <x:v>1018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21.598</x:v>
      </x:c>
      <x:c r="S2544" s="8">
        <x:v>90460.3990936885</x:v>
      </x:c>
      <x:c r="T2544" s="12">
        <x:v>280786.661408656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298377</x:v>
      </x:c>
      <x:c r="B2545" s="1">
        <x:v>44758.6707471065</x:v>
      </x:c>
      <x:c r="C2545" s="6">
        <x:v>44.392705605</x:v>
      </x:c>
      <x:c r="D2545" s="14" t="s">
        <x:v>92</x:v>
      </x:c>
      <x:c r="E2545" s="15">
        <x:v>44733.6666795139</x:v>
      </x:c>
      <x:c r="F2545" t="s">
        <x:v>97</x:v>
      </x:c>
      <x:c r="G2545" s="6">
        <x:v>90.4749565684303</x:v>
      </x:c>
      <x:c r="H2545" t="s">
        <x:v>95</x:v>
      </x:c>
      <x:c r="I2545" s="6">
        <x:v>30.0624124052679</x:v>
      </x:c>
      <x:c r="J2545" t="s">
        <x:v>93</x:v>
      </x:c>
      <x:c r="K2545" s="6">
        <x:v>1018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21.604</x:v>
      </x:c>
      <x:c r="S2545" s="8">
        <x:v>90462.317346029</x:v>
      </x:c>
      <x:c r="T2545" s="12">
        <x:v>280794.079833939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298381</x:v>
      </x:c>
      <x:c r="B2546" s="1">
        <x:v>44758.6707581829</x:v>
      </x:c>
      <x:c r="C2546" s="6">
        <x:v>44.4086658633333</x:v>
      </x:c>
      <x:c r="D2546" s="14" t="s">
        <x:v>92</x:v>
      </x:c>
      <x:c r="E2546" s="15">
        <x:v>44733.6666795139</x:v>
      </x:c>
      <x:c r="F2546" t="s">
        <x:v>97</x:v>
      </x:c>
      <x:c r="G2546" s="6">
        <x:v>90.6092644514901</x:v>
      </x:c>
      <x:c r="H2546" t="s">
        <x:v>95</x:v>
      </x:c>
      <x:c r="I2546" s="6">
        <x:v>30.0562484441211</x:v>
      </x:c>
      <x:c r="J2546" t="s">
        <x:v>93</x:v>
      </x:c>
      <x:c r="K2546" s="6">
        <x:v>1017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21.599</x:v>
      </x:c>
      <x:c r="S2546" s="8">
        <x:v>90459.2919681759</x:v>
      </x:c>
      <x:c r="T2546" s="12">
        <x:v>280780.63759853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298386</x:v>
      </x:c>
      <x:c r="B2547" s="1">
        <x:v>44758.6707698727</x:v>
      </x:c>
      <x:c r="C2547" s="6">
        <x:v>44.4254947516667</x:v>
      </x:c>
      <x:c r="D2547" s="14" t="s">
        <x:v>92</x:v>
      </x:c>
      <x:c r="E2547" s="15">
        <x:v>44733.6666795139</x:v>
      </x:c>
      <x:c r="F2547" t="s">
        <x:v>97</x:v>
      </x:c>
      <x:c r="G2547" s="6">
        <x:v>90.4963726700343</x:v>
      </x:c>
      <x:c r="H2547" t="s">
        <x:v>95</x:v>
      </x:c>
      <x:c r="I2547" s="6">
        <x:v>30.0562484441211</x:v>
      </x:c>
      <x:c r="J2547" t="s">
        <x:v>93</x:v>
      </x:c>
      <x:c r="K2547" s="6">
        <x:v>1018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21.602</x:v>
      </x:c>
      <x:c r="S2547" s="8">
        <x:v>90458.2056274455</x:v>
      </x:c>
      <x:c r="T2547" s="12">
        <x:v>280787.238248741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298395</x:v>
      </x:c>
      <x:c r="B2548" s="1">
        <x:v>44758.6707815625</x:v>
      </x:c>
      <x:c r="C2548" s="6">
        <x:v>44.4422989783333</x:v>
      </x:c>
      <x:c r="D2548" s="14" t="s">
        <x:v>92</x:v>
      </x:c>
      <x:c r="E2548" s="15">
        <x:v>44733.6666795139</x:v>
      </x:c>
      <x:c r="F2548" t="s">
        <x:v>97</x:v>
      </x:c>
      <x:c r="G2548" s="6">
        <x:v>90.512294897551</x:v>
      </x:c>
      <x:c r="H2548" t="s">
        <x:v>95</x:v>
      </x:c>
      <x:c r="I2548" s="6">
        <x:v>30.0562484441211</x:v>
      </x:c>
      <x:c r="J2548" t="s">
        <x:v>93</x:v>
      </x:c>
      <x:c r="K2548" s="6">
        <x:v>1018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21.6</x:v>
      </x:c>
      <x:c r="S2548" s="8">
        <x:v>90458.2264581401</x:v>
      </x:c>
      <x:c r="T2548" s="12">
        <x:v>280796.983038103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298396</x:v>
      </x:c>
      <x:c r="B2549" s="1">
        <x:v>44758.6707933218</x:v>
      </x:c>
      <x:c r="C2549" s="6">
        <x:v>44.45926819</x:v>
      </x:c>
      <x:c r="D2549" s="14" t="s">
        <x:v>92</x:v>
      </x:c>
      <x:c r="E2549" s="15">
        <x:v>44733.6666795139</x:v>
      </x:c>
      <x:c r="F2549" t="s">
        <x:v>97</x:v>
      </x:c>
      <x:c r="G2549" s="6">
        <x:v>90.50433334911</x:v>
      </x:c>
      <x:c r="H2549" t="s">
        <x:v>95</x:v>
      </x:c>
      <x:c r="I2549" s="6">
        <x:v>30.0562484441211</x:v>
      </x:c>
      <x:c r="J2549" t="s">
        <x:v>93</x:v>
      </x:c>
      <x:c r="K2549" s="6">
        <x:v>1018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21.601</x:v>
      </x:c>
      <x:c r="S2549" s="8">
        <x:v>90465.6827332513</x:v>
      </x:c>
      <x:c r="T2549" s="12">
        <x:v>280796.16496117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298402</x:v>
      </x:c>
      <x:c r="B2550" s="1">
        <x:v>44758.6708044329</x:v>
      </x:c>
      <x:c r="C2550" s="6">
        <x:v>44.4752595766667</x:v>
      </x:c>
      <x:c r="D2550" s="14" t="s">
        <x:v>92</x:v>
      </x:c>
      <x:c r="E2550" s="15">
        <x:v>44733.6666795139</x:v>
      </x:c>
      <x:c r="F2550" t="s">
        <x:v>97</x:v>
      </x:c>
      <x:c r="G2550" s="6">
        <x:v>90.4804539194626</x:v>
      </x:c>
      <x:c r="H2550" t="s">
        <x:v>95</x:v>
      </x:c>
      <x:c r="I2550" s="6">
        <x:v>30.0562484441211</x:v>
      </x:c>
      <x:c r="J2550" t="s">
        <x:v>93</x:v>
      </x:c>
      <x:c r="K2550" s="6">
        <x:v>1018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21.604</x:v>
      </x:c>
      <x:c r="S2550" s="8">
        <x:v>90467.4725132462</x:v>
      </x:c>
      <x:c r="T2550" s="12">
        <x:v>280794.006241828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298410</x:v>
      </x:c>
      <x:c r="B2551" s="1">
        <x:v>44758.670816169</x:v>
      </x:c>
      <x:c r="C2551" s="6">
        <x:v>44.4921214666667</x:v>
      </x:c>
      <x:c r="D2551" s="14" t="s">
        <x:v>92</x:v>
      </x:c>
      <x:c r="E2551" s="15">
        <x:v>44733.6666795139</x:v>
      </x:c>
      <x:c r="F2551" t="s">
        <x:v>97</x:v>
      </x:c>
      <x:c r="G2551" s="6">
        <x:v>90.4963726700343</x:v>
      </x:c>
      <x:c r="H2551" t="s">
        <x:v>95</x:v>
      </x:c>
      <x:c r="I2551" s="6">
        <x:v>30.0562484441211</x:v>
      </x:c>
      <x:c r="J2551" t="s">
        <x:v>93</x:v>
      </x:c>
      <x:c r="K2551" s="6">
        <x:v>1018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21.602</x:v>
      </x:c>
      <x:c r="S2551" s="8">
        <x:v>90465.3505251046</x:v>
      </x:c>
      <x:c r="T2551" s="12">
        <x:v>280795.572555113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298415</x:v>
      </x:c>
      <x:c r="B2552" s="1">
        <x:v>44758.6708278588</x:v>
      </x:c>
      <x:c r="C2552" s="6">
        <x:v>44.5090207</x:v>
      </x:c>
      <x:c r="D2552" s="14" t="s">
        <x:v>92</x:v>
      </x:c>
      <x:c r="E2552" s="15">
        <x:v>44733.6666795139</x:v>
      </x:c>
      <x:c r="F2552" t="s">
        <x:v>97</x:v>
      </x:c>
      <x:c r="G2552" s="6">
        <x:v>90.5177946455526</x:v>
      </x:c>
      <x:c r="H2552" t="s">
        <x:v>95</x:v>
      </x:c>
      <x:c r="I2552" s="6">
        <x:v>30.0500844943031</x:v>
      </x:c>
      <x:c r="J2552" t="s">
        <x:v>93</x:v>
      </x:c>
      <x:c r="K2552" s="6">
        <x:v>1018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21.6</x:v>
      </x:c>
      <x:c r="S2552" s="8">
        <x:v>90468.8038864249</x:v>
      </x:c>
      <x:c r="T2552" s="12">
        <x:v>280790.791655798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298419</x:v>
      </x:c>
      <x:c r="B2553" s="1">
        <x:v>44758.6708395833</x:v>
      </x:c>
      <x:c r="C2553" s="6">
        <x:v>44.525863705</x:v>
      </x:c>
      <x:c r="D2553" s="14" t="s">
        <x:v>92</x:v>
      </x:c>
      <x:c r="E2553" s="15">
        <x:v>44733.6666795139</x:v>
      </x:c>
      <x:c r="F2553" t="s">
        <x:v>97</x:v>
      </x:c>
      <x:c r="G2553" s="6">
        <x:v>90.4804539194626</x:v>
      </x:c>
      <x:c r="H2553" t="s">
        <x:v>95</x:v>
      </x:c>
      <x:c r="I2553" s="6">
        <x:v>30.0562484441211</x:v>
      </x:c>
      <x:c r="J2553" t="s">
        <x:v>93</x:v>
      </x:c>
      <x:c r="K2553" s="6">
        <x:v>1018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21.604</x:v>
      </x:c>
      <x:c r="S2553" s="8">
        <x:v>90467.7407515845</x:v>
      </x:c>
      <x:c r="T2553" s="12">
        <x:v>280787.952439502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298424</x:v>
      </x:c>
      <x:c r="B2554" s="1">
        <x:v>44758.6708512384</x:v>
      </x:c>
      <x:c r="C2554" s="6">
        <x:v>44.5426778716667</x:v>
      </x:c>
      <x:c r="D2554" s="14" t="s">
        <x:v>92</x:v>
      </x:c>
      <x:c r="E2554" s="15">
        <x:v>44733.6666795139</x:v>
      </x:c>
      <x:c r="F2554" t="s">
        <x:v>97</x:v>
      </x:c>
      <x:c r="G2554" s="6">
        <x:v>90.509832626252</x:v>
      </x:c>
      <x:c r="H2554" t="s">
        <x:v>95</x:v>
      </x:c>
      <x:c r="I2554" s="6">
        <x:v>30.0500844943031</x:v>
      </x:c>
      <x:c r="J2554" t="s">
        <x:v>93</x:v>
      </x:c>
      <x:c r="K2554" s="6">
        <x:v>1018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21.601</x:v>
      </x:c>
      <x:c r="S2554" s="8">
        <x:v>90466.0224847731</x:v>
      </x:c>
      <x:c r="T2554" s="12">
        <x:v>280785.707830744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298428</x:v>
      </x:c>
      <x:c r="B2555" s="1">
        <x:v>44758.6708623495</x:v>
      </x:c>
      <x:c r="C2555" s="6">
        <x:v>44.5586244983333</x:v>
      </x:c>
      <x:c r="D2555" s="14" t="s">
        <x:v>92</x:v>
      </x:c>
      <x:c r="E2555" s="15">
        <x:v>44733.6666795139</x:v>
      </x:c>
      <x:c r="F2555" t="s">
        <x:v>97</x:v>
      </x:c>
      <x:c r="G2555" s="6">
        <x:v>90.4963726700343</x:v>
      </x:c>
      <x:c r="H2555" t="s">
        <x:v>95</x:v>
      </x:c>
      <x:c r="I2555" s="6">
        <x:v>30.0562484441211</x:v>
      </x:c>
      <x:c r="J2555" t="s">
        <x:v>93</x:v>
      </x:c>
      <x:c r="K2555" s="6">
        <x:v>1018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21.602</x:v>
      </x:c>
      <x:c r="S2555" s="8">
        <x:v>90461.0089865574</x:v>
      </x:c>
      <x:c r="T2555" s="12">
        <x:v>280783.692809078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298431</x:v>
      </x:c>
      <x:c r="B2556" s="1">
        <x:v>44758.6708739931</x:v>
      </x:c>
      <x:c r="C2556" s="6">
        <x:v>44.575437305</x:v>
      </x:c>
      <x:c r="D2556" s="14" t="s">
        <x:v>92</x:v>
      </x:c>
      <x:c r="E2556" s="15">
        <x:v>44733.6666795139</x:v>
      </x:c>
      <x:c r="F2556" t="s">
        <x:v>97</x:v>
      </x:c>
      <x:c r="G2556" s="6">
        <x:v>90.4645386448034</x:v>
      </x:c>
      <x:c r="H2556" t="s">
        <x:v>95</x:v>
      </x:c>
      <x:c r="I2556" s="6">
        <x:v>30.0562484441211</x:v>
      </x:c>
      <x:c r="J2556" t="s">
        <x:v>93</x:v>
      </x:c>
      <x:c r="K2556" s="6">
        <x:v>1018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21.606</x:v>
      </x:c>
      <x:c r="S2556" s="8">
        <x:v>90469.1433079905</x:v>
      </x:c>
      <x:c r="T2556" s="12">
        <x:v>280784.680702576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298438</x:v>
      </x:c>
      <x:c r="B2557" s="1">
        <x:v>44758.6708856829</x:v>
      </x:c>
      <x:c r="C2557" s="6">
        <x:v>44.5922689983333</x:v>
      </x:c>
      <x:c r="D2557" s="14" t="s">
        <x:v>92</x:v>
      </x:c>
      <x:c r="E2557" s="15">
        <x:v>44733.6666795139</x:v>
      </x:c>
      <x:c r="F2557" t="s">
        <x:v>97</x:v>
      </x:c>
      <x:c r="G2557" s="6">
        <x:v>90.5202573154866</x:v>
      </x:c>
      <x:c r="H2557" t="s">
        <x:v>95</x:v>
      </x:c>
      <x:c r="I2557" s="6">
        <x:v>30.0562484441211</x:v>
      </x:c>
      <x:c r="J2557" t="s">
        <x:v>93</x:v>
      </x:c>
      <x:c r="K2557" s="6">
        <x:v>1018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21.599</x:v>
      </x:c>
      <x:c r="S2557" s="8">
        <x:v>90467.7281246832</x:v>
      </x:c>
      <x:c r="T2557" s="12">
        <x:v>280781.024461211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298443</x:v>
      </x:c>
      <x:c r="B2558" s="1">
        <x:v>44758.6708973727</x:v>
      </x:c>
      <x:c r="C2558" s="6">
        <x:v>44.6091164966667</x:v>
      </x:c>
      <x:c r="D2558" s="14" t="s">
        <x:v>92</x:v>
      </x:c>
      <x:c r="E2558" s="15">
        <x:v>44733.6666795139</x:v>
      </x:c>
      <x:c r="F2558" t="s">
        <x:v>97</x:v>
      </x:c>
      <x:c r="G2558" s="6">
        <x:v>90.5988295118235</x:v>
      </x:c>
      <x:c r="H2558" t="s">
        <x:v>95</x:v>
      </x:c>
      <x:c r="I2558" s="6">
        <x:v>30.0500844943031</x:v>
      </x:c>
      <x:c r="J2558" t="s">
        <x:v>93</x:v>
      </x:c>
      <x:c r="K2558" s="6">
        <x:v>1017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21.601</x:v>
      </x:c>
      <x:c r="S2558" s="8">
        <x:v>90467.0054998677</x:v>
      </x:c>
      <x:c r="T2558" s="12">
        <x:v>280789.091123881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298450</x:v>
      </x:c>
      <x:c r="B2559" s="1">
        <x:v>44758.6709091088</x:v>
      </x:c>
      <x:c r="C2559" s="6">
        <x:v>44.62596196</x:v>
      </x:c>
      <x:c r="D2559" s="14" t="s">
        <x:v>92</x:v>
      </x:c>
      <x:c r="E2559" s="15">
        <x:v>44733.6666795139</x:v>
      </x:c>
      <x:c r="F2559" t="s">
        <x:v>97</x:v>
      </x:c>
      <x:c r="G2559" s="6">
        <x:v>90.4645386448034</x:v>
      </x:c>
      <x:c r="H2559" t="s">
        <x:v>95</x:v>
      </x:c>
      <x:c r="I2559" s="6">
        <x:v>30.0562484441211</x:v>
      </x:c>
      <x:c r="J2559" t="s">
        <x:v>93</x:v>
      </x:c>
      <x:c r="K2559" s="6">
        <x:v>1018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21.606</x:v>
      </x:c>
      <x:c r="S2559" s="8">
        <x:v>90471.7687032688</x:v>
      </x:c>
      <x:c r="T2559" s="12">
        <x:v>280787.561334861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298451</x:v>
      </x:c>
      <x:c r="B2560" s="1">
        <x:v>44758.6709201736</x:v>
      </x:c>
      <x:c r="C2560" s="6">
        <x:v>44.641953395</x:v>
      </x:c>
      <x:c r="D2560" s="14" t="s">
        <x:v>92</x:v>
      </x:c>
      <x:c r="E2560" s="15">
        <x:v>44733.6666795139</x:v>
      </x:c>
      <x:c r="F2560" t="s">
        <x:v>97</x:v>
      </x:c>
      <x:c r="G2560" s="6">
        <x:v>90.4724958477085</x:v>
      </x:c>
      <x:c r="H2560" t="s">
        <x:v>95</x:v>
      </x:c>
      <x:c r="I2560" s="6">
        <x:v>30.0562484441211</x:v>
      </x:c>
      <x:c r="J2560" t="s">
        <x:v>93</x:v>
      </x:c>
      <x:c r="K2560" s="6">
        <x:v>1018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21.605</x:v>
      </x:c>
      <x:c r="S2560" s="8">
        <x:v>90470.1549889978</x:v>
      </x:c>
      <x:c r="T2560" s="12">
        <x:v>280778.957381421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298458</x:v>
      </x:c>
      <x:c r="B2561" s="1">
        <x:v>44758.6709319097</x:v>
      </x:c>
      <x:c r="C2561" s="6">
        <x:v>44.6587945816667</x:v>
      </x:c>
      <x:c r="D2561" s="14" t="s">
        <x:v>92</x:v>
      </x:c>
      <x:c r="E2561" s="15">
        <x:v>44733.6666795139</x:v>
      </x:c>
      <x:c r="F2561" t="s">
        <x:v>97</x:v>
      </x:c>
      <x:c r="G2561" s="6">
        <x:v>90.4859517843296</x:v>
      </x:c>
      <x:c r="H2561" t="s">
        <x:v>95</x:v>
      </x:c>
      <x:c r="I2561" s="6">
        <x:v>30.0500844943031</x:v>
      </x:c>
      <x:c r="J2561" t="s">
        <x:v>93</x:v>
      </x:c>
      <x:c r="K2561" s="6">
        <x:v>1018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21.604</x:v>
      </x:c>
      <x:c r="S2561" s="8">
        <x:v>90468.2946560402</x:v>
      </x:c>
      <x:c r="T2561" s="12">
        <x:v>280786.703633678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298464</x:v>
      </x:c>
      <x:c r="B2562" s="1">
        <x:v>44758.6709435532</x:v>
      </x:c>
      <x:c r="C2562" s="6">
        <x:v>44.6756115766667</x:v>
      </x:c>
      <x:c r="D2562" s="14" t="s">
        <x:v>92</x:v>
      </x:c>
      <x:c r="E2562" s="15">
        <x:v>44733.6666795139</x:v>
      </x:c>
      <x:c r="F2562" t="s">
        <x:v>97</x:v>
      </x:c>
      <x:c r="G2562" s="6">
        <x:v>90.4486268450244</x:v>
      </x:c>
      <x:c r="H2562" t="s">
        <x:v>95</x:v>
      </x:c>
      <x:c r="I2562" s="6">
        <x:v>30.0562484441211</x:v>
      </x:c>
      <x:c r="J2562" t="s">
        <x:v>93</x:v>
      </x:c>
      <x:c r="K2562" s="6">
        <x:v>1018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21.608</x:v>
      </x:c>
      <x:c r="S2562" s="8">
        <x:v>90475.9021927878</x:v>
      </x:c>
      <x:c r="T2562" s="12">
        <x:v>280796.870362455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298467</x:v>
      </x:c>
      <x:c r="B2563" s="1">
        <x:v>44758.6709552894</x:v>
      </x:c>
      <x:c r="C2563" s="6">
        <x:v>44.6924684166667</x:v>
      </x:c>
      <x:c r="D2563" s="14" t="s">
        <x:v>92</x:v>
      </x:c>
      <x:c r="E2563" s="15">
        <x:v>44733.6666795139</x:v>
      </x:c>
      <x:c r="F2563" t="s">
        <x:v>97</x:v>
      </x:c>
      <x:c r="G2563" s="6">
        <x:v>90.4804539194626</x:v>
      </x:c>
      <x:c r="H2563" t="s">
        <x:v>95</x:v>
      </x:c>
      <x:c r="I2563" s="6">
        <x:v>30.0562484441211</x:v>
      </x:c>
      <x:c r="J2563" t="s">
        <x:v>93</x:v>
      </x:c>
      <x:c r="K2563" s="6">
        <x:v>1018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21.604</x:v>
      </x:c>
      <x:c r="S2563" s="8">
        <x:v>90472.3684391047</x:v>
      </x:c>
      <x:c r="T2563" s="12">
        <x:v>280784.387243005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298475</x:v>
      </x:c>
      <x:c r="B2564" s="1">
        <x:v>44758.6709669792</x:v>
      </x:c>
      <x:c r="C2564" s="6">
        <x:v>44.7093015966667</x:v>
      </x:c>
      <x:c r="D2564" s="14" t="s">
        <x:v>92</x:v>
      </x:c>
      <x:c r="E2564" s="15">
        <x:v>44733.6666795139</x:v>
      </x:c>
      <x:c r="F2564" t="s">
        <x:v>97</x:v>
      </x:c>
      <x:c r="G2564" s="6">
        <x:v>90.4620787636657</x:v>
      </x:c>
      <x:c r="H2564" t="s">
        <x:v>95</x:v>
      </x:c>
      <x:c r="I2564" s="6">
        <x:v>30.0500844943031</x:v>
      </x:c>
      <x:c r="J2564" t="s">
        <x:v>93</x:v>
      </x:c>
      <x:c r="K2564" s="6">
        <x:v>1018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21.607</x:v>
      </x:c>
      <x:c r="S2564" s="8">
        <x:v>90475.7328642537</x:v>
      </x:c>
      <x:c r="T2564" s="12">
        <x:v>280792.182998254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298477</x:v>
      </x:c>
      <x:c r="B2565" s="1">
        <x:v>44758.670978044</x:v>
      </x:c>
      <x:c r="C2565" s="6">
        <x:v>44.7252767966667</x:v>
      </x:c>
      <x:c r="D2565" s="14" t="s">
        <x:v>92</x:v>
      </x:c>
      <x:c r="E2565" s="15">
        <x:v>44733.6666795139</x:v>
      </x:c>
      <x:c r="F2565" t="s">
        <x:v>97</x:v>
      </x:c>
      <x:c r="G2565" s="6">
        <x:v>90.4939111957696</x:v>
      </x:c>
      <x:c r="H2565" t="s">
        <x:v>95</x:v>
      </x:c>
      <x:c r="I2565" s="6">
        <x:v>30.0500844943031</x:v>
      </x:c>
      <x:c r="J2565" t="s">
        <x:v>93</x:v>
      </x:c>
      <x:c r="K2565" s="6">
        <x:v>1018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21.603</x:v>
      </x:c>
      <x:c r="S2565" s="8">
        <x:v>90477.3849318386</x:v>
      </x:c>
      <x:c r="T2565" s="12">
        <x:v>280785.138234156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298481</x:v>
      </x:c>
      <x:c r="B2566" s="1">
        <x:v>44758.6709896991</x:v>
      </x:c>
      <x:c r="C2566" s="6">
        <x:v>44.7420641416667</x:v>
      </x:c>
      <x:c r="D2566" s="14" t="s">
        <x:v>92</x:v>
      </x:c>
      <x:c r="E2566" s="15">
        <x:v>44733.6666795139</x:v>
      </x:c>
      <x:c r="F2566" t="s">
        <x:v>97</x:v>
      </x:c>
      <x:c r="G2566" s="6">
        <x:v>90.4541228275662</x:v>
      </x:c>
      <x:c r="H2566" t="s">
        <x:v>95</x:v>
      </x:c>
      <x:c r="I2566" s="6">
        <x:v>30.0500844943031</x:v>
      </x:c>
      <x:c r="J2566" t="s">
        <x:v>93</x:v>
      </x:c>
      <x:c r="K2566" s="6">
        <x:v>1018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21.608</x:v>
      </x:c>
      <x:c r="S2566" s="8">
        <x:v>90481.458954274</x:v>
      </x:c>
      <x:c r="T2566" s="12">
        <x:v>280795.028158986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298487</x:v>
      </x:c>
      <x:c r="B2567" s="1">
        <x:v>44758.6710013889</x:v>
      </x:c>
      <x:c r="C2567" s="6">
        <x:v>44.7588828566667</x:v>
      </x:c>
      <x:c r="D2567" s="14" t="s">
        <x:v>92</x:v>
      </x:c>
      <x:c r="E2567" s="15">
        <x:v>44733.6666795139</x:v>
      </x:c>
      <x:c r="F2567" t="s">
        <x:v>97</x:v>
      </x:c>
      <x:c r="G2567" s="6">
        <x:v>90.4779932419184</x:v>
      </x:c>
      <x:c r="H2567" t="s">
        <x:v>95</x:v>
      </x:c>
      <x:c r="I2567" s="6">
        <x:v>30.0500844943031</x:v>
      </x:c>
      <x:c r="J2567" t="s">
        <x:v>93</x:v>
      </x:c>
      <x:c r="K2567" s="6">
        <x:v>1018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21.605</x:v>
      </x:c>
      <x:c r="S2567" s="8">
        <x:v>90479.99206609</x:v>
      </x:c>
      <x:c r="T2567" s="12">
        <x:v>280793.267793312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298491</x:v>
      </x:c>
      <x:c r="B2568" s="1">
        <x:v>44758.6710131134</x:v>
      </x:c>
      <x:c r="C2568" s="6">
        <x:v>44.77578129</x:v>
      </x:c>
      <x:c r="D2568" s="14" t="s">
        <x:v>92</x:v>
      </x:c>
      <x:c r="E2568" s="15">
        <x:v>44733.6666795139</x:v>
      </x:c>
      <x:c r="F2568" t="s">
        <x:v>97</x:v>
      </x:c>
      <x:c r="G2568" s="6">
        <x:v>90.4859517843296</x:v>
      </x:c>
      <x:c r="H2568" t="s">
        <x:v>95</x:v>
      </x:c>
      <x:c r="I2568" s="6">
        <x:v>30.0500844943031</x:v>
      </x:c>
      <x:c r="J2568" t="s">
        <x:v>93</x:v>
      </x:c>
      <x:c r="K2568" s="6">
        <x:v>1018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21.604</x:v>
      </x:c>
      <x:c r="S2568" s="8">
        <x:v>90480.7423677901</x:v>
      </x:c>
      <x:c r="T2568" s="12">
        <x:v>280791.358735418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298498</x:v>
      </x:c>
      <x:c r="B2569" s="1">
        <x:v>44758.6710248495</x:v>
      </x:c>
      <x:c r="C2569" s="6">
        <x:v>44.792663705</x:v>
      </x:c>
      <x:c r="D2569" s="14" t="s">
        <x:v>92</x:v>
      </x:c>
      <x:c r="E2569" s="15">
        <x:v>44733.6666795139</x:v>
      </x:c>
      <x:c r="F2569" t="s">
        <x:v>97</x:v>
      </x:c>
      <x:c r="G2569" s="6">
        <x:v>90.4516637857547</x:v>
      </x:c>
      <x:c r="H2569" t="s">
        <x:v>95</x:v>
      </x:c>
      <x:c r="I2569" s="6">
        <x:v>30.0439205558146</x:v>
      </x:c>
      <x:c r="J2569" t="s">
        <x:v>93</x:v>
      </x:c>
      <x:c r="K2569" s="6">
        <x:v>1018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21.609</x:v>
      </x:c>
      <x:c r="S2569" s="8">
        <x:v>90488.3459495653</x:v>
      </x:c>
      <x:c r="T2569" s="12">
        <x:v>280786.908495407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298503</x:v>
      </x:c>
      <x:c r="B2570" s="1">
        <x:v>44758.6710359606</x:v>
      </x:c>
      <x:c r="C2570" s="6">
        <x:v>44.808660465</x:v>
      </x:c>
      <x:c r="D2570" s="14" t="s">
        <x:v>92</x:v>
      </x:c>
      <x:c r="E2570" s="15">
        <x:v>44733.6666795139</x:v>
      </x:c>
      <x:c r="F2570" t="s">
        <x:v>97</x:v>
      </x:c>
      <x:c r="G2570" s="6">
        <x:v>90.4247656584985</x:v>
      </x:c>
      <x:c r="H2570" t="s">
        <x:v>95</x:v>
      </x:c>
      <x:c r="I2570" s="6">
        <x:v>30.0562484441211</x:v>
      </x:c>
      <x:c r="J2570" t="s">
        <x:v>93</x:v>
      </x:c>
      <x:c r="K2570" s="6">
        <x:v>1018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21.611</x:v>
      </x:c>
      <x:c r="S2570" s="8">
        <x:v>90482.4000471685</x:v>
      </x:c>
      <x:c r="T2570" s="12">
        <x:v>280786.663514861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298507</x:v>
      </x:c>
      <x:c r="B2571" s="1">
        <x:v>44758.6710476042</x:v>
      </x:c>
      <x:c r="C2571" s="6">
        <x:v>44.825429645</x:v>
      </x:c>
      <x:c r="D2571" s="14" t="s">
        <x:v>92</x:v>
      </x:c>
      <x:c r="E2571" s="15">
        <x:v>44733.6666795139</x:v>
      </x:c>
      <x:c r="F2571" t="s">
        <x:v>97</x:v>
      </x:c>
      <x:c r="G2571" s="6">
        <x:v>90.4486268450244</x:v>
      </x:c>
      <x:c r="H2571" t="s">
        <x:v>95</x:v>
      </x:c>
      <x:c r="I2571" s="6">
        <x:v>30.0562484441211</x:v>
      </x:c>
      <x:c r="J2571" t="s">
        <x:v>93</x:v>
      </x:c>
      <x:c r="K2571" s="6">
        <x:v>1018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21.608</x:v>
      </x:c>
      <x:c r="S2571" s="8">
        <x:v>90483.860092575</x:v>
      </x:c>
      <x:c r="T2571" s="12">
        <x:v>280783.389952647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298512</x:v>
      </x:c>
      <x:c r="B2572" s="1">
        <x:v>44758.671059294</x:v>
      </x:c>
      <x:c r="C2572" s="6">
        <x:v>44.84226301</x:v>
      </x:c>
      <x:c r="D2572" s="14" t="s">
        <x:v>92</x:v>
      </x:c>
      <x:c r="E2572" s="15">
        <x:v>44733.6666795139</x:v>
      </x:c>
      <x:c r="F2572" t="s">
        <x:v>97</x:v>
      </x:c>
      <x:c r="G2572" s="6">
        <x:v>90.4486268450244</x:v>
      </x:c>
      <x:c r="H2572" t="s">
        <x:v>95</x:v>
      </x:c>
      <x:c r="I2572" s="6">
        <x:v>30.0562484441211</x:v>
      </x:c>
      <x:c r="J2572" t="s">
        <x:v>93</x:v>
      </x:c>
      <x:c r="K2572" s="6">
        <x:v>1018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21.608</x:v>
      </x:c>
      <x:c r="S2572" s="8">
        <x:v>90493.8025425409</x:v>
      </x:c>
      <x:c r="T2572" s="12">
        <x:v>280781.971610353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298517</x:v>
      </x:c>
      <x:c r="B2573" s="1">
        <x:v>44758.6710709491</x:v>
      </x:c>
      <x:c r="C2573" s="6">
        <x:v>44.85904659</x:v>
      </x:c>
      <x:c r="D2573" s="14" t="s">
        <x:v>92</x:v>
      </x:c>
      <x:c r="E2573" s="15">
        <x:v>44733.6666795139</x:v>
      </x:c>
      <x:c r="F2573" t="s">
        <x:v>97</x:v>
      </x:c>
      <x:c r="G2573" s="6">
        <x:v>90.4357553147559</x:v>
      </x:c>
      <x:c r="H2573" t="s">
        <x:v>95</x:v>
      </x:c>
      <x:c r="I2573" s="6">
        <x:v>30.0439205558146</x:v>
      </x:c>
      <x:c r="J2573" t="s">
        <x:v>93</x:v>
      </x:c>
      <x:c r="K2573" s="6">
        <x:v>1018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21.611</x:v>
      </x:c>
      <x:c r="S2573" s="8">
        <x:v>90491.690537611</x:v>
      </x:c>
      <x:c r="T2573" s="12">
        <x:v>280787.712038836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298523</x:v>
      </x:c>
      <x:c r="B2574" s="1">
        <x:v>44758.6710826736</x:v>
      </x:c>
      <x:c r="C2574" s="6">
        <x:v>44.8759235766667</x:v>
      </x:c>
      <x:c r="D2574" s="14" t="s">
        <x:v>92</x:v>
      </x:c>
      <x:c r="E2574" s="15">
        <x:v>44733.6666795139</x:v>
      </x:c>
      <x:c r="F2574" t="s">
        <x:v>97</x:v>
      </x:c>
      <x:c r="G2574" s="6">
        <x:v>90.4382135607762</x:v>
      </x:c>
      <x:c r="H2574" t="s">
        <x:v>95</x:v>
      </x:c>
      <x:c r="I2574" s="6">
        <x:v>30.0500844943031</x:v>
      </x:c>
      <x:c r="J2574" t="s">
        <x:v>93</x:v>
      </x:c>
      <x:c r="K2574" s="6">
        <x:v>1018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21.61</x:v>
      </x:c>
      <x:c r="S2574" s="8">
        <x:v>90492.3531419765</x:v>
      </x:c>
      <x:c r="T2574" s="12">
        <x:v>280782.146561684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298528</x:v>
      </x:c>
      <x:c r="B2575" s="1">
        <x:v>44758.6710937847</x:v>
      </x:c>
      <x:c r="C2575" s="6">
        <x:v>44.8919428</x:v>
      </x:c>
      <x:c r="D2575" s="14" t="s">
        <x:v>92</x:v>
      </x:c>
      <x:c r="E2575" s="15">
        <x:v>44733.6666795139</x:v>
      </x:c>
      <x:c r="F2575" t="s">
        <x:v>97</x:v>
      </x:c>
      <x:c r="G2575" s="6">
        <x:v>90.4516637857547</x:v>
      </x:c>
      <x:c r="H2575" t="s">
        <x:v>95</x:v>
      </x:c>
      <x:c r="I2575" s="6">
        <x:v>30.0439205558146</x:v>
      </x:c>
      <x:c r="J2575" t="s">
        <x:v>93</x:v>
      </x:c>
      <x:c r="K2575" s="6">
        <x:v>1018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21.609</x:v>
      </x:c>
      <x:c r="S2575" s="8">
        <x:v>90490.662433082</x:v>
      </x:c>
      <x:c r="T2575" s="12">
        <x:v>280788.507358064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298531</x:v>
      </x:c>
      <x:c r="B2576" s="1">
        <x:v>44758.6711055208</x:v>
      </x:c>
      <x:c r="C2576" s="6">
        <x:v>44.908796635</x:v>
      </x:c>
      <x:c r="D2576" s="14" t="s">
        <x:v>92</x:v>
      </x:c>
      <x:c r="E2576" s="15">
        <x:v>44733.6666795139</x:v>
      </x:c>
      <x:c r="F2576" t="s">
        <x:v>97</x:v>
      </x:c>
      <x:c r="G2576" s="6">
        <x:v>90.414356172179</x:v>
      </x:c>
      <x:c r="H2576" t="s">
        <x:v>95</x:v>
      </x:c>
      <x:c r="I2576" s="6">
        <x:v>30.0500844943031</x:v>
      </x:c>
      <x:c r="J2576" t="s">
        <x:v>93</x:v>
      </x:c>
      <x:c r="K2576" s="6">
        <x:v>1018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21.613</x:v>
      </x:c>
      <x:c r="S2576" s="8">
        <x:v>90492.0896554177</x:v>
      </x:c>
      <x:c r="T2576" s="12">
        <x:v>280779.126935185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298536</x:v>
      </x:c>
      <x:c r="B2577" s="1">
        <x:v>44758.6711172106</x:v>
      </x:c>
      <x:c r="C2577" s="6">
        <x:v>44.9256668966667</x:v>
      </x:c>
      <x:c r="D2577" s="14" t="s">
        <x:v>92</x:v>
      </x:c>
      <x:c r="E2577" s="15">
        <x:v>44733.6666795139</x:v>
      </x:c>
      <x:c r="F2577" t="s">
        <x:v>97</x:v>
      </x:c>
      <x:c r="G2577" s="6">
        <x:v>90.414356172179</x:v>
      </x:c>
      <x:c r="H2577" t="s">
        <x:v>95</x:v>
      </x:c>
      <x:c r="I2577" s="6">
        <x:v>30.0500844943031</x:v>
      </x:c>
      <x:c r="J2577" t="s">
        <x:v>93</x:v>
      </x:c>
      <x:c r="K2577" s="6">
        <x:v>1018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21.613</x:v>
      </x:c>
      <x:c r="S2577" s="8">
        <x:v>90494.1915937013</x:v>
      </x:c>
      <x:c r="T2577" s="12">
        <x:v>280775.205368591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298543</x:v>
      </x:c>
      <x:c r="B2578" s="1">
        <x:v>44758.6711289352</x:v>
      </x:c>
      <x:c r="C2578" s="6">
        <x:v>44.942528125</x:v>
      </x:c>
      <x:c r="D2578" s="14" t="s">
        <x:v>92</x:v>
      </x:c>
      <x:c r="E2578" s="15">
        <x:v>44733.6666795139</x:v>
      </x:c>
      <x:c r="F2578" t="s">
        <x:v>97</x:v>
      </x:c>
      <x:c r="G2578" s="6">
        <x:v>90.4406722478923</x:v>
      </x:c>
      <x:c r="H2578" t="s">
        <x:v>95</x:v>
      </x:c>
      <x:c r="I2578" s="6">
        <x:v>30.0562484441211</x:v>
      </x:c>
      <x:c r="J2578" t="s">
        <x:v>93</x:v>
      </x:c>
      <x:c r="K2578" s="6">
        <x:v>1018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21.609</x:v>
      </x:c>
      <x:c r="S2578" s="8">
        <x:v>90492.7106868857</x:v>
      </x:c>
      <x:c r="T2578" s="12">
        <x:v>280788.38700247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298549</x:v>
      </x:c>
      <x:c r="B2579" s="1">
        <x:v>44758.6711405903</x:v>
      </x:c>
      <x:c r="C2579" s="6">
        <x:v>44.95933025</x:v>
      </x:c>
      <x:c r="D2579" s="14" t="s">
        <x:v>92</x:v>
      </x:c>
      <x:c r="E2579" s="15">
        <x:v>44733.6666795139</x:v>
      </x:c>
      <x:c r="F2579" t="s">
        <x:v>97</x:v>
      </x:c>
      <x:c r="G2579" s="6">
        <x:v>90.4486268450244</x:v>
      </x:c>
      <x:c r="H2579" t="s">
        <x:v>95</x:v>
      </x:c>
      <x:c r="I2579" s="6">
        <x:v>30.0562484441211</x:v>
      </x:c>
      <x:c r="J2579" t="s">
        <x:v>93</x:v>
      </x:c>
      <x:c r="K2579" s="6">
        <x:v>1018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21.608</x:v>
      </x:c>
      <x:c r="S2579" s="8">
        <x:v>90493.6720097377</x:v>
      </x:c>
      <x:c r="T2579" s="12">
        <x:v>280776.269195794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298551</x:v>
      </x:c>
      <x:c r="B2580" s="1">
        <x:v>44758.6711517361</x:v>
      </x:c>
      <x:c r="C2580" s="6">
        <x:v>44.97537451</x:v>
      </x:c>
      <x:c r="D2580" s="14" t="s">
        <x:v>92</x:v>
      </x:c>
      <x:c r="E2580" s="15">
        <x:v>44733.6666795139</x:v>
      </x:c>
      <x:c r="F2580" t="s">
        <x:v>97</x:v>
      </x:c>
      <x:c r="G2580" s="6">
        <x:v>90.4541228275662</x:v>
      </x:c>
      <x:c r="H2580" t="s">
        <x:v>95</x:v>
      </x:c>
      <x:c r="I2580" s="6">
        <x:v>30.0500844943031</x:v>
      </x:c>
      <x:c r="J2580" t="s">
        <x:v>93</x:v>
      </x:c>
      <x:c r="K2580" s="6">
        <x:v>1018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21.608</x:v>
      </x:c>
      <x:c r="S2580" s="8">
        <x:v>90487.6538647543</x:v>
      </x:c>
      <x:c r="T2580" s="12">
        <x:v>280777.405940965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298557</x:v>
      </x:c>
      <x:c r="B2581" s="1">
        <x:v>44758.6711634606</x:v>
      </x:c>
      <x:c r="C2581" s="6">
        <x:v>44.9922622833333</x:v>
      </x:c>
      <x:c r="D2581" s="14" t="s">
        <x:v>92</x:v>
      </x:c>
      <x:c r="E2581" s="15">
        <x:v>44733.6666795139</x:v>
      </x:c>
      <x:c r="F2581" t="s">
        <x:v>97</x:v>
      </x:c>
      <x:c r="G2581" s="6">
        <x:v>90.4302602298277</x:v>
      </x:c>
      <x:c r="H2581" t="s">
        <x:v>95</x:v>
      </x:c>
      <x:c r="I2581" s="6">
        <x:v>30.0500844943031</x:v>
      </x:c>
      <x:c r="J2581" t="s">
        <x:v>93</x:v>
      </x:c>
      <x:c r="K2581" s="6">
        <x:v>1018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21.611</x:v>
      </x:c>
      <x:c r="S2581" s="8">
        <x:v>90490.9405601509</x:v>
      </x:c>
      <x:c r="T2581" s="12">
        <x:v>280771.478223327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298561</x:v>
      </x:c>
      <x:c r="B2582" s="1">
        <x:v>44758.6711751968</x:v>
      </x:c>
      <x:c r="C2582" s="6">
        <x:v>45.0091612333333</x:v>
      </x:c>
      <x:c r="D2582" s="14" t="s">
        <x:v>92</x:v>
      </x:c>
      <x:c r="E2582" s="15">
        <x:v>44733.6666795139</x:v>
      </x:c>
      <x:c r="F2582" t="s">
        <x:v>97</x:v>
      </x:c>
      <x:c r="G2582" s="6">
        <x:v>90.4223077670049</x:v>
      </x:c>
      <x:c r="H2582" t="s">
        <x:v>95</x:v>
      </x:c>
      <x:c r="I2582" s="6">
        <x:v>30.0500844943031</x:v>
      </x:c>
      <x:c r="J2582" t="s">
        <x:v>93</x:v>
      </x:c>
      <x:c r="K2582" s="6">
        <x:v>1018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21.612</x:v>
      </x:c>
      <x:c r="S2582" s="8">
        <x:v>90489.6465453257</x:v>
      </x:c>
      <x:c r="T2582" s="12">
        <x:v>280779.51836017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298570</x:v>
      </x:c>
      <x:c r="B2583" s="1">
        <x:v>44758.6711868866</x:v>
      </x:c>
      <x:c r="C2583" s="6">
        <x:v>45.0259864116667</x:v>
      </x:c>
      <x:c r="D2583" s="14" t="s">
        <x:v>92</x:v>
      </x:c>
      <x:c r="E2583" s="15">
        <x:v>44733.6666795139</x:v>
      </x:c>
      <x:c r="F2583" t="s">
        <x:v>97</x:v>
      </x:c>
      <x:c r="G2583" s="6">
        <x:v>90.4437091161027</x:v>
      </x:c>
      <x:c r="H2583" t="s">
        <x:v>95</x:v>
      </x:c>
      <x:c r="I2583" s="6">
        <x:v>30.0439205558146</x:v>
      </x:c>
      <x:c r="J2583" t="s">
        <x:v>93</x:v>
      </x:c>
      <x:c r="K2583" s="6">
        <x:v>1018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21.61</x:v>
      </x:c>
      <x:c r="S2583" s="8">
        <x:v>90490.7842811153</x:v>
      </x:c>
      <x:c r="T2583" s="12">
        <x:v>280773.582721955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298571</x:v>
      </x:c>
      <x:c r="B2584" s="1">
        <x:v>44758.6711979977</x:v>
      </x:c>
      <x:c r="C2584" s="6">
        <x:v>45.0420115366667</x:v>
      </x:c>
      <x:c r="D2584" s="14" t="s">
        <x:v>92</x:v>
      </x:c>
      <x:c r="E2584" s="15">
        <x:v>44733.6666795139</x:v>
      </x:c>
      <x:c r="F2584" t="s">
        <x:v>97</x:v>
      </x:c>
      <x:c r="G2584" s="6">
        <x:v>90.414356172179</x:v>
      </x:c>
      <x:c r="H2584" t="s">
        <x:v>95</x:v>
      </x:c>
      <x:c r="I2584" s="6">
        <x:v>30.0500844943031</x:v>
      </x:c>
      <x:c r="J2584" t="s">
        <x:v>93</x:v>
      </x:c>
      <x:c r="K2584" s="6">
        <x:v>1018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21.613</x:v>
      </x:c>
      <x:c r="S2584" s="8">
        <x:v>90485.329227351</x:v>
      </x:c>
      <x:c r="T2584" s="12">
        <x:v>280777.260733123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298578</x:v>
      </x:c>
      <x:c r="B2585" s="1">
        <x:v>44758.6712096875</x:v>
      </x:c>
      <x:c r="C2585" s="6">
        <x:v>45.0588162716667</x:v>
      </x:c>
      <x:c r="D2585" s="14" t="s">
        <x:v>92</x:v>
      </x:c>
      <x:c r="E2585" s="15">
        <x:v>44733.6666795139</x:v>
      </x:c>
      <x:c r="F2585" t="s">
        <x:v>97</x:v>
      </x:c>
      <x:c r="G2585" s="6">
        <x:v>90.4118991192581</x:v>
      </x:c>
      <x:c r="H2585" t="s">
        <x:v>95</x:v>
      </x:c>
      <x:c r="I2585" s="6">
        <x:v>30.0439205558146</x:v>
      </x:c>
      <x:c r="J2585" t="s">
        <x:v>93</x:v>
      </x:c>
      <x:c r="K2585" s="6">
        <x:v>1018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21.614</x:v>
      </x:c>
      <x:c r="S2585" s="8">
        <x:v>90497.5973801148</x:v>
      </x:c>
      <x:c r="T2585" s="12">
        <x:v>280789.683009797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298582</x:v>
      </x:c>
      <x:c r="B2586" s="1">
        <x:v>44758.6712213773</x:v>
      </x:c>
      <x:c r="C2586" s="6">
        <x:v>45.0756779766667</x:v>
      </x:c>
      <x:c r="D2586" s="14" t="s">
        <x:v>92</x:v>
      </x:c>
      <x:c r="E2586" s="15">
        <x:v>44733.6666795139</x:v>
      </x:c>
      <x:c r="F2586" t="s">
        <x:v>97</x:v>
      </x:c>
      <x:c r="G2586" s="6">
        <x:v>90.4198503164625</x:v>
      </x:c>
      <x:c r="H2586" t="s">
        <x:v>95</x:v>
      </x:c>
      <x:c r="I2586" s="6">
        <x:v>30.0439205558146</x:v>
      </x:c>
      <x:c r="J2586" t="s">
        <x:v>93</x:v>
      </x:c>
      <x:c r="K2586" s="6">
        <x:v>1018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21.613</x:v>
      </x:c>
      <x:c r="S2586" s="8">
        <x:v>90492.8666850589</x:v>
      </x:c>
      <x:c r="T2586" s="12">
        <x:v>280776.54607698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298587</x:v>
      </x:c>
      <x:c r="B2587" s="1">
        <x:v>44758.6712330671</x:v>
      </x:c>
      <x:c r="C2587" s="6">
        <x:v>45.0924619433333</x:v>
      </x:c>
      <x:c r="D2587" s="14" t="s">
        <x:v>92</x:v>
      </x:c>
      <x:c r="E2587" s="15">
        <x:v>44733.6666795139</x:v>
      </x:c>
      <x:c r="F2587" t="s">
        <x:v>97</x:v>
      </x:c>
      <x:c r="G2587" s="6">
        <x:v>90.4327185190934</x:v>
      </x:c>
      <x:c r="H2587" t="s">
        <x:v>95</x:v>
      </x:c>
      <x:c r="I2587" s="6">
        <x:v>30.0562484441211</x:v>
      </x:c>
      <x:c r="J2587" t="s">
        <x:v>93</x:v>
      </x:c>
      <x:c r="K2587" s="6">
        <x:v>1018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21.61</x:v>
      </x:c>
      <x:c r="S2587" s="8">
        <x:v>90501.7719659451</x:v>
      </x:c>
      <x:c r="T2587" s="12">
        <x:v>280773.44380486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298594</x:v>
      </x:c>
      <x:c r="B2588" s="1">
        <x:v>44758.6712447106</x:v>
      </x:c>
      <x:c r="C2588" s="6">
        <x:v>45.1092839716667</x:v>
      </x:c>
      <x:c r="D2588" s="14" t="s">
        <x:v>92</x:v>
      </x:c>
      <x:c r="E2588" s="15">
        <x:v>44733.6666795139</x:v>
      </x:c>
      <x:c r="F2588" t="s">
        <x:v>97</x:v>
      </x:c>
      <x:c r="G2588" s="6">
        <x:v>90.414356172179</x:v>
      </x:c>
      <x:c r="H2588" t="s">
        <x:v>95</x:v>
      </x:c>
      <x:c r="I2588" s="6">
        <x:v>30.0500844943031</x:v>
      </x:c>
      <x:c r="J2588" t="s">
        <x:v>93</x:v>
      </x:c>
      <x:c r="K2588" s="6">
        <x:v>1018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21.613</x:v>
      </x:c>
      <x:c r="S2588" s="8">
        <x:v>90506.9911139438</x:v>
      </x:c>
      <x:c r="T2588" s="12">
        <x:v>280775.251861882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298599</x:v>
      </x:c>
      <x:c r="B2589" s="1">
        <x:v>44758.6712564005</x:v>
      </x:c>
      <x:c r="C2589" s="6">
        <x:v>45.12607442</x:v>
      </x:c>
      <x:c r="D2589" s="14" t="s">
        <x:v>92</x:v>
      </x:c>
      <x:c r="E2589" s="15">
        <x:v>44733.6666795139</x:v>
      </x:c>
      <x:c r="F2589" t="s">
        <x:v>97</x:v>
      </x:c>
      <x:c r="G2589" s="6">
        <x:v>90.4278023815855</x:v>
      </x:c>
      <x:c r="H2589" t="s">
        <x:v>95</x:v>
      </x:c>
      <x:c r="I2589" s="6">
        <x:v>30.0439205558146</x:v>
      </x:c>
      <x:c r="J2589" t="s">
        <x:v>93</x:v>
      </x:c>
      <x:c r="K2589" s="6">
        <x:v>1018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21.612</x:v>
      </x:c>
      <x:c r="S2589" s="8">
        <x:v>90500.3169538973</x:v>
      </x:c>
      <x:c r="T2589" s="12">
        <x:v>280780.550472108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298601</x:v>
      </x:c>
      <x:c r="B2590" s="1">
        <x:v>44758.6712674769</x:v>
      </x:c>
      <x:c r="C2590" s="6">
        <x:v>45.142043115</x:v>
      </x:c>
      <x:c r="D2590" s="14" t="s">
        <x:v>92</x:v>
      </x:c>
      <x:c r="E2590" s="15">
        <x:v>44733.6666795139</x:v>
      </x:c>
      <x:c r="F2590" t="s">
        <x:v>97</x:v>
      </x:c>
      <x:c r="G2590" s="6">
        <x:v>90.4223077670049</x:v>
      </x:c>
      <x:c r="H2590" t="s">
        <x:v>95</x:v>
      </x:c>
      <x:c r="I2590" s="6">
        <x:v>30.0500844943031</x:v>
      </x:c>
      <x:c r="J2590" t="s">
        <x:v>93</x:v>
      </x:c>
      <x:c r="K2590" s="6">
        <x:v>1018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21.612</x:v>
      </x:c>
      <x:c r="S2590" s="8">
        <x:v>90500.1944043118</x:v>
      </x:c>
      <x:c r="T2590" s="12">
        <x:v>280770.495173673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298607</x:v>
      </x:c>
      <x:c r="B2591" s="1">
        <x:v>44758.6712792014</x:v>
      </x:c>
      <x:c r="C2591" s="6">
        <x:v>45.1589250466667</x:v>
      </x:c>
      <x:c r="D2591" s="14" t="s">
        <x:v>92</x:v>
      </x:c>
      <x:c r="E2591" s="15">
        <x:v>44733.6666795139</x:v>
      </x:c>
      <x:c r="F2591" t="s">
        <x:v>97</x:v>
      </x:c>
      <x:c r="G2591" s="6">
        <x:v>90.3746112134933</x:v>
      </x:c>
      <x:c r="H2591" t="s">
        <x:v>95</x:v>
      </x:c>
      <x:c r="I2591" s="6">
        <x:v>30.0500844943031</x:v>
      </x:c>
      <x:c r="J2591" t="s">
        <x:v>93</x:v>
      </x:c>
      <x:c r="K2591" s="6">
        <x:v>1018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21.618</x:v>
      </x:c>
      <x:c r="S2591" s="8">
        <x:v>90496.6792287181</x:v>
      </x:c>
      <x:c r="T2591" s="12">
        <x:v>280778.357803508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298611</x:v>
      </x:c>
      <x:c r="B2592" s="1">
        <x:v>44758.6712909375</x:v>
      </x:c>
      <x:c r="C2592" s="6">
        <x:v>45.1758104683333</x:v>
      </x:c>
      <x:c r="D2592" s="14" t="s">
        <x:v>92</x:v>
      </x:c>
      <x:c r="E2592" s="15">
        <x:v>44733.6666795139</x:v>
      </x:c>
      <x:c r="F2592" t="s">
        <x:v>97</x:v>
      </x:c>
      <x:c r="G2592" s="6">
        <x:v>90.3984555860024</x:v>
      </x:c>
      <x:c r="H2592" t="s">
        <x:v>95</x:v>
      </x:c>
      <x:c r="I2592" s="6">
        <x:v>30.0500844943031</x:v>
      </x:c>
      <x:c r="J2592" t="s">
        <x:v>93</x:v>
      </x:c>
      <x:c r="K2592" s="6">
        <x:v>1018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21.615</x:v>
      </x:c>
      <x:c r="S2592" s="8">
        <x:v>90503.244759467</x:v>
      </x:c>
      <x:c r="T2592" s="12">
        <x:v>280775.669117931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298618</x:v>
      </x:c>
      <x:c r="B2593" s="1">
        <x:v>44758.6713026273</x:v>
      </x:c>
      <x:c r="C2593" s="6">
        <x:v>45.1926602383333</x:v>
      </x:c>
      <x:c r="D2593" s="14" t="s">
        <x:v>92</x:v>
      </x:c>
      <x:c r="E2593" s="15">
        <x:v>44733.6666795139</x:v>
      </x:c>
      <x:c r="F2593" t="s">
        <x:v>97</x:v>
      </x:c>
      <x:c r="G2593" s="6">
        <x:v>90.5087587238533</x:v>
      </x:c>
      <x:c r="H2593" t="s">
        <x:v>95</x:v>
      </x:c>
      <x:c r="I2593" s="6">
        <x:v>30.0439205558146</x:v>
      </x:c>
      <x:c r="J2593" t="s">
        <x:v>93</x:v>
      </x:c>
      <x:c r="K2593" s="6">
        <x:v>1017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21.613</x:v>
      </x:c>
      <x:c r="S2593" s="8">
        <x:v>90506.1019262331</x:v>
      </x:c>
      <x:c r="T2593" s="12">
        <x:v>280770.704218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298624</x:v>
      </x:c>
      <x:c r="B2594" s="1">
        <x:v>44758.6713137384</x:v>
      </x:c>
      <x:c r="C2594" s="6">
        <x:v>45.2086429133333</x:v>
      </x:c>
      <x:c r="D2594" s="14" t="s">
        <x:v>92</x:v>
      </x:c>
      <x:c r="E2594" s="15">
        <x:v>44733.6666795139</x:v>
      </x:c>
      <x:c r="F2594" t="s">
        <x:v>97</x:v>
      </x:c>
      <x:c r="G2594" s="6">
        <x:v>90.3905065943941</x:v>
      </x:c>
      <x:c r="H2594" t="s">
        <x:v>95</x:v>
      </x:c>
      <x:c r="I2594" s="6">
        <x:v>30.0500844943031</x:v>
      </x:c>
      <x:c r="J2594" t="s">
        <x:v>93</x:v>
      </x:c>
      <x:c r="K2594" s="6">
        <x:v>1018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21.616</x:v>
      </x:c>
      <x:c r="S2594" s="8">
        <x:v>90496.3385079712</x:v>
      </x:c>
      <x:c r="T2594" s="12">
        <x:v>280760.890746876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298627</x:v>
      </x:c>
      <x:c r="B2595" s="1">
        <x:v>44758.671325463</x:v>
      </x:c>
      <x:c r="C2595" s="6">
        <x:v>45.2255353816667</x:v>
      </x:c>
      <x:c r="D2595" s="14" t="s">
        <x:v>92</x:v>
      </x:c>
      <x:c r="E2595" s="15">
        <x:v>44733.6666795139</x:v>
      </x:c>
      <x:c r="F2595" t="s">
        <x:v>97</x:v>
      </x:c>
      <x:c r="G2595" s="6">
        <x:v>90.3984555860024</x:v>
      </x:c>
      <x:c r="H2595" t="s">
        <x:v>95</x:v>
      </x:c>
      <x:c r="I2595" s="6">
        <x:v>30.0500844943031</x:v>
      </x:c>
      <x:c r="J2595" t="s">
        <x:v>93</x:v>
      </x:c>
      <x:c r="K2595" s="6">
        <x:v>1018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21.615</x:v>
      </x:c>
      <x:c r="S2595" s="8">
        <x:v>90507.3870073463</x:v>
      </x:c>
      <x:c r="T2595" s="12">
        <x:v>280780.386643882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298634</x:v>
      </x:c>
      <x:c r="B2596" s="1">
        <x:v>44758.6713371181</x:v>
      </x:c>
      <x:c r="C2596" s="6">
        <x:v>45.2423468333333</x:v>
      </x:c>
      <x:c r="D2596" s="14" t="s">
        <x:v>92</x:v>
      </x:c>
      <x:c r="E2596" s="15">
        <x:v>44733.6666795139</x:v>
      </x:c>
      <x:c r="F2596" t="s">
        <x:v>97</x:v>
      </x:c>
      <x:c r="G2596" s="6">
        <x:v>90.414356172179</x:v>
      </x:c>
      <x:c r="H2596" t="s">
        <x:v>95</x:v>
      </x:c>
      <x:c r="I2596" s="6">
        <x:v>30.0500844943031</x:v>
      </x:c>
      <x:c r="J2596" t="s">
        <x:v>93</x:v>
      </x:c>
      <x:c r="K2596" s="6">
        <x:v>1018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21.613</x:v>
      </x:c>
      <x:c r="S2596" s="8">
        <x:v>90501.4456870359</x:v>
      </x:c>
      <x:c r="T2596" s="12">
        <x:v>280768.287380231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298638</x:v>
      </x:c>
      <x:c r="B2597" s="1">
        <x:v>44758.6713488426</x:v>
      </x:c>
      <x:c r="C2597" s="6">
        <x:v>45.2592280933333</x:v>
      </x:c>
      <x:c r="D2597" s="14" t="s">
        <x:v>92</x:v>
      </x:c>
      <x:c r="E2597" s="15">
        <x:v>44733.6666795139</x:v>
      </x:c>
      <x:c r="F2597" t="s">
        <x:v>97</x:v>
      </x:c>
      <x:c r="G2597" s="6">
        <x:v>90.3959993280895</x:v>
      </x:c>
      <x:c r="H2597" t="s">
        <x:v>95</x:v>
      </x:c>
      <x:c r="I2597" s="6">
        <x:v>30.0439205558146</x:v>
      </x:c>
      <x:c r="J2597" t="s">
        <x:v>93</x:v>
      </x:c>
      <x:c r="K2597" s="6">
        <x:v>1018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21.616</x:v>
      </x:c>
      <x:c r="S2597" s="8">
        <x:v>90505.9169164073</x:v>
      </x:c>
      <x:c r="T2597" s="12">
        <x:v>280773.283943988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298645</x:v>
      </x:c>
      <x:c r="B2598" s="1">
        <x:v>44758.6713605324</x:v>
      </x:c>
      <x:c r="C2598" s="6">
        <x:v>45.2760663066667</x:v>
      </x:c>
      <x:c r="D2598" s="14" t="s">
        <x:v>92</x:v>
      </x:c>
      <x:c r="E2598" s="15">
        <x:v>44733.6666795139</x:v>
      </x:c>
      <x:c r="F2598" t="s">
        <x:v>97</x:v>
      </x:c>
      <x:c r="G2598" s="6">
        <x:v>90.3587193014885</x:v>
      </x:c>
      <x:c r="H2598" t="s">
        <x:v>95</x:v>
      </x:c>
      <x:c r="I2598" s="6">
        <x:v>30.0500844943031</x:v>
      </x:c>
      <x:c r="J2598" t="s">
        <x:v>93</x:v>
      </x:c>
      <x:c r="K2598" s="6">
        <x:v>1018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21.62</x:v>
      </x:c>
      <x:c r="S2598" s="8">
        <x:v>90507.7909669533</x:v>
      </x:c>
      <x:c r="T2598" s="12">
        <x:v>280763.767483368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298648</x:v>
      </x:c>
      <x:c r="B2599" s="1">
        <x:v>44758.6713717245</x:v>
      </x:c>
      <x:c r="C2599" s="6">
        <x:v>45.2921431233333</x:v>
      </x:c>
      <x:c r="D2599" s="14" t="s">
        <x:v>92</x:v>
      </x:c>
      <x:c r="E2599" s="15">
        <x:v>44733.6666795139</x:v>
      </x:c>
      <x:c r="F2599" t="s">
        <x:v>97</x:v>
      </x:c>
      <x:c r="G2599" s="6">
        <x:v>90.4064054452211</x:v>
      </x:c>
      <x:c r="H2599" t="s">
        <x:v>95</x:v>
      </x:c>
      <x:c r="I2599" s="6">
        <x:v>30.0500844943031</x:v>
      </x:c>
      <x:c r="J2599" t="s">
        <x:v>93</x:v>
      </x:c>
      <x:c r="K2599" s="6">
        <x:v>1018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21.614</x:v>
      </x:c>
      <x:c r="S2599" s="8">
        <x:v>90506.8138179342</x:v>
      </x:c>
      <x:c r="T2599" s="12">
        <x:v>280774.074333335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298653</x:v>
      </x:c>
      <x:c r="B2600" s="1">
        <x:v>44758.6713834144</x:v>
      </x:c>
      <x:c r="C2600" s="6">
        <x:v>45.3089882716667</x:v>
      </x:c>
      <x:c r="D2600" s="14" t="s">
        <x:v>92</x:v>
      </x:c>
      <x:c r="E2600" s="15">
        <x:v>44733.6666795139</x:v>
      </x:c>
      <x:c r="F2600" t="s">
        <x:v>97</x:v>
      </x:c>
      <x:c r="G2600" s="6">
        <x:v>90.3880507338676</x:v>
      </x:c>
      <x:c r="H2600" t="s">
        <x:v>95</x:v>
      </x:c>
      <x:c r="I2600" s="6">
        <x:v>30.0439205558146</x:v>
      </x:c>
      <x:c r="J2600" t="s">
        <x:v>93</x:v>
      </x:c>
      <x:c r="K2600" s="6">
        <x:v>1018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21.617</x:v>
      </x:c>
      <x:c r="S2600" s="8">
        <x:v>90512.8362392525</x:v>
      </x:c>
      <x:c r="T2600" s="12">
        <x:v>280782.84800148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298657</x:v>
      </x:c>
      <x:c r="B2601" s="1">
        <x:v>44758.6713951042</x:v>
      </x:c>
      <x:c r="C2601" s="6">
        <x:v>45.3258129183333</x:v>
      </x:c>
      <x:c r="D2601" s="14" t="s">
        <x:v>92</x:v>
      </x:c>
      <x:c r="E2601" s="15">
        <x:v>44733.6666795139</x:v>
      </x:c>
      <x:c r="F2601" t="s">
        <x:v>97</x:v>
      </x:c>
      <x:c r="G2601" s="6">
        <x:v>90.4928415615148</x:v>
      </x:c>
      <x:c r="H2601" t="s">
        <x:v>95</x:v>
      </x:c>
      <x:c r="I2601" s="6">
        <x:v>30.0439205558146</x:v>
      </x:c>
      <x:c r="J2601" t="s">
        <x:v>93</x:v>
      </x:c>
      <x:c r="K2601" s="6">
        <x:v>1017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21.615</x:v>
      </x:c>
      <x:c r="S2601" s="8">
        <x:v>90512.2628939558</x:v>
      </x:c>
      <x:c r="T2601" s="12">
        <x:v>280772.176152298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298663</x:v>
      </x:c>
      <x:c r="B2602" s="1">
        <x:v>44758.6714068634</x:v>
      </x:c>
      <x:c r="C2602" s="6">
        <x:v>45.3427681666667</x:v>
      </x:c>
      <x:c r="D2602" s="14" t="s">
        <x:v>92</x:v>
      </x:c>
      <x:c r="E2602" s="15">
        <x:v>44733.6666795139</x:v>
      </x:c>
      <x:c r="F2602" t="s">
        <x:v>97</x:v>
      </x:c>
      <x:c r="G2602" s="6">
        <x:v>90.3507746460004</x:v>
      </x:c>
      <x:c r="H2602" t="s">
        <x:v>95</x:v>
      </x:c>
      <x:c r="I2602" s="6">
        <x:v>30.0500844943031</x:v>
      </x:c>
      <x:c r="J2602" t="s">
        <x:v>93</x:v>
      </x:c>
      <x:c r="K2602" s="6">
        <x:v>1018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21.621</x:v>
      </x:c>
      <x:c r="S2602" s="8">
        <x:v>90516.0503280965</x:v>
      </x:c>
      <x:c r="T2602" s="12">
        <x:v>280778.227307875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298669</x:v>
      </x:c>
      <x:c r="B2603" s="1">
        <x:v>44758.6714179398</x:v>
      </x:c>
      <x:c r="C2603" s="6">
        <x:v>45.3587344133333</x:v>
      </x:c>
      <x:c r="D2603" s="14" t="s">
        <x:v>92</x:v>
      </x:c>
      <x:c r="E2603" s="15">
        <x:v>44733.6666795139</x:v>
      </x:c>
      <x:c r="F2603" t="s">
        <x:v>97</x:v>
      </x:c>
      <x:c r="G2603" s="6">
        <x:v>90.372156147505</x:v>
      </x:c>
      <x:c r="H2603" t="s">
        <x:v>95</x:v>
      </x:c>
      <x:c r="I2603" s="6">
        <x:v>30.0439205558146</x:v>
      </x:c>
      <x:c r="J2603" t="s">
        <x:v>93</x:v>
      </x:c>
      <x:c r="K2603" s="6">
        <x:v>1018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21.619</x:v>
      </x:c>
      <x:c r="S2603" s="8">
        <x:v>90512.893535341</x:v>
      </x:c>
      <x:c r="T2603" s="12">
        <x:v>280772.672709561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298675</x:v>
      </x:c>
      <x:c r="B2604" s="1">
        <x:v>44758.6714296643</x:v>
      </x:c>
      <x:c r="C2604" s="6">
        <x:v>45.3756145333333</x:v>
      </x:c>
      <x:c r="D2604" s="14" t="s">
        <x:v>92</x:v>
      </x:c>
      <x:c r="E2604" s="15">
        <x:v>44733.6666795139</x:v>
      </x:c>
      <x:c r="F2604" t="s">
        <x:v>97</x:v>
      </x:c>
      <x:c r="G2604" s="6">
        <x:v>90.4903829317545</x:v>
      </x:c>
      <x:c r="H2604" t="s">
        <x:v>95</x:v>
      </x:c>
      <x:c r="I2604" s="6">
        <x:v>30.0377566286543</x:v>
      </x:c>
      <x:c r="J2604" t="s">
        <x:v>93</x:v>
      </x:c>
      <x:c r="K2604" s="6">
        <x:v>1017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21.616</x:v>
      </x:c>
      <x:c r="S2604" s="8">
        <x:v>90518.6857894794</x:v>
      </x:c>
      <x:c r="T2604" s="12">
        <x:v>280779.87124343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298679</x:v>
      </x:c>
      <x:c r="B2605" s="1">
        <x:v>44758.6714413542</x:v>
      </x:c>
      <x:c r="C2605" s="6">
        <x:v>45.392413815</x:v>
      </x:c>
      <x:c r="D2605" s="14" t="s">
        <x:v>92</x:v>
      </x:c>
      <x:c r="E2605" s="15">
        <x:v>44733.6666795139</x:v>
      </x:c>
      <x:c r="F2605" t="s">
        <x:v>97</x:v>
      </x:c>
      <x:c r="G2605" s="6">
        <x:v>90.3617559266838</x:v>
      </x:c>
      <x:c r="H2605" t="s">
        <x:v>95</x:v>
      </x:c>
      <x:c r="I2605" s="6">
        <x:v>30.0377566286543</x:v>
      </x:c>
      <x:c r="J2605" t="s">
        <x:v>93</x:v>
      </x:c>
      <x:c r="K2605" s="6">
        <x:v>1018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21.621</x:v>
      </x:c>
      <x:c r="S2605" s="8">
        <x:v>90517.7269353115</x:v>
      </x:c>
      <x:c r="T2605" s="12">
        <x:v>280777.13460554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298684</x:v>
      </x:c>
      <x:c r="B2606" s="1">
        <x:v>44758.671453044</x:v>
      </x:c>
      <x:c r="C2606" s="6">
        <x:v>45.4092798666667</x:v>
      </x:c>
      <x:c r="D2606" s="14" t="s">
        <x:v>92</x:v>
      </x:c>
      <x:c r="E2606" s="15">
        <x:v>44733.6666795139</x:v>
      </x:c>
      <x:c r="F2606" t="s">
        <x:v>97</x:v>
      </x:c>
      <x:c r="G2606" s="6">
        <x:v>90.3801030070491</x:v>
      </x:c>
      <x:c r="H2606" t="s">
        <x:v>95</x:v>
      </x:c>
      <x:c r="I2606" s="6">
        <x:v>30.0439205558146</x:v>
      </x:c>
      <x:c r="J2606" t="s">
        <x:v>93</x:v>
      </x:c>
      <x:c r="K2606" s="6">
        <x:v>1018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21.618</x:v>
      </x:c>
      <x:c r="S2606" s="8">
        <x:v>90516.8062459591</x:v>
      </x:c>
      <x:c r="T2606" s="12">
        <x:v>280779.579714293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298686</x:v>
      </x:c>
      <x:c r="B2607" s="1">
        <x:v>44758.6714642361</x:v>
      </x:c>
      <x:c r="C2607" s="6">
        <x:v>45.4253815483333</x:v>
      </x:c>
      <x:c r="D2607" s="14" t="s">
        <x:v>92</x:v>
      </x:c>
      <x:c r="E2607" s="15">
        <x:v>44733.6666795139</x:v>
      </x:c>
      <x:c r="F2607" t="s">
        <x:v>97</x:v>
      </x:c>
      <x:c r="G2607" s="6">
        <x:v>90.3507746460004</x:v>
      </x:c>
      <x:c r="H2607" t="s">
        <x:v>95</x:v>
      </x:c>
      <x:c r="I2607" s="6">
        <x:v>30.0500844943031</x:v>
      </x:c>
      <x:c r="J2607" t="s">
        <x:v>93</x:v>
      </x:c>
      <x:c r="K2607" s="6">
        <x:v>1018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21.621</x:v>
      </x:c>
      <x:c r="S2607" s="8">
        <x:v>90518.8549212673</x:v>
      </x:c>
      <x:c r="T2607" s="12">
        <x:v>280770.114250376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298694</x:v>
      </x:c>
      <x:c r="B2608" s="1">
        <x:v>44758.6714760069</x:v>
      </x:c>
      <x:c r="C2608" s="6">
        <x:v>45.4423040533333</x:v>
      </x:c>
      <x:c r="D2608" s="14" t="s">
        <x:v>92</x:v>
      </x:c>
      <x:c r="E2608" s="15">
        <x:v>44733.6666795139</x:v>
      </x:c>
      <x:c r="F2608" t="s">
        <x:v>97</x:v>
      </x:c>
      <x:c r="G2608" s="6">
        <x:v>90.3587193014885</x:v>
      </x:c>
      <x:c r="H2608" t="s">
        <x:v>95</x:v>
      </x:c>
      <x:c r="I2608" s="6">
        <x:v>30.0500844943031</x:v>
      </x:c>
      <x:c r="J2608" t="s">
        <x:v>93</x:v>
      </x:c>
      <x:c r="K2608" s="6">
        <x:v>1018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21.62</x:v>
      </x:c>
      <x:c r="S2608" s="8">
        <x:v>90522.1786993201</x:v>
      </x:c>
      <x:c r="T2608" s="12">
        <x:v>280771.210784622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298698</x:v>
      </x:c>
      <x:c r="B2609" s="1">
        <x:v>44758.6714876968</x:v>
      </x:c>
      <x:c r="C2609" s="6">
        <x:v>45.4591554866667</x:v>
      </x:c>
      <x:c r="D2609" s="14" t="s">
        <x:v>92</x:v>
      </x:c>
      <x:c r="E2609" s="15">
        <x:v>44733.6666795139</x:v>
      </x:c>
      <x:c r="F2609" t="s">
        <x:v>97</x:v>
      </x:c>
      <x:c r="G2609" s="6">
        <x:v>90.3562650297257</x:v>
      </x:c>
      <x:c r="H2609" t="s">
        <x:v>95</x:v>
      </x:c>
      <x:c r="I2609" s="6">
        <x:v>30.0439205558146</x:v>
      </x:c>
      <x:c r="J2609" t="s">
        <x:v>93</x:v>
      </x:c>
      <x:c r="K2609" s="6">
        <x:v>1018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21.621</x:v>
      </x:c>
      <x:c r="S2609" s="8">
        <x:v>90522.57215192</x:v>
      </x:c>
      <x:c r="T2609" s="12">
        <x:v>280766.468230043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298705</x:v>
      </x:c>
      <x:c r="B2610" s="1">
        <x:v>44758.6714988773</x:v>
      </x:c>
      <x:c r="C2610" s="6">
        <x:v>45.4752712366667</x:v>
      </x:c>
      <x:c r="D2610" s="14" t="s">
        <x:v>92</x:v>
      </x:c>
      <x:c r="E2610" s="15">
        <x:v>44733.6666795139</x:v>
      </x:c>
      <x:c r="F2610" t="s">
        <x:v>97</x:v>
      </x:c>
      <x:c r="G2610" s="6">
        <x:v>90.3507746460004</x:v>
      </x:c>
      <x:c r="H2610" t="s">
        <x:v>95</x:v>
      </x:c>
      <x:c r="I2610" s="6">
        <x:v>30.0500844943031</x:v>
      </x:c>
      <x:c r="J2610" t="s">
        <x:v>93</x:v>
      </x:c>
      <x:c r="K2610" s="6">
        <x:v>1018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21.621</x:v>
      </x:c>
      <x:c r="S2610" s="8">
        <x:v>90516.5781410916</x:v>
      </x:c>
      <x:c r="T2610" s="12">
        <x:v>280772.134677599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298709</x:v>
      </x:c>
      <x:c r="B2611" s="1">
        <x:v>44758.6715105671</x:v>
      </x:c>
      <x:c r="C2611" s="6">
        <x:v>45.49210078</x:v>
      </x:c>
      <x:c r="D2611" s="14" t="s">
        <x:v>92</x:v>
      </x:c>
      <x:c r="E2611" s="15">
        <x:v>44733.6666795139</x:v>
      </x:c>
      <x:c r="F2611" t="s">
        <x:v>97</x:v>
      </x:c>
      <x:c r="G2611" s="6">
        <x:v>90.332434854398</x:v>
      </x:c>
      <x:c r="H2611" t="s">
        <x:v>95</x:v>
      </x:c>
      <x:c r="I2611" s="6">
        <x:v>30.0439205558146</x:v>
      </x:c>
      <x:c r="J2611" t="s">
        <x:v>93</x:v>
      </x:c>
      <x:c r="K2611" s="6">
        <x:v>1018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21.624</x:v>
      </x:c>
      <x:c r="S2611" s="8">
        <x:v>90520.4586743278</x:v>
      </x:c>
      <x:c r="T2611" s="12">
        <x:v>280771.787725092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298712</x:v>
      </x:c>
      <x:c r="B2612" s="1">
        <x:v>44758.6715223032</x:v>
      </x:c>
      <x:c r="C2612" s="6">
        <x:v>45.5089583</x:v>
      </x:c>
      <x:c r="D2612" s="14" t="s">
        <x:v>92</x:v>
      </x:c>
      <x:c r="E2612" s="15">
        <x:v>44733.6666795139</x:v>
      </x:c>
      <x:c r="F2612" t="s">
        <x:v>97</x:v>
      </x:c>
      <x:c r="G2612" s="6">
        <x:v>90.3562650297257</x:v>
      </x:c>
      <x:c r="H2612" t="s">
        <x:v>95</x:v>
      </x:c>
      <x:c r="I2612" s="6">
        <x:v>30.0439205558146</x:v>
      </x:c>
      <x:c r="J2612" t="s">
        <x:v>93</x:v>
      </x:c>
      <x:c r="K2612" s="6">
        <x:v>1018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21.621</x:v>
      </x:c>
      <x:c r="S2612" s="8">
        <x:v>90522.387171382</x:v>
      </x:c>
      <x:c r="T2612" s="12">
        <x:v>280777.614805587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298717</x:v>
      </x:c>
      <x:c r="B2613" s="1">
        <x:v>44758.6715339931</x:v>
      </x:c>
      <x:c r="C2613" s="6">
        <x:v>45.525798275</x:v>
      </x:c>
      <x:c r="D2613" s="14" t="s">
        <x:v>92</x:v>
      </x:c>
      <x:c r="E2613" s="15">
        <x:v>44733.6666795139</x:v>
      </x:c>
      <x:c r="F2613" t="s">
        <x:v>97</x:v>
      </x:c>
      <x:c r="G2613" s="6">
        <x:v>90.3562650297257</x:v>
      </x:c>
      <x:c r="H2613" t="s">
        <x:v>95</x:v>
      </x:c>
      <x:c r="I2613" s="6">
        <x:v>30.0439205558146</x:v>
      </x:c>
      <x:c r="J2613" t="s">
        <x:v>93</x:v>
      </x:c>
      <x:c r="K2613" s="6">
        <x:v>1018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21.621</x:v>
      </x:c>
      <x:c r="S2613" s="8">
        <x:v>90523.1221652633</x:v>
      </x:c>
      <x:c r="T2613" s="12">
        <x:v>280773.871138414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298724</x:v>
      </x:c>
      <x:c r="B2614" s="1">
        <x:v>44758.6715456829</x:v>
      </x:c>
      <x:c r="C2614" s="6">
        <x:v>45.5426784116667</x:v>
      </x:c>
      <x:c r="D2614" s="14" t="s">
        <x:v>92</x:v>
      </x:c>
      <x:c r="E2614" s="15">
        <x:v>44733.6666795139</x:v>
      </x:c>
      <x:c r="F2614" t="s">
        <x:v>97</x:v>
      </x:c>
      <x:c r="G2614" s="6">
        <x:v>90.3587193014885</x:v>
      </x:c>
      <x:c r="H2614" t="s">
        <x:v>95</x:v>
      </x:c>
      <x:c r="I2614" s="6">
        <x:v>30.0500844943031</x:v>
      </x:c>
      <x:c r="J2614" t="s">
        <x:v>93</x:v>
      </x:c>
      <x:c r="K2614" s="6">
        <x:v>1018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21.62</x:v>
      </x:c>
      <x:c r="S2614" s="8">
        <x:v>90525.1365048798</x:v>
      </x:c>
      <x:c r="T2614" s="12">
        <x:v>280772.364893972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298730</x:v>
      </x:c>
      <x:c r="B2615" s="1">
        <x:v>44758.671556794</x:v>
      </x:c>
      <x:c r="C2615" s="6">
        <x:v>45.5586660166667</x:v>
      </x:c>
      <x:c r="D2615" s="14" t="s">
        <x:v>92</x:v>
      </x:c>
      <x:c r="E2615" s="15">
        <x:v>44733.6666795139</x:v>
      </x:c>
      <x:c r="F2615" t="s">
        <x:v>97</x:v>
      </x:c>
      <x:c r="G2615" s="6">
        <x:v>90.372156147505</x:v>
      </x:c>
      <x:c r="H2615" t="s">
        <x:v>95</x:v>
      </x:c>
      <x:c r="I2615" s="6">
        <x:v>30.0439205558146</x:v>
      </x:c>
      <x:c r="J2615" t="s">
        <x:v>93</x:v>
      </x:c>
      <x:c r="K2615" s="6">
        <x:v>1018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21.619</x:v>
      </x:c>
      <x:c r="S2615" s="8">
        <x:v>90528.5618333937</x:v>
      </x:c>
      <x:c r="T2615" s="12">
        <x:v>280766.127432304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298734</x:v>
      </x:c>
      <x:c r="B2616" s="1">
        <x:v>44758.6715685995</x:v>
      </x:c>
      <x:c r="C2616" s="6">
        <x:v>45.5756631966667</x:v>
      </x:c>
      <x:c r="D2616" s="14" t="s">
        <x:v>92</x:v>
      </x:c>
      <x:c r="E2616" s="15">
        <x:v>44733.6666795139</x:v>
      </x:c>
      <x:c r="F2616" t="s">
        <x:v>97</x:v>
      </x:c>
      <x:c r="G2616" s="6">
        <x:v>90.4316635327261</x:v>
      </x:c>
      <x:c r="H2616" t="s">
        <x:v>95</x:v>
      </x:c>
      <x:c r="I2616" s="6">
        <x:v>30.0500844943031</x:v>
      </x:c>
      <x:c r="J2616" t="s">
        <x:v>93</x:v>
      </x:c>
      <x:c r="K2616" s="6">
        <x:v>1017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21.622</x:v>
      </x:c>
      <x:c r="S2616" s="8">
        <x:v>90527.053255944</x:v>
      </x:c>
      <x:c r="T2616" s="12">
        <x:v>280771.05524109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298737</x:v>
      </x:c>
      <x:c r="B2617" s="1">
        <x:v>44758.6715801736</x:v>
      </x:c>
      <x:c r="C2617" s="6">
        <x:v>45.5923095716667</x:v>
      </x:c>
      <x:c r="D2617" s="14" t="s">
        <x:v>92</x:v>
      </x:c>
      <x:c r="E2617" s="15">
        <x:v>44733.6666795139</x:v>
      </x:c>
      <x:c r="F2617" t="s">
        <x:v>97</x:v>
      </x:c>
      <x:c r="G2617" s="6">
        <x:v>90.3195891474218</x:v>
      </x:c>
      <x:c r="H2617" t="s">
        <x:v>95</x:v>
      </x:c>
      <x:c r="I2617" s="6">
        <x:v>30.0315927128227</x:v>
      </x:c>
      <x:c r="J2617" t="s">
        <x:v>93</x:v>
      </x:c>
      <x:c r="K2617" s="6">
        <x:v>1018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21.627</x:v>
      </x:c>
      <x:c r="S2617" s="8">
        <x:v>90534.0463730556</x:v>
      </x:c>
      <x:c r="T2617" s="12">
        <x:v>280775.471090796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298744</x:v>
      </x:c>
      <x:c r="B2618" s="1">
        <x:v>44758.6715918634</x:v>
      </x:c>
      <x:c r="C2618" s="6">
        <x:v>45.6091826383333</x:v>
      </x:c>
      <x:c r="D2618" s="14" t="s">
        <x:v>92</x:v>
      </x:c>
      <x:c r="E2618" s="15">
        <x:v>44733.6666795139</x:v>
      </x:c>
      <x:c r="F2618" t="s">
        <x:v>97</x:v>
      </x:c>
      <x:c r="G2618" s="6">
        <x:v>90.3141005559859</x:v>
      </x:c>
      <x:c r="H2618" t="s">
        <x:v>95</x:v>
      </x:c>
      <x:c r="I2618" s="6">
        <x:v>30.0377566286543</x:v>
      </x:c>
      <x:c r="J2618" t="s">
        <x:v>93</x:v>
      </x:c>
      <x:c r="K2618" s="6">
        <x:v>1018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21.627</x:v>
      </x:c>
      <x:c r="S2618" s="8">
        <x:v>90532.0726402035</x:v>
      </x:c>
      <x:c r="T2618" s="12">
        <x:v>280774.994013066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298746</x:v>
      </x:c>
      <x:c r="B2619" s="1">
        <x:v>44758.671603588</x:v>
      </x:c>
      <x:c r="C2619" s="6">
        <x:v>45.6260425333333</x:v>
      </x:c>
      <x:c r="D2619" s="14" t="s">
        <x:v>92</x:v>
      </x:c>
      <x:c r="E2619" s="15">
        <x:v>44733.6666795139</x:v>
      </x:c>
      <x:c r="F2619" t="s">
        <x:v>97</x:v>
      </x:c>
      <x:c r="G2619" s="6">
        <x:v>90.3244931957986</x:v>
      </x:c>
      <x:c r="H2619" t="s">
        <x:v>95</x:v>
      </x:c>
      <x:c r="I2619" s="6">
        <x:v>30.0439205558146</x:v>
      </x:c>
      <x:c r="J2619" t="s">
        <x:v>93</x:v>
      </x:c>
      <x:c r="K2619" s="6">
        <x:v>1018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21.625</x:v>
      </x:c>
      <x:c r="S2619" s="8">
        <x:v>90536.0277512065</x:v>
      </x:c>
      <x:c r="T2619" s="12">
        <x:v>280766.412510858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298753</x:v>
      </x:c>
      <x:c r="B2620" s="1">
        <x:v>44758.6716147338</x:v>
      </x:c>
      <x:c r="C2620" s="6">
        <x:v>45.6421209183333</x:v>
      </x:c>
      <x:c r="D2620" s="14" t="s">
        <x:v>92</x:v>
      </x:c>
      <x:c r="E2620" s="15">
        <x:v>44733.6666795139</x:v>
      </x:c>
      <x:c r="F2620" t="s">
        <x:v>97</x:v>
      </x:c>
      <x:c r="G2620" s="6">
        <x:v>90.3403773795</x:v>
      </x:c>
      <x:c r="H2620" t="s">
        <x:v>95</x:v>
      </x:c>
      <x:c r="I2620" s="6">
        <x:v>30.0439205558146</x:v>
      </x:c>
      <x:c r="J2620" t="s">
        <x:v>93</x:v>
      </x:c>
      <x:c r="K2620" s="6">
        <x:v>1018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21.623</x:v>
      </x:c>
      <x:c r="S2620" s="8">
        <x:v>90532.9707304525</x:v>
      </x:c>
      <x:c r="T2620" s="12">
        <x:v>280757.327426336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298760</x:v>
      </x:c>
      <x:c r="B2621" s="1">
        <x:v>44758.6716264699</x:v>
      </x:c>
      <x:c r="C2621" s="6">
        <x:v>45.6590005866667</x:v>
      </x:c>
      <x:c r="D2621" s="14" t="s">
        <x:v>92</x:v>
      </x:c>
      <x:c r="E2621" s="15">
        <x:v>44733.6666795139</x:v>
      </x:c>
      <x:c r="F2621" t="s">
        <x:v>97</x:v>
      </x:c>
      <x:c r="G2621" s="6">
        <x:v>90.3562650297257</x:v>
      </x:c>
      <x:c r="H2621" t="s">
        <x:v>95</x:v>
      </x:c>
      <x:c r="I2621" s="6">
        <x:v>30.0439205558146</x:v>
      </x:c>
      <x:c r="J2621" t="s">
        <x:v>93</x:v>
      </x:c>
      <x:c r="K2621" s="6">
        <x:v>1018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21.621</x:v>
      </x:c>
      <x:c r="S2621" s="8">
        <x:v>90532.2816555884</x:v>
      </x:c>
      <x:c r="T2621" s="12">
        <x:v>280750.05332449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298762</x:v>
      </x:c>
      <x:c r="B2622" s="1">
        <x:v>44758.6716381944</x:v>
      </x:c>
      <x:c r="C2622" s="6">
        <x:v>45.6758781216667</x:v>
      </x:c>
      <x:c r="D2622" s="14" t="s">
        <x:v>92</x:v>
      </x:c>
      <x:c r="E2622" s="15">
        <x:v>44733.6666795139</x:v>
      </x:c>
      <x:c r="F2622" t="s">
        <x:v>97</x:v>
      </x:c>
      <x:c r="G2622" s="6">
        <x:v>90.3642101551068</x:v>
      </x:c>
      <x:c r="H2622" t="s">
        <x:v>95</x:v>
      </x:c>
      <x:c r="I2622" s="6">
        <x:v>30.0439205558146</x:v>
      </x:c>
      <x:c r="J2622" t="s">
        <x:v>93</x:v>
      </x:c>
      <x:c r="K2622" s="6">
        <x:v>1018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21.62</x:v>
      </x:c>
      <x:c r="S2622" s="8">
        <x:v>90537.7588952576</x:v>
      </x:c>
      <x:c r="T2622" s="12">
        <x:v>280757.673286231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298766</x:v>
      </x:c>
      <x:c r="B2623" s="1">
        <x:v>44758.6716493866</x:v>
      </x:c>
      <x:c r="C2623" s="6">
        <x:v>45.6919686266667</x:v>
      </x:c>
      <x:c r="D2623" s="14" t="s">
        <x:v>92</x:v>
      </x:c>
      <x:c r="E2623" s="15">
        <x:v>44733.6666795139</x:v>
      </x:c>
      <x:c r="F2623" t="s">
        <x:v>97</x:v>
      </x:c>
      <x:c r="G2623" s="6">
        <x:v>90.3244931957986</x:v>
      </x:c>
      <x:c r="H2623" t="s">
        <x:v>95</x:v>
      </x:c>
      <x:c r="I2623" s="6">
        <x:v>30.0439205558146</x:v>
      </x:c>
      <x:c r="J2623" t="s">
        <x:v>93</x:v>
      </x:c>
      <x:c r="K2623" s="6">
        <x:v>1018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21.625</x:v>
      </x:c>
      <x:c r="S2623" s="8">
        <x:v>90543.3499017107</x:v>
      </x:c>
      <x:c r="T2623" s="12">
        <x:v>280761.902372195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298771</x:v>
      </x:c>
      <x:c r="B2624" s="1">
        <x:v>44758.6716610764</x:v>
      </x:c>
      <x:c r="C2624" s="6">
        <x:v>45.7088063233333</x:v>
      </x:c>
      <x:c r="D2624" s="14" t="s">
        <x:v>92</x:v>
      </x:c>
      <x:c r="E2624" s="15">
        <x:v>44733.6666795139</x:v>
      </x:c>
      <x:c r="F2624" t="s">
        <x:v>97</x:v>
      </x:c>
      <x:c r="G2624" s="6">
        <x:v>90.4133078400423</x:v>
      </x:c>
      <x:c r="H2624" t="s">
        <x:v>95</x:v>
      </x:c>
      <x:c r="I2624" s="6">
        <x:v>30.0439205558146</x:v>
      </x:c>
      <x:c r="J2624" t="s">
        <x:v>93</x:v>
      </x:c>
      <x:c r="K2624" s="6">
        <x:v>1017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21.625</x:v>
      </x:c>
      <x:c r="S2624" s="8">
        <x:v>90538.6244315639</x:v>
      </x:c>
      <x:c r="T2624" s="12">
        <x:v>280764.270878925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298779</x:v>
      </x:c>
      <x:c r="B2625" s="1">
        <x:v>44758.6716727662</x:v>
      </x:c>
      <x:c r="C2625" s="6">
        <x:v>45.7256403766667</x:v>
      </x:c>
      <x:c r="D2625" s="14" t="s">
        <x:v>92</x:v>
      </x:c>
      <x:c r="E2625" s="15">
        <x:v>44733.6666795139</x:v>
      </x:c>
      <x:c r="F2625" t="s">
        <x:v>97</x:v>
      </x:c>
      <x:c r="G2625" s="6">
        <x:v>90.332434854398</x:v>
      </x:c>
      <x:c r="H2625" t="s">
        <x:v>95</x:v>
      </x:c>
      <x:c r="I2625" s="6">
        <x:v>30.0439205558146</x:v>
      </x:c>
      <x:c r="J2625" t="s">
        <x:v>93</x:v>
      </x:c>
      <x:c r="K2625" s="6">
        <x:v>1018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21.624</x:v>
      </x:c>
      <x:c r="S2625" s="8">
        <x:v>90543.9659559845</x:v>
      </x:c>
      <x:c r="T2625" s="12">
        <x:v>280758.488943597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298782</x:v>
      </x:c>
      <x:c r="B2626" s="1">
        <x:v>44758.671684456</x:v>
      </x:c>
      <x:c r="C2626" s="6">
        <x:v>45.7424753666667</x:v>
      </x:c>
      <x:c r="D2626" s="14" t="s">
        <x:v>92</x:v>
      </x:c>
      <x:c r="E2626" s="15">
        <x:v>44733.6666795139</x:v>
      </x:c>
      <x:c r="F2626" t="s">
        <x:v>97</x:v>
      </x:c>
      <x:c r="G2626" s="6">
        <x:v>90.3110643685559</x:v>
      </x:c>
      <x:c r="H2626" t="s">
        <x:v>95</x:v>
      </x:c>
      <x:c r="I2626" s="6">
        <x:v>30.0500844943031</x:v>
      </x:c>
      <x:c r="J2626" t="s">
        <x:v>93</x:v>
      </x:c>
      <x:c r="K2626" s="6">
        <x:v>1018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21.626</x:v>
      </x:c>
      <x:c r="S2626" s="8">
        <x:v>90538.6356285542</x:v>
      </x:c>
      <x:c r="T2626" s="12">
        <x:v>280763.599841706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298790</x:v>
      </x:c>
      <x:c r="B2627" s="1">
        <x:v>44758.6716961806</x:v>
      </x:c>
      <x:c r="C2627" s="6">
        <x:v>45.7593726266667</x:v>
      </x:c>
      <x:c r="D2627" s="14" t="s">
        <x:v>92</x:v>
      </x:c>
      <x:c r="E2627" s="15">
        <x:v>44733.6666795139</x:v>
      </x:c>
      <x:c r="F2627" t="s">
        <x:v>97</x:v>
      </x:c>
      <x:c r="G2627" s="6">
        <x:v>90.2927352238543</x:v>
      </x:c>
      <x:c r="H2627" t="s">
        <x:v>95</x:v>
      </x:c>
      <x:c r="I2627" s="6">
        <x:v>30.0439205558146</x:v>
      </x:c>
      <x:c r="J2627" t="s">
        <x:v>93</x:v>
      </x:c>
      <x:c r="K2627" s="6">
        <x:v>1018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21.629</x:v>
      </x:c>
      <x:c r="S2627" s="8">
        <x:v>90546.5917445782</x:v>
      </x:c>
      <x:c r="T2627" s="12">
        <x:v>280764.500165031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298792</x:v>
      </x:c>
      <x:c r="B2628" s="1">
        <x:v>44758.6717072917</x:v>
      </x:c>
      <x:c r="C2628" s="6">
        <x:v>45.7753578233333</x:v>
      </x:c>
      <x:c r="D2628" s="14" t="s">
        <x:v>92</x:v>
      </x:c>
      <x:c r="E2628" s="15">
        <x:v>44733.6666795139</x:v>
      </x:c>
      <x:c r="F2628" t="s">
        <x:v>97</x:v>
      </x:c>
      <x:c r="G2628" s="6">
        <x:v>90.3086124775929</x:v>
      </x:c>
      <x:c r="H2628" t="s">
        <x:v>95</x:v>
      </x:c>
      <x:c r="I2628" s="6">
        <x:v>30.0439205558146</x:v>
      </x:c>
      <x:c r="J2628" t="s">
        <x:v>93</x:v>
      </x:c>
      <x:c r="K2628" s="6">
        <x:v>1018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21.627</x:v>
      </x:c>
      <x:c r="S2628" s="8">
        <x:v>90541.5756580013</x:v>
      </x:c>
      <x:c r="T2628" s="12">
        <x:v>280744.419266954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298797</x:v>
      </x:c>
      <x:c r="B2629" s="1">
        <x:v>44758.6717189468</x:v>
      </x:c>
      <x:c r="C2629" s="6">
        <x:v>45.7921853383333</x:v>
      </x:c>
      <x:c r="D2629" s="14" t="s">
        <x:v>92</x:v>
      </x:c>
      <x:c r="E2629" s="15">
        <x:v>44733.6666795139</x:v>
      </x:c>
      <x:c r="F2629" t="s">
        <x:v>97</x:v>
      </x:c>
      <x:c r="G2629" s="6">
        <x:v>90.303124912166</x:v>
      </x:c>
      <x:c r="H2629" t="s">
        <x:v>95</x:v>
      </x:c>
      <x:c r="I2629" s="6">
        <x:v>30.0500844943031</x:v>
      </x:c>
      <x:c r="J2629" t="s">
        <x:v>93</x:v>
      </x:c>
      <x:c r="K2629" s="6">
        <x:v>1018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21.627</x:v>
      </x:c>
      <x:c r="S2629" s="8">
        <x:v>90547.4829080115</x:v>
      </x:c>
      <x:c r="T2629" s="12">
        <x:v>280756.78459932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298802</x:v>
      </x:c>
      <x:c r="B2630" s="1">
        <x:v>44758.6717306713</x:v>
      </x:c>
      <x:c r="C2630" s="6">
        <x:v>45.809051585</x:v>
      </x:c>
      <x:c r="D2630" s="14" t="s">
        <x:v>92</x:v>
      </x:c>
      <x:c r="E2630" s="15">
        <x:v>44733.6666795139</x:v>
      </x:c>
      <x:c r="F2630" t="s">
        <x:v>97</x:v>
      </x:c>
      <x:c r="G2630" s="6">
        <x:v>90.3974115065778</x:v>
      </x:c>
      <x:c r="H2630" t="s">
        <x:v>95</x:v>
      </x:c>
      <x:c r="I2630" s="6">
        <x:v>30.0439205558146</x:v>
      </x:c>
      <x:c r="J2630" t="s">
        <x:v>93</x:v>
      </x:c>
      <x:c r="K2630" s="6">
        <x:v>1017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21.627</x:v>
      </x:c>
      <x:c r="S2630" s="8">
        <x:v>90543.5547583778</x:v>
      </x:c>
      <x:c r="T2630" s="12">
        <x:v>280761.725551413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298809</x:v>
      </x:c>
      <x:c r="B2631" s="1">
        <x:v>44758.6717424421</x:v>
      </x:c>
      <x:c r="C2631" s="6">
        <x:v>45.8259545666667</x:v>
      </x:c>
      <x:c r="D2631" s="14" t="s">
        <x:v>92</x:v>
      </x:c>
      <x:c r="E2631" s="15">
        <x:v>44733.6666795139</x:v>
      </x:c>
      <x:c r="F2631" t="s">
        <x:v>97</x:v>
      </x:c>
      <x:c r="G2631" s="6">
        <x:v>90.3086124775929</x:v>
      </x:c>
      <x:c r="H2631" t="s">
        <x:v>95</x:v>
      </x:c>
      <x:c r="I2631" s="6">
        <x:v>30.0439205558146</x:v>
      </x:c>
      <x:c r="J2631" t="s">
        <x:v>93</x:v>
      </x:c>
      <x:c r="K2631" s="6">
        <x:v>1018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21.627</x:v>
      </x:c>
      <x:c r="S2631" s="8">
        <x:v>90549.2053646272</x:v>
      </x:c>
      <x:c r="T2631" s="12">
        <x:v>280762.814629298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298812</x:v>
      </x:c>
      <x:c r="B2632" s="1">
        <x:v>44758.6717535532</x:v>
      </x:c>
      <x:c r="C2632" s="6">
        <x:v>45.8420029383333</x:v>
      </x:c>
      <x:c r="D2632" s="14" t="s">
        <x:v>92</x:v>
      </x:c>
      <x:c r="E2632" s="15">
        <x:v>44733.6666795139</x:v>
      </x:c>
      <x:c r="F2632" t="s">
        <x:v>97</x:v>
      </x:c>
      <x:c r="G2632" s="6">
        <x:v>90.3006734177295</x:v>
      </x:c>
      <x:c r="H2632" t="s">
        <x:v>95</x:v>
      </x:c>
      <x:c r="I2632" s="6">
        <x:v>30.0439205558146</x:v>
      </x:c>
      <x:c r="J2632" t="s">
        <x:v>93</x:v>
      </x:c>
      <x:c r="K2632" s="6">
        <x:v>1018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21.628</x:v>
      </x:c>
      <x:c r="S2632" s="8">
        <x:v>90543.2247783499</x:v>
      </x:c>
      <x:c r="T2632" s="12">
        <x:v>280760.425237515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298818</x:v>
      </x:c>
      <x:c r="B2633" s="1">
        <x:v>44758.6717652431</x:v>
      </x:c>
      <x:c r="C2633" s="6">
        <x:v>45.8588494516667</x:v>
      </x:c>
      <x:c r="D2633" s="14" t="s">
        <x:v>92</x:v>
      </x:c>
      <x:c r="E2633" s="15">
        <x:v>44733.6666795139</x:v>
      </x:c>
      <x:c r="F2633" t="s">
        <x:v>97</x:v>
      </x:c>
      <x:c r="G2633" s="6">
        <x:v>90.3110643685559</x:v>
      </x:c>
      <x:c r="H2633" t="s">
        <x:v>95</x:v>
      </x:c>
      <x:c r="I2633" s="6">
        <x:v>30.0500844943031</x:v>
      </x:c>
      <x:c r="J2633" t="s">
        <x:v>93</x:v>
      </x:c>
      <x:c r="K2633" s="6">
        <x:v>1018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21.626</x:v>
      </x:c>
      <x:c r="S2633" s="8">
        <x:v>90554.561944234</x:v>
      </x:c>
      <x:c r="T2633" s="12">
        <x:v>280758.953027956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298825</x:v>
      </x:c>
      <x:c r="B2634" s="1">
        <x:v>44758.6717770023</x:v>
      </x:c>
      <x:c r="C2634" s="6">
        <x:v>45.8757600933333</x:v>
      </x:c>
      <x:c r="D2634" s="14" t="s">
        <x:v>92</x:v>
      </x:c>
      <x:c r="E2634" s="15">
        <x:v>44733.6666795139</x:v>
      </x:c>
      <x:c r="F2634" t="s">
        <x:v>97</x:v>
      </x:c>
      <x:c r="G2634" s="6">
        <x:v>90.3141005559859</x:v>
      </x:c>
      <x:c r="H2634" t="s">
        <x:v>95</x:v>
      </x:c>
      <x:c r="I2634" s="6">
        <x:v>30.0377566286543</x:v>
      </x:c>
      <x:c r="J2634" t="s">
        <x:v>93</x:v>
      </x:c>
      <x:c r="K2634" s="6">
        <x:v>1018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21.627</x:v>
      </x:c>
      <x:c r="S2634" s="8">
        <x:v>90549.9913558002</x:v>
      </x:c>
      <x:c r="T2634" s="12">
        <x:v>280764.401440406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298829</x:v>
      </x:c>
      <x:c r="B2635" s="1">
        <x:v>44758.6717886921</x:v>
      </x:c>
      <x:c r="C2635" s="6">
        <x:v>45.8925999883333</x:v>
      </x:c>
      <x:c r="D2635" s="14" t="s">
        <x:v>92</x:v>
      </x:c>
      <x:c r="E2635" s="15">
        <x:v>44733.6666795139</x:v>
      </x:c>
      <x:c r="F2635" t="s">
        <x:v>97</x:v>
      </x:c>
      <x:c r="G2635" s="6">
        <x:v>90.3244931957986</x:v>
      </x:c>
      <x:c r="H2635" t="s">
        <x:v>95</x:v>
      </x:c>
      <x:c r="I2635" s="6">
        <x:v>30.0439205558146</x:v>
      </x:c>
      <x:c r="J2635" t="s">
        <x:v>93</x:v>
      </x:c>
      <x:c r="K2635" s="6">
        <x:v>1018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21.625</x:v>
      </x:c>
      <x:c r="S2635" s="8">
        <x:v>90540.6438818389</x:v>
      </x:c>
      <x:c r="T2635" s="12">
        <x:v>280763.21108783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298834</x:v>
      </x:c>
      <x:c r="B2636" s="1">
        <x:v>44758.6717998032</x:v>
      </x:c>
      <x:c r="C2636" s="6">
        <x:v>45.908598575</x:v>
      </x:c>
      <x:c r="D2636" s="14" t="s">
        <x:v>92</x:v>
      </x:c>
      <x:c r="E2636" s="15">
        <x:v>44733.6666795139</x:v>
      </x:c>
      <x:c r="F2636" t="s">
        <x:v>97</x:v>
      </x:c>
      <x:c r="G2636" s="6">
        <x:v>90.2768614335549</x:v>
      </x:c>
      <x:c r="H2636" t="s">
        <x:v>95</x:v>
      </x:c>
      <x:c r="I2636" s="6">
        <x:v>30.0439205558146</x:v>
      </x:c>
      <x:c r="J2636" t="s">
        <x:v>93</x:v>
      </x:c>
      <x:c r="K2636" s="6">
        <x:v>1018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21.631</x:v>
      </x:c>
      <x:c r="S2636" s="8">
        <x:v>90543.4801705348</x:v>
      </x:c>
      <x:c r="T2636" s="12">
        <x:v>280750.033121275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298838</x:v>
      </x:c>
      <x:c r="B2637" s="1">
        <x:v>44758.6718115394</x:v>
      </x:c>
      <x:c r="C2637" s="6">
        <x:v>45.9255065416667</x:v>
      </x:c>
      <x:c r="D2637" s="14" t="s">
        <x:v>92</x:v>
      </x:c>
      <x:c r="E2637" s="15">
        <x:v>44733.6666795139</x:v>
      </x:c>
      <x:c r="F2637" t="s">
        <x:v>97</x:v>
      </x:c>
      <x:c r="G2637" s="6">
        <x:v>90.3116491483455</x:v>
      </x:c>
      <x:c r="H2637" t="s">
        <x:v>95</x:v>
      </x:c>
      <x:c r="I2637" s="6">
        <x:v>30.0315927128227</x:v>
      </x:c>
      <x:c r="J2637" t="s">
        <x:v>93</x:v>
      </x:c>
      <x:c r="K2637" s="6">
        <x:v>1018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21.628</x:v>
      </x:c>
      <x:c r="S2637" s="8">
        <x:v>90546.7491720441</x:v>
      </x:c>
      <x:c r="T2637" s="12">
        <x:v>280759.498344702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298842</x:v>
      </x:c>
      <x:c r="B2638" s="1">
        <x:v>44758.6718232639</x:v>
      </x:c>
      <x:c r="C2638" s="6">
        <x:v>45.94236562</x:v>
      </x:c>
      <x:c r="D2638" s="14" t="s">
        <x:v>92</x:v>
      </x:c>
      <x:c r="E2638" s="15">
        <x:v>44733.6666795139</x:v>
      </x:c>
      <x:c r="F2638" t="s">
        <x:v>97</x:v>
      </x:c>
      <x:c r="G2638" s="6">
        <x:v>90.2927352238543</x:v>
      </x:c>
      <x:c r="H2638" t="s">
        <x:v>95</x:v>
      </x:c>
      <x:c r="I2638" s="6">
        <x:v>30.0439205558146</x:v>
      </x:c>
      <x:c r="J2638" t="s">
        <x:v>93</x:v>
      </x:c>
      <x:c r="K2638" s="6">
        <x:v>1018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21.629</x:v>
      </x:c>
      <x:c r="S2638" s="8">
        <x:v>90553.6636943289</x:v>
      </x:c>
      <x:c r="T2638" s="12">
        <x:v>280767.612704604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298849</x:v>
      </x:c>
      <x:c r="B2639" s="1">
        <x:v>44758.6718350347</x:v>
      </x:c>
      <x:c r="C2639" s="6">
        <x:v>45.9593128116667</x:v>
      </x:c>
      <x:c r="D2639" s="14" t="s">
        <x:v>92</x:v>
      </x:c>
      <x:c r="E2639" s="15">
        <x:v>44733.6666795139</x:v>
      </x:c>
      <x:c r="F2639" t="s">
        <x:v>97</x:v>
      </x:c>
      <x:c r="G2639" s="6">
        <x:v>90.2768614335549</x:v>
      </x:c>
      <x:c r="H2639" t="s">
        <x:v>95</x:v>
      </x:c>
      <x:c r="I2639" s="6">
        <x:v>30.0439205558146</x:v>
      </x:c>
      <x:c r="J2639" t="s">
        <x:v>93</x:v>
      </x:c>
      <x:c r="K2639" s="6">
        <x:v>1018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21.631</x:v>
      </x:c>
      <x:c r="S2639" s="8">
        <x:v>90553.6646777938</x:v>
      </x:c>
      <x:c r="T2639" s="12">
        <x:v>280768.704373376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298851</x:v>
      </x:c>
      <x:c r="B2640" s="1">
        <x:v>44758.6718462963</x:v>
      </x:c>
      <x:c r="C2640" s="6">
        <x:v>45.9755634233333</x:v>
      </x:c>
      <x:c r="D2640" s="14" t="s">
        <x:v>92</x:v>
      </x:c>
      <x:c r="E2640" s="15">
        <x:v>44733.6666795139</x:v>
      </x:c>
      <x:c r="F2640" t="s">
        <x:v>97</x:v>
      </x:c>
      <x:c r="G2640" s="6">
        <x:v>90.2982223631293</x:v>
      </x:c>
      <x:c r="H2640" t="s">
        <x:v>95</x:v>
      </x:c>
      <x:c r="I2640" s="6">
        <x:v>30.0377566286543</x:v>
      </x:c>
      <x:c r="J2640" t="s">
        <x:v>93</x:v>
      </x:c>
      <x:c r="K2640" s="6">
        <x:v>1018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21.629</x:v>
      </x:c>
      <x:c r="S2640" s="8">
        <x:v>90552.3100772202</x:v>
      </x:c>
      <x:c r="T2640" s="12">
        <x:v>280758.606364157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298858</x:v>
      </x:c>
      <x:c r="B2641" s="1">
        <x:v>44758.6718580671</x:v>
      </x:c>
      <x:c r="C2641" s="6">
        <x:v>45.9924825733333</x:v>
      </x:c>
      <x:c r="D2641" s="14" t="s">
        <x:v>92</x:v>
      </x:c>
      <x:c r="E2641" s="15">
        <x:v>44733.6666795139</x:v>
      </x:c>
      <x:c r="F2641" t="s">
        <x:v>97</x:v>
      </x:c>
      <x:c r="G2641" s="6">
        <x:v>90.3949576450501</x:v>
      </x:c>
      <x:c r="H2641" t="s">
        <x:v>95</x:v>
      </x:c>
      <x:c r="I2641" s="6">
        <x:v>30.0377566286543</x:v>
      </x:c>
      <x:c r="J2641" t="s">
        <x:v>93</x:v>
      </x:c>
      <x:c r="K2641" s="6">
        <x:v>1017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21.628</x:v>
      </x:c>
      <x:c r="S2641" s="8">
        <x:v>90550.5544240811</x:v>
      </x:c>
      <x:c r="T2641" s="12">
        <x:v>280759.93280634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298865</x:v>
      </x:c>
      <x:c r="B2642" s="1">
        <x:v>44758.6718697569</x:v>
      </x:c>
      <x:c r="C2642" s="6">
        <x:v>46.0093337016667</x:v>
      </x:c>
      <x:c r="D2642" s="14" t="s">
        <x:v>92</x:v>
      </x:c>
      <x:c r="E2642" s="15">
        <x:v>44733.6666795139</x:v>
      </x:c>
      <x:c r="F2642" t="s">
        <x:v>97</x:v>
      </x:c>
      <x:c r="G2642" s="6">
        <x:v>90.3006734177295</x:v>
      </x:c>
      <x:c r="H2642" t="s">
        <x:v>95</x:v>
      </x:c>
      <x:c r="I2642" s="6">
        <x:v>30.0439205558146</x:v>
      </x:c>
      <x:c r="J2642" t="s">
        <x:v>93</x:v>
      </x:c>
      <x:c r="K2642" s="6">
        <x:v>1018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21.628</x:v>
      </x:c>
      <x:c r="S2642" s="8">
        <x:v>90560.8637412325</x:v>
      </x:c>
      <x:c r="T2642" s="12">
        <x:v>280755.826477491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298868</x:v>
      </x:c>
      <x:c r="B2643" s="1">
        <x:v>44758.6718808681</x:v>
      </x:c>
      <x:c r="C2643" s="6">
        <x:v>46.025301605</x:v>
      </x:c>
      <x:c r="D2643" s="14" t="s">
        <x:v>92</x:v>
      </x:c>
      <x:c r="E2643" s="15">
        <x:v>44733.6666795139</x:v>
      </x:c>
      <x:c r="F2643" t="s">
        <x:v>97</x:v>
      </x:c>
      <x:c r="G2643" s="6">
        <x:v>90.316552403573</x:v>
      </x:c>
      <x:c r="H2643" t="s">
        <x:v>95</x:v>
      </x:c>
      <x:c r="I2643" s="6">
        <x:v>30.0439205558146</x:v>
      </x:c>
      <x:c r="J2643" t="s">
        <x:v>93</x:v>
      </x:c>
      <x:c r="K2643" s="6">
        <x:v>1018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21.626</x:v>
      </x:c>
      <x:c r="S2643" s="8">
        <x:v>90563.0409092923</x:v>
      </x:c>
      <x:c r="T2643" s="12">
        <x:v>280757.169652269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298873</x:v>
      </x:c>
      <x:c r="B2644" s="1">
        <x:v>44758.6718925116</x:v>
      </x:c>
      <x:c r="C2644" s="6">
        <x:v>46.04211152</x:v>
      </x:c>
      <x:c r="D2644" s="14" t="s">
        <x:v>92</x:v>
      </x:c>
      <x:c r="E2644" s="15">
        <x:v>44733.6666795139</x:v>
      </x:c>
      <x:c r="F2644" t="s">
        <x:v>97</x:v>
      </x:c>
      <x:c r="G2644" s="6">
        <x:v>90.2872485974566</x:v>
      </x:c>
      <x:c r="H2644" t="s">
        <x:v>95</x:v>
      </x:c>
      <x:c r="I2644" s="6">
        <x:v>30.0500844943031</x:v>
      </x:c>
      <x:c r="J2644" t="s">
        <x:v>93</x:v>
      </x:c>
      <x:c r="K2644" s="6">
        <x:v>1018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21.629</x:v>
      </x:c>
      <x:c r="S2644" s="8">
        <x:v>90558.6944079385</x:v>
      </x:c>
      <x:c r="T2644" s="12">
        <x:v>280757.520921606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298876</x:v>
      </x:c>
      <x:c r="B2645" s="1">
        <x:v>44758.6719042477</x:v>
      </x:c>
      <x:c r="C2645" s="6">
        <x:v>46.0589684733333</x:v>
      </x:c>
      <x:c r="D2645" s="14" t="s">
        <x:v>92</x:v>
      </x:c>
      <x:c r="E2645" s="15">
        <x:v>44733.6666795139</x:v>
      </x:c>
      <x:c r="F2645" t="s">
        <x:v>97</x:v>
      </x:c>
      <x:c r="G2645" s="6">
        <x:v>90.2982223631293</x:v>
      </x:c>
      <x:c r="H2645" t="s">
        <x:v>95</x:v>
      </x:c>
      <x:c r="I2645" s="6">
        <x:v>30.0377566286543</x:v>
      </x:c>
      <x:c r="J2645" t="s">
        <x:v>93</x:v>
      </x:c>
      <x:c r="K2645" s="6">
        <x:v>1018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21.629</x:v>
      </x:c>
      <x:c r="S2645" s="8">
        <x:v>90557.7795915452</x:v>
      </x:c>
      <x:c r="T2645" s="12">
        <x:v>280770.034733454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298884</x:v>
      </x:c>
      <x:c r="B2646" s="1">
        <x:v>44758.6719160069</x:v>
      </x:c>
      <x:c r="C2646" s="6">
        <x:v>46.07592053</x:v>
      </x:c>
      <x:c r="D2646" s="14" t="s">
        <x:v>92</x:v>
      </x:c>
      <x:c r="E2646" s="15">
        <x:v>44733.6666795139</x:v>
      </x:c>
      <x:c r="F2646" t="s">
        <x:v>97</x:v>
      </x:c>
      <x:c r="G2646" s="6">
        <x:v>90.3815186409869</x:v>
      </x:c>
      <x:c r="H2646" t="s">
        <x:v>95</x:v>
      </x:c>
      <x:c r="I2646" s="6">
        <x:v>30.0439205558146</x:v>
      </x:c>
      <x:c r="J2646" t="s">
        <x:v>93</x:v>
      </x:c>
      <x:c r="K2646" s="6">
        <x:v>1017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21.629</x:v>
      </x:c>
      <x:c r="S2646" s="8">
        <x:v>90562.3180421639</x:v>
      </x:c>
      <x:c r="T2646" s="12">
        <x:v>280760.595567251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298887</x:v>
      </x:c>
      <x:c r="B2647" s="1">
        <x:v>44758.6719271181</x:v>
      </x:c>
      <x:c r="C2647" s="6">
        <x:v>46.091934105</x:v>
      </x:c>
      <x:c r="D2647" s="14" t="s">
        <x:v>92</x:v>
      </x:c>
      <x:c r="E2647" s="15">
        <x:v>44733.6666795139</x:v>
      </x:c>
      <x:c r="F2647" t="s">
        <x:v>97</x:v>
      </x:c>
      <x:c r="G2647" s="6">
        <x:v>90.2847978958389</x:v>
      </x:c>
      <x:c r="H2647" t="s">
        <x:v>95</x:v>
      </x:c>
      <x:c r="I2647" s="6">
        <x:v>30.0439205558146</x:v>
      </x:c>
      <x:c r="J2647" t="s">
        <x:v>93</x:v>
      </x:c>
      <x:c r="K2647" s="6">
        <x:v>1018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21.63</x:v>
      </x:c>
      <x:c r="S2647" s="8">
        <x:v>90564.5217714815</x:v>
      </x:c>
      <x:c r="T2647" s="12">
        <x:v>280760.339396007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298892</x:v>
      </x:c>
      <x:c r="B2648" s="1">
        <x:v>44758.6719388079</x:v>
      </x:c>
      <x:c r="C2648" s="6">
        <x:v>46.1087798033333</x:v>
      </x:c>
      <x:c r="D2648" s="14" t="s">
        <x:v>92</x:v>
      </x:c>
      <x:c r="E2648" s="15">
        <x:v>44733.6666795139</x:v>
      </x:c>
      <x:c r="F2648" t="s">
        <x:v>97</x:v>
      </x:c>
      <x:c r="G2648" s="6">
        <x:v>90.253057239806</x:v>
      </x:c>
      <x:c r="H2648" t="s">
        <x:v>95</x:v>
      </x:c>
      <x:c r="I2648" s="6">
        <x:v>30.0439205558146</x:v>
      </x:c>
      <x:c r="J2648" t="s">
        <x:v>93</x:v>
      </x:c>
      <x:c r="K2648" s="6">
        <x:v>1018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21.634</x:v>
      </x:c>
      <x:c r="S2648" s="8">
        <x:v>90567.0469657235</x:v>
      </x:c>
      <x:c r="T2648" s="12">
        <x:v>280755.896199273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298896</x:v>
      </x:c>
      <x:c r="B2649" s="1">
        <x:v>44758.671950544</x:v>
      </x:c>
      <x:c r="C2649" s="6">
        <x:v>46.125651705</x:v>
      </x:c>
      <x:c r="D2649" s="14" t="s">
        <x:v>92</x:v>
      </x:c>
      <x:c r="E2649" s="15">
        <x:v>44733.6666795139</x:v>
      </x:c>
      <x:c r="F2649" t="s">
        <x:v>97</x:v>
      </x:c>
      <x:c r="G2649" s="6">
        <x:v>90.2634406186417</x:v>
      </x:c>
      <x:c r="H2649" t="s">
        <x:v>95</x:v>
      </x:c>
      <x:c r="I2649" s="6">
        <x:v>30.0500844943031</x:v>
      </x:c>
      <x:c r="J2649" t="s">
        <x:v>93</x:v>
      </x:c>
      <x:c r="K2649" s="6">
        <x:v>1018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21.632</x:v>
      </x:c>
      <x:c r="S2649" s="8">
        <x:v>90564.9496311485</x:v>
      </x:c>
      <x:c r="T2649" s="12">
        <x:v>280754.230193237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298901</x:v>
      </x:c>
      <x:c r="B2650" s="1">
        <x:v>44758.6719622338</x:v>
      </x:c>
      <x:c r="C2650" s="6">
        <x:v>46.142506275</x:v>
      </x:c>
      <x:c r="D2650" s="14" t="s">
        <x:v>92</x:v>
      </x:c>
      <x:c r="E2650" s="15">
        <x:v>44733.6666795139</x:v>
      </x:c>
      <x:c r="F2650" t="s">
        <x:v>97</x:v>
      </x:c>
      <x:c r="G2650" s="6">
        <x:v>90.2451242391629</x:v>
      </x:c>
      <x:c r="H2650" t="s">
        <x:v>95</x:v>
      </x:c>
      <x:c r="I2650" s="6">
        <x:v>30.0439205558146</x:v>
      </x:c>
      <x:c r="J2650" t="s">
        <x:v>93</x:v>
      </x:c>
      <x:c r="K2650" s="6">
        <x:v>1018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21.635</x:v>
      </x:c>
      <x:c r="S2650" s="8">
        <x:v>90566.7831173394</x:v>
      </x:c>
      <x:c r="T2650" s="12">
        <x:v>280751.520663062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298910</x:v>
      </x:c>
      <x:c r="B2651" s="1">
        <x:v>44758.6719739236</x:v>
      </x:c>
      <x:c r="C2651" s="6">
        <x:v>46.1593032116667</x:v>
      </x:c>
      <x:c r="D2651" s="14" t="s">
        <x:v>92</x:v>
      </x:c>
      <x:c r="E2651" s="15">
        <x:v>44733.6666795139</x:v>
      </x:c>
      <x:c r="F2651" t="s">
        <x:v>97</x:v>
      </x:c>
      <x:c r="G2651" s="6">
        <x:v>90.3576858426129</x:v>
      </x:c>
      <x:c r="H2651" t="s">
        <x:v>95</x:v>
      </x:c>
      <x:c r="I2651" s="6">
        <x:v>30.0439205558146</x:v>
      </x:c>
      <x:c r="J2651" t="s">
        <x:v>93</x:v>
      </x:c>
      <x:c r="K2651" s="6">
        <x:v>1017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21.632</x:v>
      </x:c>
      <x:c r="S2651" s="8">
        <x:v>90568.628389662</x:v>
      </x:c>
      <x:c r="T2651" s="12">
        <x:v>280753.908168003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298911</x:v>
      </x:c>
      <x:c r="B2652" s="1">
        <x:v>44758.6719850347</x:v>
      </x:c>
      <x:c r="C2652" s="6">
        <x:v>46.1753193816667</x:v>
      </x:c>
      <x:c r="D2652" s="14" t="s">
        <x:v>92</x:v>
      </x:c>
      <x:c r="E2652" s="15">
        <x:v>44733.6666795139</x:v>
      </x:c>
      <x:c r="F2652" t="s">
        <x:v>97</x:v>
      </x:c>
      <x:c r="G2652" s="6">
        <x:v>90.2609911056668</x:v>
      </x:c>
      <x:c r="H2652" t="s">
        <x:v>95</x:v>
      </x:c>
      <x:c r="I2652" s="6">
        <x:v>30.0439205558146</x:v>
      </x:c>
      <x:c r="J2652" t="s">
        <x:v>93</x:v>
      </x:c>
      <x:c r="K2652" s="6">
        <x:v>1018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21.633</x:v>
      </x:c>
      <x:c r="S2652" s="8">
        <x:v>90559.265786042</x:v>
      </x:c>
      <x:c r="T2652" s="12">
        <x:v>280750.871043511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298916</x:v>
      </x:c>
      <x:c r="B2653" s="1">
        <x:v>44758.6719967245</x:v>
      </x:c>
      <x:c r="C2653" s="6">
        <x:v>46.192163325</x:v>
      </x:c>
      <x:c r="D2653" s="14" t="s">
        <x:v>92</x:v>
      </x:c>
      <x:c r="E2653" s="15">
        <x:v>44733.6666795139</x:v>
      </x:c>
      <x:c r="F2653" t="s">
        <x:v>97</x:v>
      </x:c>
      <x:c r="G2653" s="6">
        <x:v>90.2689258368736</x:v>
      </x:c>
      <x:c r="H2653" t="s">
        <x:v>95</x:v>
      </x:c>
      <x:c r="I2653" s="6">
        <x:v>30.0439205558146</x:v>
      </x:c>
      <x:c r="J2653" t="s">
        <x:v>93</x:v>
      </x:c>
      <x:c r="K2653" s="6">
        <x:v>1018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21.632</x:v>
      </x:c>
      <x:c r="S2653" s="8">
        <x:v>90568.7136732227</x:v>
      </x:c>
      <x:c r="T2653" s="12">
        <x:v>280751.672362865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298922</x:v>
      </x:c>
      <x:c r="B2654" s="1">
        <x:v>44758.6720084491</x:v>
      </x:c>
      <x:c r="C2654" s="6">
        <x:v>46.2090692166667</x:v>
      </x:c>
      <x:c r="D2654" s="14" t="s">
        <x:v>92</x:v>
      </x:c>
      <x:c r="E2654" s="15">
        <x:v>44733.6666795139</x:v>
      </x:c>
      <x:c r="F2654" t="s">
        <x:v>97</x:v>
      </x:c>
      <x:c r="G2654" s="6">
        <x:v>90.2506085622935</x:v>
      </x:c>
      <x:c r="H2654" t="s">
        <x:v>95</x:v>
      </x:c>
      <x:c r="I2654" s="6">
        <x:v>30.0377566286543</x:v>
      </x:c>
      <x:c r="J2654" t="s">
        <x:v>93</x:v>
      </x:c>
      <x:c r="K2654" s="6">
        <x:v>1018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21.635</x:v>
      </x:c>
      <x:c r="S2654" s="8">
        <x:v>90574.9058440273</x:v>
      </x:c>
      <x:c r="T2654" s="12">
        <x:v>280750.209420906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298927</x:v>
      </x:c>
      <x:c r="B2655" s="1">
        <x:v>44758.6720202199</x:v>
      </x:c>
      <x:c r="C2655" s="6">
        <x:v>46.2259874783333</x:v>
      </x:c>
      <x:c r="D2655" s="14" t="s">
        <x:v>92</x:v>
      </x:c>
      <x:c r="E2655" s="15">
        <x:v>44733.6666795139</x:v>
      </x:c>
      <x:c r="F2655" t="s">
        <x:v>97</x:v>
      </x:c>
      <x:c r="G2655" s="6">
        <x:v>90.2664763673105</x:v>
      </x:c>
      <x:c r="H2655" t="s">
        <x:v>95</x:v>
      </x:c>
      <x:c r="I2655" s="6">
        <x:v>30.0377566286543</x:v>
      </x:c>
      <x:c r="J2655" t="s">
        <x:v>93</x:v>
      </x:c>
      <x:c r="K2655" s="6">
        <x:v>1018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21.633</x:v>
      </x:c>
      <x:c r="S2655" s="8">
        <x:v>90564.8938810992</x:v>
      </x:c>
      <x:c r="T2655" s="12">
        <x:v>280744.685342489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298933</x:v>
      </x:c>
      <x:c r="B2656" s="1">
        <x:v>44758.6720313657</x:v>
      </x:c>
      <x:c r="C2656" s="6">
        <x:v>46.2420216366667</x:v>
      </x:c>
      <x:c r="D2656" s="14" t="s">
        <x:v>92</x:v>
      </x:c>
      <x:c r="E2656" s="15">
        <x:v>44733.6666795139</x:v>
      </x:c>
      <x:c r="F2656" t="s">
        <x:v>97</x:v>
      </x:c>
      <x:c r="G2656" s="6">
        <x:v>90.2664763673105</x:v>
      </x:c>
      <x:c r="H2656" t="s">
        <x:v>95</x:v>
      </x:c>
      <x:c r="I2656" s="6">
        <x:v>30.0377566286543</x:v>
      </x:c>
      <x:c r="J2656" t="s">
        <x:v>93</x:v>
      </x:c>
      <x:c r="K2656" s="6">
        <x:v>1018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21.633</x:v>
      </x:c>
      <x:c r="S2656" s="8">
        <x:v>90572.5128736604</x:v>
      </x:c>
      <x:c r="T2656" s="12">
        <x:v>280747.431469198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298939</x:v>
      </x:c>
      <x:c r="B2657" s="1">
        <x:v>44758.6720430208</x:v>
      </x:c>
      <x:c r="C2657" s="6">
        <x:v>46.2588534583333</x:v>
      </x:c>
      <x:c r="D2657" s="14" t="s">
        <x:v>92</x:v>
      </x:c>
      <x:c r="E2657" s="15">
        <x:v>44733.6666795139</x:v>
      </x:c>
      <x:c r="F2657" t="s">
        <x:v>97</x:v>
      </x:c>
      <x:c r="G2657" s="6">
        <x:v>90.2451242391629</x:v>
      </x:c>
      <x:c r="H2657" t="s">
        <x:v>95</x:v>
      </x:c>
      <x:c r="I2657" s="6">
        <x:v>30.0439205558146</x:v>
      </x:c>
      <x:c r="J2657" t="s">
        <x:v>93</x:v>
      </x:c>
      <x:c r="K2657" s="6">
        <x:v>1018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21.635</x:v>
      </x:c>
      <x:c r="S2657" s="8">
        <x:v>90573.6426018828</x:v>
      </x:c>
      <x:c r="T2657" s="12">
        <x:v>280757.752681043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298944</x:v>
      </x:c>
      <x:c r="B2658" s="1">
        <x:v>44758.6720547106</x:v>
      </x:c>
      <x:c r="C2658" s="6">
        <x:v>46.2756859283333</x:v>
      </x:c>
      <x:c r="D2658" s="14" t="s">
        <x:v>92</x:v>
      </x:c>
      <x:c r="E2658" s="15">
        <x:v>44733.6666795139</x:v>
      </x:c>
      <x:c r="F2658" t="s">
        <x:v>97</x:v>
      </x:c>
      <x:c r="G2658" s="6">
        <x:v>90.2609911056668</x:v>
      </x:c>
      <x:c r="H2658" t="s">
        <x:v>95</x:v>
      </x:c>
      <x:c r="I2658" s="6">
        <x:v>30.0439205558146</x:v>
      </x:c>
      <x:c r="J2658" t="s">
        <x:v>93</x:v>
      </x:c>
      <x:c r="K2658" s="6">
        <x:v>1018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21.633</x:v>
      </x:c>
      <x:c r="S2658" s="8">
        <x:v>90580.7872361548</x:v>
      </x:c>
      <x:c r="T2658" s="12">
        <x:v>280750.354825854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298949</x:v>
      </x:c>
      <x:c r="B2659" s="1">
        <x:v>44758.6720664699</x:v>
      </x:c>
      <x:c r="C2659" s="6">
        <x:v>46.2925857583333</x:v>
      </x:c>
      <x:c r="D2659" s="14" t="s">
        <x:v>92</x:v>
      </x:c>
      <x:c r="E2659" s="15">
        <x:v>44733.6666795139</x:v>
      </x:c>
      <x:c r="F2659" t="s">
        <x:v>97</x:v>
      </x:c>
      <x:c r="G2659" s="6">
        <x:v>90.2213304272561</x:v>
      </x:c>
      <x:c r="H2659" t="s">
        <x:v>95</x:v>
      </x:c>
      <x:c r="I2659" s="6">
        <x:v>30.0439205558146</x:v>
      </x:c>
      <x:c r="J2659" t="s">
        <x:v>93</x:v>
      </x:c>
      <x:c r="K2659" s="6">
        <x:v>1018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21.638</x:v>
      </x:c>
      <x:c r="S2659" s="8">
        <x:v>90572.622190152</x:v>
      </x:c>
      <x:c r="T2659" s="12">
        <x:v>280762.436469412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298953</x:v>
      </x:c>
      <x:c r="B2660" s="1">
        <x:v>44758.672078125</x:v>
      </x:c>
      <x:c r="C2660" s="6">
        <x:v>46.3093956566667</x:v>
      </x:c>
      <x:c r="D2660" s="14" t="s">
        <x:v>92</x:v>
      </x:c>
      <x:c r="E2660" s="15">
        <x:v>44733.6666795139</x:v>
      </x:c>
      <x:c r="F2660" t="s">
        <x:v>97</x:v>
      </x:c>
      <x:c r="G2660" s="6">
        <x:v>90.2823476339134</x:v>
      </x:c>
      <x:c r="H2660" t="s">
        <x:v>95</x:v>
      </x:c>
      <x:c r="I2660" s="6">
        <x:v>30.0377566286543</x:v>
      </x:c>
      <x:c r="J2660" t="s">
        <x:v>93</x:v>
      </x:c>
      <x:c r="K2660" s="6">
        <x:v>1018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21.631</x:v>
      </x:c>
      <x:c r="S2660" s="8">
        <x:v>90573.4799404421</x:v>
      </x:c>
      <x:c r="T2660" s="12">
        <x:v>280755.929664301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298959</x:v>
      </x:c>
      <x:c r="B2661" s="1">
        <x:v>44758.6720892014</x:v>
      </x:c>
      <x:c r="C2661" s="6">
        <x:v>46.32535013</x:v>
      </x:c>
      <x:c r="D2661" s="14" t="s">
        <x:v>92</x:v>
      </x:c>
      <x:c r="E2661" s="15">
        <x:v>44733.6666795139</x:v>
      </x:c>
      <x:c r="F2661" t="s">
        <x:v>97</x:v>
      </x:c>
      <x:c r="G2661" s="6">
        <x:v>90.2213304272561</x:v>
      </x:c>
      <x:c r="H2661" t="s">
        <x:v>95</x:v>
      </x:c>
      <x:c r="I2661" s="6">
        <x:v>30.0439205558146</x:v>
      </x:c>
      <x:c r="J2661" t="s">
        <x:v>93</x:v>
      </x:c>
      <x:c r="K2661" s="6">
        <x:v>1018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21.638</x:v>
      </x:c>
      <x:c r="S2661" s="8">
        <x:v>90569.413668181</x:v>
      </x:c>
      <x:c r="T2661" s="12">
        <x:v>280758.931502466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298961</x:v>
      </x:c>
      <x:c r="B2662" s="1">
        <x:v>44758.6721010069</x:v>
      </x:c>
      <x:c r="C2662" s="6">
        <x:v>46.342303115</x:v>
      </x:c>
      <x:c r="D2662" s="14" t="s">
        <x:v>92</x:v>
      </x:c>
      <x:c r="E2662" s="15">
        <x:v>44733.6666795139</x:v>
      </x:c>
      <x:c r="F2662" t="s">
        <x:v>97</x:v>
      </x:c>
      <x:c r="G2662" s="6">
        <x:v>90.253057239806</x:v>
      </x:c>
      <x:c r="H2662" t="s">
        <x:v>95</x:v>
      </x:c>
      <x:c r="I2662" s="6">
        <x:v>30.0439205558146</x:v>
      </x:c>
      <x:c r="J2662" t="s">
        <x:v>93</x:v>
      </x:c>
      <x:c r="K2662" s="6">
        <x:v>1018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21.634</x:v>
      </x:c>
      <x:c r="S2662" s="8">
        <x:v>90579.1828529663</x:v>
      </x:c>
      <x:c r="T2662" s="12">
        <x:v>280755.102009555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298968</x:v>
      </x:c>
      <x:c r="B2663" s="1">
        <x:v>44758.6721126968</x:v>
      </x:c>
      <x:c r="C2663" s="6">
        <x:v>46.35918579</x:v>
      </x:c>
      <x:c r="D2663" s="14" t="s">
        <x:v>92</x:v>
      </x:c>
      <x:c r="E2663" s="15">
        <x:v>44733.6666795139</x:v>
      </x:c>
      <x:c r="F2663" t="s">
        <x:v>97</x:v>
      </x:c>
      <x:c r="G2663" s="6">
        <x:v>90.2243662921277</x:v>
      </x:c>
      <x:c r="H2663" t="s">
        <x:v>95</x:v>
      </x:c>
      <x:c r="I2663" s="6">
        <x:v>30.0315927128227</x:v>
      </x:c>
      <x:c r="J2663" t="s">
        <x:v>93</x:v>
      </x:c>
      <x:c r="K2663" s="6">
        <x:v>1018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21.639</x:v>
      </x:c>
      <x:c r="S2663" s="8">
        <x:v>90574.8852166242</x:v>
      </x:c>
      <x:c r="T2663" s="12">
        <x:v>280750.95052206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298975</x:v>
      </x:c>
      <x:c r="B2664" s="1">
        <x:v>44758.6721239236</x:v>
      </x:c>
      <x:c r="C2664" s="6">
        <x:v>46.3753016366667</x:v>
      </x:c>
      <x:c r="D2664" s="14" t="s">
        <x:v>92</x:v>
      </x:c>
      <x:c r="E2664" s="15">
        <x:v>44733.6666795139</x:v>
      </x:c>
      <x:c r="F2664" t="s">
        <x:v>97</x:v>
      </x:c>
      <x:c r="G2664" s="6">
        <x:v>90.2506085622935</x:v>
      </x:c>
      <x:c r="H2664" t="s">
        <x:v>95</x:v>
      </x:c>
      <x:c r="I2664" s="6">
        <x:v>30.0377566286543</x:v>
      </x:c>
      <x:c r="J2664" t="s">
        <x:v>93</x:v>
      </x:c>
      <x:c r="K2664" s="6">
        <x:v>1018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21.635</x:v>
      </x:c>
      <x:c r="S2664" s="8">
        <x:v>90577.0239939701</x:v>
      </x:c>
      <x:c r="T2664" s="12">
        <x:v>280744.109998197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298978</x:v>
      </x:c>
      <x:c r="B2665" s="1">
        <x:v>44758.6721356829</x:v>
      </x:c>
      <x:c r="C2665" s="6">
        <x:v>46.392276175</x:v>
      </x:c>
      <x:c r="D2665" s="14" t="s">
        <x:v>92</x:v>
      </x:c>
      <x:c r="E2665" s="15">
        <x:v>44733.6666795139</x:v>
      </x:c>
      <x:c r="F2665" t="s">
        <x:v>97</x:v>
      </x:c>
      <x:c r="G2665" s="6">
        <x:v>90.2426759575587</x:v>
      </x:c>
      <x:c r="H2665" t="s">
        <x:v>95</x:v>
      </x:c>
      <x:c r="I2665" s="6">
        <x:v>30.0377566286543</x:v>
      </x:c>
      <x:c r="J2665" t="s">
        <x:v>93</x:v>
      </x:c>
      <x:c r="K2665" s="6">
        <x:v>1018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21.636</x:v>
      </x:c>
      <x:c r="S2665" s="8">
        <x:v>90579.9997567016</x:v>
      </x:c>
      <x:c r="T2665" s="12">
        <x:v>280761.14998773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298985</x:v>
      </x:c>
      <x:c r="B2666" s="1">
        <x:v>44758.6721474884</x:v>
      </x:c>
      <x:c r="C2666" s="6">
        <x:v>46.4092457016667</x:v>
      </x:c>
      <x:c r="D2666" s="14" t="s">
        <x:v>92</x:v>
      </x:c>
      <x:c r="E2666" s="15">
        <x:v>44733.6666795139</x:v>
      </x:c>
      <x:c r="F2666" t="s">
        <x:v>97</x:v>
      </x:c>
      <x:c r="G2666" s="6">
        <x:v>90.2054722097206</x:v>
      </x:c>
      <x:c r="H2666" t="s">
        <x:v>95</x:v>
      </x:c>
      <x:c r="I2666" s="6">
        <x:v>30.0439205558146</x:v>
      </x:c>
      <x:c r="J2666" t="s">
        <x:v>93</x:v>
      </x:c>
      <x:c r="K2666" s="6">
        <x:v>1018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21.64</x:v>
      </x:c>
      <x:c r="S2666" s="8">
        <x:v>90587.6402028423</x:v>
      </x:c>
      <x:c r="T2666" s="12">
        <x:v>280769.000296909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298990</x:v>
      </x:c>
      <x:c r="B2667" s="1">
        <x:v>44758.6721586458</x:v>
      </x:c>
      <x:c r="C2667" s="6">
        <x:v>46.4252996483333</x:v>
      </x:c>
      <x:c r="D2667" s="14" t="s">
        <x:v>92</x:v>
      </x:c>
      <x:c r="E2667" s="15">
        <x:v>44733.6666795139</x:v>
      </x:c>
      <x:c r="F2667" t="s">
        <x:v>97</x:v>
      </x:c>
      <x:c r="G2667" s="6">
        <x:v>90.2134008862003</x:v>
      </x:c>
      <x:c r="H2667" t="s">
        <x:v>95</x:v>
      </x:c>
      <x:c r="I2667" s="6">
        <x:v>30.0439205558146</x:v>
      </x:c>
      <x:c r="J2667" t="s">
        <x:v>93</x:v>
      </x:c>
      <x:c r="K2667" s="6">
        <x:v>1018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21.639</x:v>
      </x:c>
      <x:c r="S2667" s="8">
        <x:v>90588.4161035922</x:v>
      </x:c>
      <x:c r="T2667" s="12">
        <x:v>280751.226116444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298994</x:v>
      </x:c>
      <x:c r="B2668" s="1">
        <x:v>44758.6721703704</x:v>
      </x:c>
      <x:c r="C2668" s="6">
        <x:v>46.4422133616667</x:v>
      </x:c>
      <x:c r="D2668" s="14" t="s">
        <x:v>92</x:v>
      </x:c>
      <x:c r="E2668" s="15">
        <x:v>44733.6666795139</x:v>
      </x:c>
      <x:c r="F2668" t="s">
        <x:v>97</x:v>
      </x:c>
      <x:c r="G2668" s="6">
        <x:v>90.2371921036091</x:v>
      </x:c>
      <x:c r="H2668" t="s">
        <x:v>95</x:v>
      </x:c>
      <x:c r="I2668" s="6">
        <x:v>30.0439205558146</x:v>
      </x:c>
      <x:c r="J2668" t="s">
        <x:v>93</x:v>
      </x:c>
      <x:c r="K2668" s="6">
        <x:v>1018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21.636</x:v>
      </x:c>
      <x:c r="S2668" s="8">
        <x:v>90593.8332148216</x:v>
      </x:c>
      <x:c r="T2668" s="12">
        <x:v>280751.893337955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299000</x:v>
      </x:c>
      <x:c r="B2669" s="1">
        <x:v>44758.6721820602</x:v>
      </x:c>
      <x:c r="C2669" s="6">
        <x:v>46.459059375</x:v>
      </x:c>
      <x:c r="D2669" s="14" t="s">
        <x:v>92</x:v>
      </x:c>
      <x:c r="E2669" s="15">
        <x:v>44733.6666795139</x:v>
      </x:c>
      <x:c r="F2669" t="s">
        <x:v>97</x:v>
      </x:c>
      <x:c r="G2669" s="6">
        <x:v>90.2347442178352</x:v>
      </x:c>
      <x:c r="H2669" t="s">
        <x:v>95</x:v>
      </x:c>
      <x:c r="I2669" s="6">
        <x:v>30.0377566286543</x:v>
      </x:c>
      <x:c r="J2669" t="s">
        <x:v>93</x:v>
      </x:c>
      <x:c r="K2669" s="6">
        <x:v>1018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21.637</x:v>
      </x:c>
      <x:c r="S2669" s="8">
        <x:v>90594.2533381613</x:v>
      </x:c>
      <x:c r="T2669" s="12">
        <x:v>280746.961618226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299002</x:v>
      </x:c>
      <x:c r="B2670" s="1">
        <x:v>44758.6721937847</x:v>
      </x:c>
      <x:c r="C2670" s="6">
        <x:v>46.4759234783333</x:v>
      </x:c>
      <x:c r="D2670" s="14" t="s">
        <x:v>92</x:v>
      </x:c>
      <x:c r="E2670" s="15">
        <x:v>44733.6666795139</x:v>
      </x:c>
      <x:c r="F2670" t="s">
        <x:v>97</x:v>
      </x:c>
      <x:c r="G2670" s="6">
        <x:v>90.2030259064888</x:v>
      </x:c>
      <x:c r="H2670" t="s">
        <x:v>95</x:v>
      </x:c>
      <x:c r="I2670" s="6">
        <x:v>30.0377566286543</x:v>
      </x:c>
      <x:c r="J2670" t="s">
        <x:v>93</x:v>
      </x:c>
      <x:c r="K2670" s="6">
        <x:v>1018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21.641</x:v>
      </x:c>
      <x:c r="S2670" s="8">
        <x:v>90597.5238591396</x:v>
      </x:c>
      <x:c r="T2670" s="12">
        <x:v>280761.851672259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299007</x:v>
      </x:c>
      <x:c r="B2671" s="1">
        <x:v>44758.6722049421</x:v>
      </x:c>
      <x:c r="C2671" s="6">
        <x:v>46.4919945816667</x:v>
      </x:c>
      <x:c r="D2671" s="14" t="s">
        <x:v>92</x:v>
      </x:c>
      <x:c r="E2671" s="15">
        <x:v>44733.6666795139</x:v>
      </x:c>
      <x:c r="F2671" t="s">
        <x:v>97</x:v>
      </x:c>
      <x:c r="G2671" s="6">
        <x:v>90.1896174499769</x:v>
      </x:c>
      <x:c r="H2671" t="s">
        <x:v>95</x:v>
      </x:c>
      <x:c r="I2671" s="6">
        <x:v>30.0439205558146</x:v>
      </x:c>
      <x:c r="J2671" t="s">
        <x:v>93</x:v>
      </x:c>
      <x:c r="K2671" s="6">
        <x:v>1018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21.642</x:v>
      </x:c>
      <x:c r="S2671" s="8">
        <x:v>90592.1039484</x:v>
      </x:c>
      <x:c r="T2671" s="12">
        <x:v>280753.12565214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299011</x:v>
      </x:c>
      <x:c r="B2672" s="1">
        <x:v>44758.6722166667</x:v>
      </x:c>
      <x:c r="C2672" s="6">
        <x:v>46.5088777416667</x:v>
      </x:c>
      <x:c r="D2672" s="14" t="s">
        <x:v>92</x:v>
      </x:c>
      <x:c r="E2672" s="15">
        <x:v>44733.6666795139</x:v>
      </x:c>
      <x:c r="F2672" t="s">
        <x:v>97</x:v>
      </x:c>
      <x:c r="G2672" s="6">
        <x:v>90.3155319401855</x:v>
      </x:c>
      <x:c r="H2672" t="s">
        <x:v>95</x:v>
      </x:c>
      <x:c r="I2672" s="6">
        <x:v>30.0377566286543</x:v>
      </x:c>
      <x:c r="J2672" t="s">
        <x:v>93</x:v>
      </x:c>
      <x:c r="K2672" s="6">
        <x:v>1017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21.638</x:v>
      </x:c>
      <x:c r="S2672" s="8">
        <x:v>90586.6663165131</x:v>
      </x:c>
      <x:c r="T2672" s="12">
        <x:v>280747.86184448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299019</x:v>
      </x:c>
      <x:c r="B2673" s="1">
        <x:v>44758.6722283565</x:v>
      </x:c>
      <x:c r="C2673" s="6">
        <x:v>46.525699325</x:v>
      </x:c>
      <x:c r="D2673" s="14" t="s">
        <x:v>92</x:v>
      </x:c>
      <x:c r="E2673" s="15">
        <x:v>44733.6666795139</x:v>
      </x:c>
      <x:c r="F2673" t="s">
        <x:v>97</x:v>
      </x:c>
      <x:c r="G2673" s="6">
        <x:v>90.2005800421958</x:v>
      </x:c>
      <x:c r="H2673" t="s">
        <x:v>95</x:v>
      </x:c>
      <x:c r="I2673" s="6">
        <x:v>30.0315927128227</x:v>
      </x:c>
      <x:c r="J2673" t="s">
        <x:v>93</x:v>
      </x:c>
      <x:c r="K2673" s="6">
        <x:v>1018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21.642</x:v>
      </x:c>
      <x:c r="S2673" s="8">
        <x:v>90593.7102737922</x:v>
      </x:c>
      <x:c r="T2673" s="12">
        <x:v>280759.970935153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299024</x:v>
      </x:c>
      <x:c r="B2674" s="1">
        <x:v>44758.6722400463</x:v>
      </x:c>
      <x:c r="C2674" s="6">
        <x:v>46.5425684566667</x:v>
      </x:c>
      <x:c r="D2674" s="14" t="s">
        <x:v>92</x:v>
      </x:c>
      <x:c r="E2674" s="15">
        <x:v>44733.6666795139</x:v>
      </x:c>
      <x:c r="F2674" t="s">
        <x:v>97</x:v>
      </x:c>
      <x:c r="G2674" s="6">
        <x:v>90.1792462493133</x:v>
      </x:c>
      <x:c r="H2674" t="s">
        <x:v>95</x:v>
      </x:c>
      <x:c r="I2674" s="6">
        <x:v>30.0377566286543</x:v>
      </x:c>
      <x:c r="J2674" t="s">
        <x:v>93</x:v>
      </x:c>
      <x:c r="K2674" s="6">
        <x:v>1018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21.644</x:v>
      </x:c>
      <x:c r="S2674" s="8">
        <x:v>90599.8861370046</x:v>
      </x:c>
      <x:c r="T2674" s="12">
        <x:v>280749.369827822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299030</x:v>
      </x:c>
      <x:c r="B2675" s="1">
        <x:v>44758.6722517361</x:v>
      </x:c>
      <x:c r="C2675" s="6">
        <x:v>46.5593901533333</x:v>
      </x:c>
      <x:c r="D2675" s="14" t="s">
        <x:v>92</x:v>
      </x:c>
      <x:c r="E2675" s="15">
        <x:v>44733.6666795139</x:v>
      </x:c>
      <x:c r="F2675" t="s">
        <x:v>97</x:v>
      </x:c>
      <x:c r="G2675" s="6">
        <x:v>90.1975443976889</x:v>
      </x:c>
      <x:c r="H2675" t="s">
        <x:v>95</x:v>
      </x:c>
      <x:c r="I2675" s="6">
        <x:v>30.0439205558146</x:v>
      </x:c>
      <x:c r="J2675" t="s">
        <x:v>93</x:v>
      </x:c>
      <x:c r="K2675" s="6">
        <x:v>1018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21.641</x:v>
      </x:c>
      <x:c r="S2675" s="8">
        <x:v>90595.9064427272</x:v>
      </x:c>
      <x:c r="T2675" s="12">
        <x:v>280751.785370921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299035</x:v>
      </x:c>
      <x:c r="B2676" s="1">
        <x:v>44758.6722628472</x:v>
      </x:c>
      <x:c r="C2676" s="6">
        <x:v>46.57536634</x:v>
      </x:c>
      <x:c r="D2676" s="14" t="s">
        <x:v>92</x:v>
      </x:c>
      <x:c r="E2676" s="15">
        <x:v>44733.6666795139</x:v>
      </x:c>
      <x:c r="F2676" t="s">
        <x:v>97</x:v>
      </x:c>
      <x:c r="G2676" s="6">
        <x:v>90.1896174499769</x:v>
      </x:c>
      <x:c r="H2676" t="s">
        <x:v>95</x:v>
      </x:c>
      <x:c r="I2676" s="6">
        <x:v>30.0439205558146</x:v>
      </x:c>
      <x:c r="J2676" t="s">
        <x:v>93</x:v>
      </x:c>
      <x:c r="K2676" s="6">
        <x:v>1018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21.642</x:v>
      </x:c>
      <x:c r="S2676" s="8">
        <x:v>90599.0847545917</x:v>
      </x:c>
      <x:c r="T2676" s="12">
        <x:v>280746.289574671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299040</x:v>
      </x:c>
      <x:c r="B2677" s="1">
        <x:v>44758.6722745023</x:v>
      </x:c>
      <x:c r="C2677" s="6">
        <x:v>46.5921855566667</x:v>
      </x:c>
      <x:c r="D2677" s="14" t="s">
        <x:v>92</x:v>
      </x:c>
      <x:c r="E2677" s="15">
        <x:v>44733.6666795139</x:v>
      </x:c>
      <x:c r="F2677" t="s">
        <x:v>97</x:v>
      </x:c>
      <x:c r="G2677" s="6">
        <x:v>90.2426759575587</x:v>
      </x:c>
      <x:c r="H2677" t="s">
        <x:v>95</x:v>
      </x:c>
      <x:c r="I2677" s="6">
        <x:v>30.0377566286543</x:v>
      </x:c>
      <x:c r="J2677" t="s">
        <x:v>93</x:v>
      </x:c>
      <x:c r="K2677" s="6">
        <x:v>1018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21.636</x:v>
      </x:c>
      <x:c r="S2677" s="8">
        <x:v>90600.1471957069</x:v>
      </x:c>
      <x:c r="T2677" s="12">
        <x:v>280748.785054816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299042</x:v>
      </x:c>
      <x:c r="B2678" s="1">
        <x:v>44758.6722863079</x:v>
      </x:c>
      <x:c r="C2678" s="6">
        <x:v>46.60914221</x:v>
      </x:c>
      <x:c r="D2678" s="14" t="s">
        <x:v>92</x:v>
      </x:c>
      <x:c r="E2678" s="15">
        <x:v>44733.6666795139</x:v>
      </x:c>
      <x:c r="F2678" t="s">
        <x:v>97</x:v>
      </x:c>
      <x:c r="G2678" s="6">
        <x:v>90.1950984898979</x:v>
      </x:c>
      <x:c r="H2678" t="s">
        <x:v>95</x:v>
      </x:c>
      <x:c r="I2678" s="6">
        <x:v>30.0377566286543</x:v>
      </x:c>
      <x:c r="J2678" t="s">
        <x:v>93</x:v>
      </x:c>
      <x:c r="K2678" s="6">
        <x:v>1018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21.642</x:v>
      </x:c>
      <x:c r="S2678" s="8">
        <x:v>90593.3243408187</x:v>
      </x:c>
      <x:c r="T2678" s="12">
        <x:v>280755.741054184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299050</x:v>
      </x:c>
      <x:c r="B2679" s="1">
        <x:v>44758.6722980671</x:v>
      </x:c>
      <x:c r="C2679" s="6">
        <x:v>46.6260775</x:v>
      </x:c>
      <x:c r="D2679" s="14" t="s">
        <x:v>92</x:v>
      </x:c>
      <x:c r="E2679" s="15">
        <x:v>44733.6666795139</x:v>
      </x:c>
      <x:c r="F2679" t="s">
        <x:v>97</x:v>
      </x:c>
      <x:c r="G2679" s="6">
        <x:v>90.1950984898979</x:v>
      </x:c>
      <x:c r="H2679" t="s">
        <x:v>95</x:v>
      </x:c>
      <x:c r="I2679" s="6">
        <x:v>30.0377566286543</x:v>
      </x:c>
      <x:c r="J2679" t="s">
        <x:v>93</x:v>
      </x:c>
      <x:c r="K2679" s="6">
        <x:v>1018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21.642</x:v>
      </x:c>
      <x:c r="S2679" s="8">
        <x:v>90599.5936121474</x:v>
      </x:c>
      <x:c r="T2679" s="12">
        <x:v>280757.752878131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299055</x:v>
      </x:c>
      <x:c r="B2680" s="1">
        <x:v>44758.6723091435</x:v>
      </x:c>
      <x:c r="C2680" s="6">
        <x:v>46.6420342266667</x:v>
      </x:c>
      <x:c r="D2680" s="14" t="s">
        <x:v>92</x:v>
      </x:c>
      <x:c r="E2680" s="15">
        <x:v>44733.6666795139</x:v>
      </x:c>
      <x:c r="F2680" t="s">
        <x:v>97</x:v>
      </x:c>
      <x:c r="G2680" s="6">
        <x:v>90.173766146999</x:v>
      </x:c>
      <x:c r="H2680" t="s">
        <x:v>95</x:v>
      </x:c>
      <x:c r="I2680" s="6">
        <x:v>30.0439205558146</x:v>
      </x:c>
      <x:c r="J2680" t="s">
        <x:v>93</x:v>
      </x:c>
      <x:c r="K2680" s="6">
        <x:v>1018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21.644</x:v>
      </x:c>
      <x:c r="S2680" s="8">
        <x:v>90601.4749297241</x:v>
      </x:c>
      <x:c r="T2680" s="12">
        <x:v>280763.470160882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299057</x:v>
      </x:c>
      <x:c r="B2681" s="1">
        <x:v>44758.6723208333</x:v>
      </x:c>
      <x:c r="C2681" s="6">
        <x:v>46.6588712366667</x:v>
      </x:c>
      <x:c r="D2681" s="14" t="s">
        <x:v>92</x:v>
      </x:c>
      <x:c r="E2681" s="15">
        <x:v>44733.6666795139</x:v>
      </x:c>
      <x:c r="F2681" t="s">
        <x:v>97</x:v>
      </x:c>
      <x:c r="G2681" s="6">
        <x:v>90.1792462493133</x:v>
      </x:c>
      <x:c r="H2681" t="s">
        <x:v>95</x:v>
      </x:c>
      <x:c r="I2681" s="6">
        <x:v>30.0377566286543</x:v>
      </x:c>
      <x:c r="J2681" t="s">
        <x:v>93</x:v>
      </x:c>
      <x:c r="K2681" s="6">
        <x:v>1018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21.644</x:v>
      </x:c>
      <x:c r="S2681" s="8">
        <x:v>90606.2976485739</x:v>
      </x:c>
      <x:c r="T2681" s="12">
        <x:v>280747.988792292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299065</x:v>
      </x:c>
      <x:c r="B2682" s="1">
        <x:v>44758.6723324884</x:v>
      </x:c>
      <x:c r="C2682" s="6">
        <x:v>46.6756696533333</x:v>
      </x:c>
      <x:c r="D2682" s="14" t="s">
        <x:v>92</x:v>
      </x:c>
      <x:c r="E2682" s="15">
        <x:v>44733.6666795139</x:v>
      </x:c>
      <x:c r="F2682" t="s">
        <x:v>97</x:v>
      </x:c>
      <x:c r="G2682" s="6">
        <x:v>90.2054722097206</x:v>
      </x:c>
      <x:c r="H2682" t="s">
        <x:v>95</x:v>
      </x:c>
      <x:c r="I2682" s="6">
        <x:v>30.0439205558146</x:v>
      </x:c>
      <x:c r="J2682" t="s">
        <x:v>93</x:v>
      </x:c>
      <x:c r="K2682" s="6">
        <x:v>1018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21.64</x:v>
      </x:c>
      <x:c r="S2682" s="8">
        <x:v>90603.7492855938</x:v>
      </x:c>
      <x:c r="T2682" s="12">
        <x:v>280751.938827323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299070</x:v>
      </x:c>
      <x:c r="B2683" s="1">
        <x:v>44758.672344294</x:v>
      </x:c>
      <x:c r="C2683" s="6">
        <x:v>46.6926266383333</x:v>
      </x:c>
      <x:c r="D2683" s="14" t="s">
        <x:v>92</x:v>
      </x:c>
      <x:c r="E2683" s="15">
        <x:v>44733.6666795139</x:v>
      </x:c>
      <x:c r="F2683" t="s">
        <x:v>97</x:v>
      </x:c>
      <x:c r="G2683" s="6">
        <x:v>90.1816913664562</x:v>
      </x:c>
      <x:c r="H2683" t="s">
        <x:v>95</x:v>
      </x:c>
      <x:c r="I2683" s="6">
        <x:v>30.0439205558146</x:v>
      </x:c>
      <x:c r="J2683" t="s">
        <x:v>93</x:v>
      </x:c>
      <x:c r="K2683" s="6">
        <x:v>1018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21.643</x:v>
      </x:c>
      <x:c r="S2683" s="8">
        <x:v>90613.4407834075</x:v>
      </x:c>
      <x:c r="T2683" s="12">
        <x:v>280764.057494866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299071</x:v>
      </x:c>
      <x:c r="B2684" s="1">
        <x:v>44758.6723553588</x:v>
      </x:c>
      <x:c r="C2684" s="6">
        <x:v>46.708613185</x:v>
      </x:c>
      <x:c r="D2684" s="14" t="s">
        <x:v>92</x:v>
      </x:c>
      <x:c r="E2684" s="15">
        <x:v>44733.6666795139</x:v>
      </x:c>
      <x:c r="F2684" t="s">
        <x:v>97</x:v>
      </x:c>
      <x:c r="G2684" s="6">
        <x:v>90.165841791477</x:v>
      </x:c>
      <x:c r="H2684" t="s">
        <x:v>95</x:v>
      </x:c>
      <x:c r="I2684" s="6">
        <x:v>30.0439205558146</x:v>
      </x:c>
      <x:c r="J2684" t="s">
        <x:v>93</x:v>
      </x:c>
      <x:c r="K2684" s="6">
        <x:v>1018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21.645</x:v>
      </x:c>
      <x:c r="S2684" s="8">
        <x:v>90601.8110695272</x:v>
      </x:c>
      <x:c r="T2684" s="12">
        <x:v>280747.901752597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299076</x:v>
      </x:c>
      <x:c r="B2685" s="1">
        <x:v>44758.6723671296</x:v>
      </x:c>
      <x:c r="C2685" s="6">
        <x:v>46.72552929</x:v>
      </x:c>
      <x:c r="D2685" s="14" t="s">
        <x:v>92</x:v>
      </x:c>
      <x:c r="E2685" s="15">
        <x:v>44733.6666795139</x:v>
      </x:c>
      <x:c r="F2685" t="s">
        <x:v>97</x:v>
      </x:c>
      <x:c r="G2685" s="6">
        <x:v>90.173766146999</x:v>
      </x:c>
      <x:c r="H2685" t="s">
        <x:v>95</x:v>
      </x:c>
      <x:c r="I2685" s="6">
        <x:v>30.0439205558146</x:v>
      </x:c>
      <x:c r="J2685" t="s">
        <x:v>93</x:v>
      </x:c>
      <x:c r="K2685" s="6">
        <x:v>1018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21.644</x:v>
      </x:c>
      <x:c r="S2685" s="8">
        <x:v>90607.1676437608</x:v>
      </x:c>
      <x:c r="T2685" s="12">
        <x:v>280748.051094216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299085</x:v>
      </x:c>
      <x:c r="B2686" s="1">
        <x:v>44758.6723788542</x:v>
      </x:c>
      <x:c r="C2686" s="6">
        <x:v>46.742411035</x:v>
      </x:c>
      <x:c r="D2686" s="14" t="s">
        <x:v>92</x:v>
      </x:c>
      <x:c r="E2686" s="15">
        <x:v>44733.6666795139</x:v>
      </x:c>
      <x:c r="F2686" t="s">
        <x:v>97</x:v>
      </x:c>
      <x:c r="G2686" s="6">
        <x:v>90.2758515559731</x:v>
      </x:c>
      <x:c r="H2686" t="s">
        <x:v>95</x:v>
      </x:c>
      <x:c r="I2686" s="6">
        <x:v>30.0377566286543</x:v>
      </x:c>
      <x:c r="J2686" t="s">
        <x:v>93</x:v>
      </x:c>
      <x:c r="K2686" s="6">
        <x:v>1017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21.643</x:v>
      </x:c>
      <x:c r="S2686" s="8">
        <x:v>90603.3233377468</x:v>
      </x:c>
      <x:c r="T2686" s="12">
        <x:v>280740.949172027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299086</x:v>
      </x:c>
      <x:c r="B2687" s="1">
        <x:v>44758.672390544</x:v>
      </x:c>
      <x:c r="C2687" s="6">
        <x:v>46.7592778783333</x:v>
      </x:c>
      <x:c r="D2687" s="14" t="s">
        <x:v>92</x:v>
      </x:c>
      <x:c r="E2687" s="15">
        <x:v>44733.6666795139</x:v>
      </x:c>
      <x:c r="F2687" t="s">
        <x:v>97</x:v>
      </x:c>
      <x:c r="G2687" s="6">
        <x:v>90.157918299762</x:v>
      </x:c>
      <x:c r="H2687" t="s">
        <x:v>95</x:v>
      </x:c>
      <x:c r="I2687" s="6">
        <x:v>30.0439205558146</x:v>
      </x:c>
      <x:c r="J2687" t="s">
        <x:v>93</x:v>
      </x:c>
      <x:c r="K2687" s="6">
        <x:v>1018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21.646</x:v>
      </x:c>
      <x:c r="S2687" s="8">
        <x:v>90610.6559780938</x:v>
      </x:c>
      <x:c r="T2687" s="12">
        <x:v>280744.328006217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299093</x:v>
      </x:c>
      <x:c r="B2688" s="1">
        <x:v>44758.6724016551</x:v>
      </x:c>
      <x:c r="C2688" s="6">
        <x:v>46.7752560616667</x:v>
      </x:c>
      <x:c r="D2688" s="14" t="s">
        <x:v>92</x:v>
      </x:c>
      <x:c r="E2688" s="15">
        <x:v>44733.6666795139</x:v>
      </x:c>
      <x:c r="F2688" t="s">
        <x:v>97</x:v>
      </x:c>
      <x:c r="G2688" s="6">
        <x:v>90.2545004363064</x:v>
      </x:c>
      <x:c r="H2688" t="s">
        <x:v>95</x:v>
      </x:c>
      <x:c r="I2688" s="6">
        <x:v>30.0439205558146</x:v>
      </x:c>
      <x:c r="J2688" t="s">
        <x:v>93</x:v>
      </x:c>
      <x:c r="K2688" s="6">
        <x:v>1017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21.645</x:v>
      </x:c>
      <x:c r="S2688" s="8">
        <x:v>90609.9836196249</x:v>
      </x:c>
      <x:c r="T2688" s="12">
        <x:v>280750.771078381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299100</x:v>
      </x:c>
      <x:c r="B2689" s="1">
        <x:v>44758.6724133912</x:v>
      </x:c>
      <x:c r="C2689" s="6">
        <x:v>46.79213754</x:v>
      </x:c>
      <x:c r="D2689" s="14" t="s">
        <x:v>92</x:v>
      </x:c>
      <x:c r="E2689" s="15">
        <x:v>44733.6666795139</x:v>
      </x:c>
      <x:c r="F2689" t="s">
        <x:v>97</x:v>
      </x:c>
      <x:c r="G2689" s="6">
        <x:v>90.1792462493133</x:v>
      </x:c>
      <x:c r="H2689" t="s">
        <x:v>95</x:v>
      </x:c>
      <x:c r="I2689" s="6">
        <x:v>30.0377566286543</x:v>
      </x:c>
      <x:c r="J2689" t="s">
        <x:v>93</x:v>
      </x:c>
      <x:c r="K2689" s="6">
        <x:v>1018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21.644</x:v>
      </x:c>
      <x:c r="S2689" s="8">
        <x:v>90612.6498641848</x:v>
      </x:c>
      <x:c r="T2689" s="12">
        <x:v>280749.160340884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299103</x:v>
      </x:c>
      <x:c r="B2690" s="1">
        <x:v>44758.6724251157</x:v>
      </x:c>
      <x:c r="C2690" s="6">
        <x:v>46.8090287566667</x:v>
      </x:c>
      <x:c r="D2690" s="14" t="s">
        <x:v>92</x:v>
      </x:c>
      <x:c r="E2690" s="15">
        <x:v>44733.6666795139</x:v>
      </x:c>
      <x:c r="F2690" t="s">
        <x:v>97</x:v>
      </x:c>
      <x:c r="G2690" s="6">
        <x:v>90.2679180745339</x:v>
      </x:c>
      <x:c r="H2690" t="s">
        <x:v>95</x:v>
      </x:c>
      <x:c r="I2690" s="6">
        <x:v>30.0377566286543</x:v>
      </x:c>
      <x:c r="J2690" t="s">
        <x:v>93</x:v>
      </x:c>
      <x:c r="K2690" s="6">
        <x:v>1017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21.644</x:v>
      </x:c>
      <x:c r="S2690" s="8">
        <x:v>90617.6225977056</x:v>
      </x:c>
      <x:c r="T2690" s="12">
        <x:v>280747.62660024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299106</x:v>
      </x:c>
      <x:c r="B2691" s="1">
        <x:v>44758.6724368056</x:v>
      </x:c>
      <x:c r="C2691" s="6">
        <x:v>46.8258685133333</x:v>
      </x:c>
      <x:c r="D2691" s="14" t="s">
        <x:v>92</x:v>
      </x:c>
      <x:c r="E2691" s="15">
        <x:v>44733.6666795139</x:v>
      </x:c>
      <x:c r="F2691" t="s">
        <x:v>97</x:v>
      </x:c>
      <x:c r="G2691" s="6">
        <x:v>90.165841791477</x:v>
      </x:c>
      <x:c r="H2691" t="s">
        <x:v>95</x:v>
      </x:c>
      <x:c r="I2691" s="6">
        <x:v>30.0439205558146</x:v>
      </x:c>
      <x:c r="J2691" t="s">
        <x:v>93</x:v>
      </x:c>
      <x:c r="K2691" s="6">
        <x:v>1018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21.645</x:v>
      </x:c>
      <x:c r="S2691" s="8">
        <x:v>90613.118153575</x:v>
      </x:c>
      <x:c r="T2691" s="12">
        <x:v>280751.667143934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299112</x:v>
      </x:c>
      <x:c r="B2692" s="1">
        <x:v>44758.6724479977</x:v>
      </x:c>
      <x:c r="C2692" s="6">
        <x:v>46.84196234</x:v>
      </x:c>
      <x:c r="D2692" s="14" t="s">
        <x:v>92</x:v>
      </x:c>
      <x:c r="E2692" s="15">
        <x:v>44733.6666795139</x:v>
      </x:c>
      <x:c r="F2692" t="s">
        <x:v>97</x:v>
      </x:c>
      <x:c r="G2692" s="6">
        <x:v>90.1420739072411</x:v>
      </x:c>
      <x:c r="H2692" t="s">
        <x:v>95</x:v>
      </x:c>
      <x:c r="I2692" s="6">
        <x:v>30.0439205558146</x:v>
      </x:c>
      <x:c r="J2692" t="s">
        <x:v>93</x:v>
      </x:c>
      <x:c r="K2692" s="6">
        <x:v>1018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21.648</x:v>
      </x:c>
      <x:c r="S2692" s="8">
        <x:v>90618.6995264705</x:v>
      </x:c>
      <x:c r="T2692" s="12">
        <x:v>280745.817719656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299119</x:v>
      </x:c>
      <x:c r="B2693" s="1">
        <x:v>44758.6724597569</x:v>
      </x:c>
      <x:c r="C2693" s="6">
        <x:v>46.8589134916667</x:v>
      </x:c>
      <x:c r="D2693" s="14" t="s">
        <x:v>92</x:v>
      </x:c>
      <x:c r="E2693" s="15">
        <x:v>44733.6666795139</x:v>
      </x:c>
      <x:c r="F2693" t="s">
        <x:v>97</x:v>
      </x:c>
      <x:c r="G2693" s="6">
        <x:v>90.1792462493133</x:v>
      </x:c>
      <x:c r="H2693" t="s">
        <x:v>95</x:v>
      </x:c>
      <x:c r="I2693" s="6">
        <x:v>30.0377566286543</x:v>
      </x:c>
      <x:c r="J2693" t="s">
        <x:v>93</x:v>
      </x:c>
      <x:c r="K2693" s="6">
        <x:v>1018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21.644</x:v>
      </x:c>
      <x:c r="S2693" s="8">
        <x:v>90616.5847117363</x:v>
      </x:c>
      <x:c r="T2693" s="12">
        <x:v>280738.68856962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299125</x:v>
      </x:c>
      <x:c r="B2694" s="1">
        <x:v>44758.672471412</x:v>
      </x:c>
      <x:c r="C2694" s="6">
        <x:v>46.875703915</x:v>
      </x:c>
      <x:c r="D2694" s="14" t="s">
        <x:v>92</x:v>
      </x:c>
      <x:c r="E2694" s="15">
        <x:v>44733.6666795139</x:v>
      </x:c>
      <x:c r="F2694" t="s">
        <x:v>97</x:v>
      </x:c>
      <x:c r="G2694" s="6">
        <x:v>90.1554743680076</x:v>
      </x:c>
      <x:c r="H2694" t="s">
        <x:v>95</x:v>
      </x:c>
      <x:c r="I2694" s="6">
        <x:v>30.0377566286543</x:v>
      </x:c>
      <x:c r="J2694" t="s">
        <x:v>93</x:v>
      </x:c>
      <x:c r="K2694" s="6">
        <x:v>1018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21.647</x:v>
      </x:c>
      <x:c r="S2694" s="8">
        <x:v>90612.525907375</x:v>
      </x:c>
      <x:c r="T2694" s="12">
        <x:v>280744.746505735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299130</x:v>
      </x:c>
      <x:c r="B2695" s="1">
        <x:v>44758.6724831366</x:v>
      </x:c>
      <x:c r="C2695" s="6">
        <x:v>46.892617815</x:v>
      </x:c>
      <x:c r="D2695" s="14" t="s">
        <x:v>92</x:v>
      </x:c>
      <x:c r="E2695" s="15">
        <x:v>44733.6666795139</x:v>
      </x:c>
      <x:c r="F2695" t="s">
        <x:v>97</x:v>
      </x:c>
      <x:c r="G2695" s="6">
        <x:v>90.1633974646709</x:v>
      </x:c>
      <x:c r="H2695" t="s">
        <x:v>95</x:v>
      </x:c>
      <x:c r="I2695" s="6">
        <x:v>30.0377566286543</x:v>
      </x:c>
      <x:c r="J2695" t="s">
        <x:v>93</x:v>
      </x:c>
      <x:c r="K2695" s="6">
        <x:v>1018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21.646</x:v>
      </x:c>
      <x:c r="S2695" s="8">
        <x:v>90618.4386392789</x:v>
      </x:c>
      <x:c r="T2695" s="12">
        <x:v>280750.424609369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299134</x:v>
      </x:c>
      <x:c r="B2696" s="1">
        <x:v>44758.6724949421</x:v>
      </x:c>
      <x:c r="C2696" s="6">
        <x:v>46.909572545</x:v>
      </x:c>
      <x:c r="D2696" s="14" t="s">
        <x:v>92</x:v>
      </x:c>
      <x:c r="E2696" s="15">
        <x:v>44733.6666795139</x:v>
      </x:c>
      <x:c r="F2696" t="s">
        <x:v>97</x:v>
      </x:c>
      <x:c r="G2696" s="6">
        <x:v>90.1792462493133</x:v>
      </x:c>
      <x:c r="H2696" t="s">
        <x:v>95</x:v>
      </x:c>
      <x:c r="I2696" s="6">
        <x:v>30.0377566286543</x:v>
      </x:c>
      <x:c r="J2696" t="s">
        <x:v>93</x:v>
      </x:c>
      <x:c r="K2696" s="6">
        <x:v>1018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21.644</x:v>
      </x:c>
      <x:c r="S2696" s="8">
        <x:v>90623.8965999327</x:v>
      </x:c>
      <x:c r="T2696" s="12">
        <x:v>280758.948366156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299136</x:v>
      </x:c>
      <x:c r="B2697" s="1">
        <x:v>44758.6725059028</x:v>
      </x:c>
      <x:c r="C2697" s="6">
        <x:v>46.9253895883333</x:v>
      </x:c>
      <x:c r="D2697" s="14" t="s">
        <x:v>92</x:v>
      </x:c>
      <x:c r="E2697" s="15">
        <x:v>44733.6666795139</x:v>
      </x:c>
      <x:c r="F2697" t="s">
        <x:v>97</x:v>
      </x:c>
      <x:c r="G2697" s="6">
        <x:v>90.1158718361491</x:v>
      </x:c>
      <x:c r="H2697" t="s">
        <x:v>95</x:v>
      </x:c>
      <x:c r="I2697" s="6">
        <x:v>30.0377566286543</x:v>
      </x:c>
      <x:c r="J2697" t="s">
        <x:v>93</x:v>
      </x:c>
      <x:c r="K2697" s="6">
        <x:v>1018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21.652</x:v>
      </x:c>
      <x:c r="S2697" s="8">
        <x:v>90619.0352209096</x:v>
      </x:c>
      <x:c r="T2697" s="12">
        <x:v>280750.598909966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299142</x:v>
      </x:c>
      <x:c r="B2698" s="1">
        <x:v>44758.6725175926</x:v>
      </x:c>
      <x:c r="C2698" s="6">
        <x:v>46.9422020416667</x:v>
      </x:c>
      <x:c r="D2698" s="14" t="s">
        <x:v>92</x:v>
      </x:c>
      <x:c r="E2698" s="15">
        <x:v>44733.6666795139</x:v>
      </x:c>
      <x:c r="F2698" t="s">
        <x:v>97</x:v>
      </x:c>
      <x:c r="G2698" s="6">
        <x:v>90.1554743680076</x:v>
      </x:c>
      <x:c r="H2698" t="s">
        <x:v>95</x:v>
      </x:c>
      <x:c r="I2698" s="6">
        <x:v>30.0377566286543</x:v>
      </x:c>
      <x:c r="J2698" t="s">
        <x:v>93</x:v>
      </x:c>
      <x:c r="K2698" s="6">
        <x:v>1018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21.647</x:v>
      </x:c>
      <x:c r="S2698" s="8">
        <x:v>90616.7494255167</x:v>
      </x:c>
      <x:c r="T2698" s="12">
        <x:v>280744.842039945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299150</x:v>
      </x:c>
      <x:c r="B2699" s="1">
        <x:v>44758.6725293634</x:v>
      </x:c>
      <x:c r="C2699" s="6">
        <x:v>46.95915337</x:v>
      </x:c>
      <x:c r="D2699" s="14" t="s">
        <x:v>92</x:v>
      </x:c>
      <x:c r="E2699" s="15">
        <x:v>44733.6666795139</x:v>
      </x:c>
      <x:c r="F2699" t="s">
        <x:v>97</x:v>
      </x:c>
      <x:c r="G2699" s="6">
        <x:v>90.1871719375488</x:v>
      </x:c>
      <x:c r="H2699" t="s">
        <x:v>95</x:v>
      </x:c>
      <x:c r="I2699" s="6">
        <x:v>30.0377566286543</x:v>
      </x:c>
      <x:c r="J2699" t="s">
        <x:v>93</x:v>
      </x:c>
      <x:c r="K2699" s="6">
        <x:v>1018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21.643</x:v>
      </x:c>
      <x:c r="S2699" s="8">
        <x:v>90619.9193272616</x:v>
      </x:c>
      <x:c r="T2699" s="12">
        <x:v>280748.413776244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299154</x:v>
      </x:c>
      <x:c r="B2700" s="1">
        <x:v>44758.6725410069</x:v>
      </x:c>
      <x:c r="C2700" s="6">
        <x:v>46.97594449</x:v>
      </x:c>
      <x:c r="D2700" s="14" t="s">
        <x:v>92</x:v>
      </x:c>
      <x:c r="E2700" s="15">
        <x:v>44733.6666795139</x:v>
      </x:c>
      <x:c r="F2700" t="s">
        <x:v>97</x:v>
      </x:c>
      <x:c r="G2700" s="6">
        <x:v>90.2030259064888</x:v>
      </x:c>
      <x:c r="H2700" t="s">
        <x:v>95</x:v>
      </x:c>
      <x:c r="I2700" s="6">
        <x:v>30.0377566286543</x:v>
      </x:c>
      <x:c r="J2700" t="s">
        <x:v>93</x:v>
      </x:c>
      <x:c r="K2700" s="6">
        <x:v>1018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21.641</x:v>
      </x:c>
      <x:c r="S2700" s="8">
        <x:v>90616.6007243018</x:v>
      </x:c>
      <x:c r="T2700" s="12">
        <x:v>280746.838155157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299157</x:v>
      </x:c>
      <x:c r="B2701" s="1">
        <x:v>44758.6725521181</x:v>
      </x:c>
      <x:c r="C2701" s="6">
        <x:v>46.991947245</x:v>
      </x:c>
      <x:c r="D2701" s="14" t="s">
        <x:v>92</x:v>
      </x:c>
      <x:c r="E2701" s="15">
        <x:v>44733.6666795139</x:v>
      </x:c>
      <x:c r="F2701" t="s">
        <x:v>97</x:v>
      </x:c>
      <x:c r="G2701" s="6">
        <x:v>90.1713214250634</x:v>
      </x:c>
      <x:c r="H2701" t="s">
        <x:v>95</x:v>
      </x:c>
      <x:c r="I2701" s="6">
        <x:v>30.0377566286543</x:v>
      </x:c>
      <x:c r="J2701" t="s">
        <x:v>93</x:v>
      </x:c>
      <x:c r="K2701" s="6">
        <x:v>1018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21.645</x:v>
      </x:c>
      <x:c r="S2701" s="8">
        <x:v>90619.1800843023</x:v>
      </x:c>
      <x:c r="T2701" s="12">
        <x:v>280742.905607354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299165</x:v>
      </x:c>
      <x:c r="B2702" s="1">
        <x:v>44758.6725638542</x:v>
      </x:c>
      <x:c r="C2702" s="6">
        <x:v>47.0088243366667</x:v>
      </x:c>
      <x:c r="D2702" s="14" t="s">
        <x:v>92</x:v>
      </x:c>
      <x:c r="E2702" s="15">
        <x:v>44733.6666795139</x:v>
      </x:c>
      <x:c r="F2702" t="s">
        <x:v>97</x:v>
      </x:c>
      <x:c r="G2702" s="6">
        <x:v>90.1499956717261</x:v>
      </x:c>
      <x:c r="H2702" t="s">
        <x:v>95</x:v>
      </x:c>
      <x:c r="I2702" s="6">
        <x:v>30.0439205558146</x:v>
      </x:c>
      <x:c r="J2702" t="s">
        <x:v>93</x:v>
      </x:c>
      <x:c r="K2702" s="6">
        <x:v>1018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21.647</x:v>
      </x:c>
      <x:c r="S2702" s="8">
        <x:v>90624.4334738604</x:v>
      </x:c>
      <x:c r="T2702" s="12">
        <x:v>280749.473150677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299169</x:v>
      </x:c>
      <x:c r="B2703" s="1">
        <x:v>44758.6725756134</x:v>
      </x:c>
      <x:c r="C2703" s="6">
        <x:v>47.0257471633333</x:v>
      </x:c>
      <x:c r="D2703" s="14" t="s">
        <x:v>92</x:v>
      </x:c>
      <x:c r="E2703" s="15">
        <x:v>44733.6666795139</x:v>
      </x:c>
      <x:c r="F2703" t="s">
        <x:v>97</x:v>
      </x:c>
      <x:c r="G2703" s="6">
        <x:v>90.1237906160865</x:v>
      </x:c>
      <x:c r="H2703" t="s">
        <x:v>95</x:v>
      </x:c>
      <x:c r="I2703" s="6">
        <x:v>30.0377566286543</x:v>
      </x:c>
      <x:c r="J2703" t="s">
        <x:v>93</x:v>
      </x:c>
      <x:c r="K2703" s="6">
        <x:v>1018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21.651</x:v>
      </x:c>
      <x:c r="S2703" s="8">
        <x:v>90617.1257507875</x:v>
      </x:c>
      <x:c r="T2703" s="12">
        <x:v>280745.871592668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299175</x:v>
      </x:c>
      <x:c r="B2704" s="1">
        <x:v>44758.6725873843</x:v>
      </x:c>
      <x:c r="C2704" s="6">
        <x:v>47.0426988483333</x:v>
      </x:c>
      <x:c r="D2704" s="14" t="s">
        <x:v>92</x:v>
      </x:c>
      <x:c r="E2704" s="15">
        <x:v>44733.6666795139</x:v>
      </x:c>
      <x:c r="F2704" t="s">
        <x:v>97</x:v>
      </x:c>
      <x:c r="G2704" s="6">
        <x:v>90.1158718361491</x:v>
      </x:c>
      <x:c r="H2704" t="s">
        <x:v>95</x:v>
      </x:c>
      <x:c r="I2704" s="6">
        <x:v>30.0377566286543</x:v>
      </x:c>
      <x:c r="J2704" t="s">
        <x:v>93</x:v>
      </x:c>
      <x:c r="K2704" s="6">
        <x:v>1018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21.652</x:v>
      </x:c>
      <x:c r="S2704" s="8">
        <x:v>90623.7766942575</x:v>
      </x:c>
      <x:c r="T2704" s="12">
        <x:v>280749.57429633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299180</x:v>
      </x:c>
      <x:c r="B2705" s="1">
        <x:v>44758.6725984606</x:v>
      </x:c>
      <x:c r="C2705" s="6">
        <x:v>47.05868634</x:v>
      </x:c>
      <x:c r="D2705" s="14" t="s">
        <x:v>92</x:v>
      </x:c>
      <x:c r="E2705" s="15">
        <x:v>44733.6666795139</x:v>
      </x:c>
      <x:c r="F2705" t="s">
        <x:v>97</x:v>
      </x:c>
      <x:c r="G2705" s="6">
        <x:v>90.1499956717261</x:v>
      </x:c>
      <x:c r="H2705" t="s">
        <x:v>95</x:v>
      </x:c>
      <x:c r="I2705" s="6">
        <x:v>30.0439205558146</x:v>
      </x:c>
      <x:c r="J2705" t="s">
        <x:v>93</x:v>
      </x:c>
      <x:c r="K2705" s="6">
        <x:v>1018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21.647</x:v>
      </x:c>
      <x:c r="S2705" s="8">
        <x:v>90623.0821514305</x:v>
      </x:c>
      <x:c r="T2705" s="12">
        <x:v>280743.125346269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299184</x:v>
      </x:c>
      <x:c r="B2706" s="1">
        <x:v>44758.6726101852</x:v>
      </x:c>
      <x:c r="C2706" s="6">
        <x:v>47.0755509466667</x:v>
      </x:c>
      <x:c r="D2706" s="14" t="s">
        <x:v>92</x:v>
      </x:c>
      <x:c r="E2706" s="15">
        <x:v>44733.6666795139</x:v>
      </x:c>
      <x:c r="F2706" t="s">
        <x:v>97</x:v>
      </x:c>
      <x:c r="G2706" s="6">
        <x:v>90.1420739072411</x:v>
      </x:c>
      <x:c r="H2706" t="s">
        <x:v>95</x:v>
      </x:c>
      <x:c r="I2706" s="6">
        <x:v>30.0439205558146</x:v>
      </x:c>
      <x:c r="J2706" t="s">
        <x:v>93</x:v>
      </x:c>
      <x:c r="K2706" s="6">
        <x:v>1018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21.648</x:v>
      </x:c>
      <x:c r="S2706" s="8">
        <x:v>90630.8454506354</x:v>
      </x:c>
      <x:c r="T2706" s="12">
        <x:v>280737.409871282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299187</x:v>
      </x:c>
      <x:c r="B2707" s="1">
        <x:v>44758.672621875</x:v>
      </x:c>
      <x:c r="C2707" s="6">
        <x:v>47.0923959566667</x:v>
      </x:c>
      <x:c r="D2707" s="14" t="s">
        <x:v>92</x:v>
      </x:c>
      <x:c r="E2707" s="15">
        <x:v>44733.6666795139</x:v>
      </x:c>
      <x:c r="F2707" t="s">
        <x:v>97</x:v>
      </x:c>
      <x:c r="G2707" s="6">
        <x:v>90.1554743680076</x:v>
      </x:c>
      <x:c r="H2707" t="s">
        <x:v>95</x:v>
      </x:c>
      <x:c r="I2707" s="6">
        <x:v>30.0377566286543</x:v>
      </x:c>
      <x:c r="J2707" t="s">
        <x:v>93</x:v>
      </x:c>
      <x:c r="K2707" s="6">
        <x:v>1018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21.647</x:v>
      </x:c>
      <x:c r="S2707" s="8">
        <x:v>90627.2231331476</x:v>
      </x:c>
      <x:c r="T2707" s="12">
        <x:v>280745.571576119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299191</x:v>
      </x:c>
      <x:c r="B2708" s="1">
        <x:v>44758.6726335995</x:v>
      </x:c>
      <x:c r="C2708" s="6">
        <x:v>47.1092517866667</x:v>
      </x:c>
      <x:c r="D2708" s="14" t="s">
        <x:v>92</x:v>
      </x:c>
      <x:c r="E2708" s="15">
        <x:v>44733.6666795139</x:v>
      </x:c>
      <x:c r="F2708" t="s">
        <x:v>97</x:v>
      </x:c>
      <x:c r="G2708" s="6">
        <x:v>90.1183137938114</x:v>
      </x:c>
      <x:c r="H2708" t="s">
        <x:v>95</x:v>
      </x:c>
      <x:c r="I2708" s="6">
        <x:v>30.0439205558146</x:v>
      </x:c>
      <x:c r="J2708" t="s">
        <x:v>93</x:v>
      </x:c>
      <x:c r="K2708" s="6">
        <x:v>1018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21.651</x:v>
      </x:c>
      <x:c r="S2708" s="8">
        <x:v>90626.67106857</x:v>
      </x:c>
      <x:c r="T2708" s="12">
        <x:v>280750.639296602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299200</x:v>
      </x:c>
      <x:c r="B2709" s="1">
        <x:v>44758.6726452546</x:v>
      </x:c>
      <x:c r="C2709" s="6">
        <x:v>47.1260666783333</x:v>
      </x:c>
      <x:c r="D2709" s="14" t="s">
        <x:v>92</x:v>
      </x:c>
      <x:c r="E2709" s="15">
        <x:v>44733.6666795139</x:v>
      </x:c>
      <x:c r="F2709" t="s">
        <x:v>97</x:v>
      </x:c>
      <x:c r="G2709" s="6">
        <x:v>90.1420739072411</x:v>
      </x:c>
      <x:c r="H2709" t="s">
        <x:v>95</x:v>
      </x:c>
      <x:c r="I2709" s="6">
        <x:v>30.0439205558146</x:v>
      </x:c>
      <x:c r="J2709" t="s">
        <x:v>93</x:v>
      </x:c>
      <x:c r="K2709" s="6">
        <x:v>1018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21.648</x:v>
      </x:c>
      <x:c r="S2709" s="8">
        <x:v>90625.679335702</x:v>
      </x:c>
      <x:c r="T2709" s="12">
        <x:v>280744.834617828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299204</x:v>
      </x:c>
      <x:c r="B2710" s="1">
        <x:v>44758.672656331</x:v>
      </x:c>
      <x:c r="C2710" s="6">
        <x:v>47.1419684416667</x:v>
      </x:c>
      <x:c r="D2710" s="14" t="s">
        <x:v>92</x:v>
      </x:c>
      <x:c r="E2710" s="15">
        <x:v>44733.6666795139</x:v>
      </x:c>
      <x:c r="F2710" t="s">
        <x:v>97</x:v>
      </x:c>
      <x:c r="G2710" s="6">
        <x:v>90.134153006179</x:v>
      </x:c>
      <x:c r="H2710" t="s">
        <x:v>95</x:v>
      </x:c>
      <x:c r="I2710" s="6">
        <x:v>30.0439205558146</x:v>
      </x:c>
      <x:c r="J2710" t="s">
        <x:v>93</x:v>
      </x:c>
      <x:c r="K2710" s="6">
        <x:v>1018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21.649</x:v>
      </x:c>
      <x:c r="S2710" s="8">
        <x:v>90626.5207590661</x:v>
      </x:c>
      <x:c r="T2710" s="12">
        <x:v>280747.524610261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299208</x:v>
      </x:c>
      <x:c r="B2711" s="1">
        <x:v>44758.6726680208</x:v>
      </x:c>
      <x:c r="C2711" s="6">
        <x:v>47.1588215966667</x:v>
      </x:c>
      <x:c r="D2711" s="14" t="s">
        <x:v>92</x:v>
      </x:c>
      <x:c r="E2711" s="15">
        <x:v>44733.6666795139</x:v>
      </x:c>
      <x:c r="F2711" t="s">
        <x:v>97</x:v>
      </x:c>
      <x:c r="G2711" s="6">
        <x:v>90.131710259113</x:v>
      </x:c>
      <x:c r="H2711" t="s">
        <x:v>95</x:v>
      </x:c>
      <x:c r="I2711" s="6">
        <x:v>30.0377566286543</x:v>
      </x:c>
      <x:c r="J2711" t="s">
        <x:v>93</x:v>
      </x:c>
      <x:c r="K2711" s="6">
        <x:v>1018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21.65</x:v>
      </x:c>
      <x:c r="S2711" s="8">
        <x:v>90633.6656893131</x:v>
      </x:c>
      <x:c r="T2711" s="12">
        <x:v>280741.186580655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299215</x:v>
      </x:c>
      <x:c r="B2712" s="1">
        <x:v>44758.6726797106</x:v>
      </x:c>
      <x:c r="C2712" s="6">
        <x:v>47.17563914</x:v>
      </x:c>
      <x:c r="D2712" s="14" t="s">
        <x:v>92</x:v>
      </x:c>
      <x:c r="E2712" s="15">
        <x:v>44733.6666795139</x:v>
      </x:c>
      <x:c r="F2712" t="s">
        <x:v>97</x:v>
      </x:c>
      <x:c r="G2712" s="6">
        <x:v>90.1024780335994</x:v>
      </x:c>
      <x:c r="H2712" t="s">
        <x:v>95</x:v>
      </x:c>
      <x:c r="I2712" s="6">
        <x:v>30.0439205558146</x:v>
      </x:c>
      <x:c r="J2712" t="s">
        <x:v>93</x:v>
      </x:c>
      <x:c r="K2712" s="6">
        <x:v>1018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21.653</x:v>
      </x:c>
      <x:c r="S2712" s="8">
        <x:v>90640.0098916919</x:v>
      </x:c>
      <x:c r="T2712" s="12">
        <x:v>280742.500038696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299217</x:v>
      </x:c>
      <x:c r="B2713" s="1">
        <x:v>44758.6726914005</x:v>
      </x:c>
      <x:c r="C2713" s="6">
        <x:v>47.1925062666667</x:v>
      </x:c>
      <x:c r="D2713" s="14" t="s">
        <x:v>92</x:v>
      </x:c>
      <x:c r="E2713" s="15">
        <x:v>44733.6666795139</x:v>
      </x:c>
      <x:c r="F2713" t="s">
        <x:v>97</x:v>
      </x:c>
      <x:c r="G2713" s="6">
        <x:v>90.1079539191729</x:v>
      </x:c>
      <x:c r="H2713" t="s">
        <x:v>95</x:v>
      </x:c>
      <x:c r="I2713" s="6">
        <x:v>30.0377566286543</x:v>
      </x:c>
      <x:c r="J2713" t="s">
        <x:v>93</x:v>
      </x:c>
      <x:c r="K2713" s="6">
        <x:v>1018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21.653</x:v>
      </x:c>
      <x:c r="S2713" s="8">
        <x:v>90639.3448165672</x:v>
      </x:c>
      <x:c r="T2713" s="12">
        <x:v>280754.179494732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299221</x:v>
      </x:c>
      <x:c r="B2714" s="1">
        <x:v>44758.672703125</x:v>
      </x:c>
      <x:c r="C2714" s="6">
        <x:v>47.209373895</x:v>
      </x:c>
      <x:c r="D2714" s="14" t="s">
        <x:v>92</x:v>
      </x:c>
      <x:c r="E2714" s="15">
        <x:v>44733.6666795139</x:v>
      </x:c>
      <x:c r="F2714" t="s">
        <x:v>97</x:v>
      </x:c>
      <x:c r="G2714" s="6">
        <x:v>90.1292679503392</x:v>
      </x:c>
      <x:c r="H2714" t="s">
        <x:v>95</x:v>
      </x:c>
      <x:c r="I2714" s="6">
        <x:v>30.0315927128227</x:v>
      </x:c>
      <x:c r="J2714" t="s">
        <x:v>93</x:v>
      </x:c>
      <x:c r="K2714" s="6">
        <x:v>1018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21.651</x:v>
      </x:c>
      <x:c r="S2714" s="8">
        <x:v>90642.7603030725</x:v>
      </x:c>
      <x:c r="T2714" s="12">
        <x:v>280742.778853549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299229</x:v>
      </x:c>
      <x:c r="B2715" s="1">
        <x:v>44758.6727142014</x:v>
      </x:c>
      <x:c r="C2715" s="6">
        <x:v>47.22533948</x:v>
      </x:c>
      <x:c r="D2715" s="14" t="s">
        <x:v>92</x:v>
      </x:c>
      <x:c r="E2715" s="15">
        <x:v>44733.6666795139</x:v>
      </x:c>
      <x:c r="F2715" t="s">
        <x:v>97</x:v>
      </x:c>
      <x:c r="G2715" s="6">
        <x:v>90.1861876744209</x:v>
      </x:c>
      <x:c r="H2715" t="s">
        <x:v>95</x:v>
      </x:c>
      <x:c r="I2715" s="6">
        <x:v>30.0315927128227</x:v>
      </x:c>
      <x:c r="J2715" t="s">
        <x:v>93</x:v>
      </x:c>
      <x:c r="K2715" s="6">
        <x:v>1017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21.655</x:v>
      </x:c>
      <x:c r="S2715" s="8">
        <x:v>90636.3107570531</x:v>
      </x:c>
      <x:c r="T2715" s="12">
        <x:v>280745.032429629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299232</x:v>
      </x:c>
      <x:c r="B2716" s="1">
        <x:v>44758.6727258912</x:v>
      </x:c>
      <x:c r="C2716" s="6">
        <x:v>47.2421788083333</x:v>
      </x:c>
      <x:c r="D2716" s="14" t="s">
        <x:v>92</x:v>
      </x:c>
      <x:c r="E2716" s="15">
        <x:v>44733.6666795139</x:v>
      </x:c>
      <x:c r="F2716" t="s">
        <x:v>97</x:v>
      </x:c>
      <x:c r="G2716" s="6">
        <x:v>90.1079539191729</x:v>
      </x:c>
      <x:c r="H2716" t="s">
        <x:v>95</x:v>
      </x:c>
      <x:c r="I2716" s="6">
        <x:v>30.0377566286543</x:v>
      </x:c>
      <x:c r="J2716" t="s">
        <x:v>93</x:v>
      </x:c>
      <x:c r="K2716" s="6">
        <x:v>1018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21.653</x:v>
      </x:c>
      <x:c r="S2716" s="8">
        <x:v>90638.8698664188</x:v>
      </x:c>
      <x:c r="T2716" s="12">
        <x:v>280753.469067817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299238</x:v>
      </x:c>
      <x:c r="B2717" s="1">
        <x:v>44758.672737581</x:v>
      </x:c>
      <x:c r="C2717" s="6">
        <x:v>47.2589946383333</x:v>
      </x:c>
      <x:c r="D2717" s="14" t="s">
        <x:v>92</x:v>
      </x:c>
      <x:c r="E2717" s="15">
        <x:v>44733.6666795139</x:v>
      </x:c>
      <x:c r="F2717" t="s">
        <x:v>97</x:v>
      </x:c>
      <x:c r="G2717" s="6">
        <x:v>90.1268260798238</x:v>
      </x:c>
      <x:c r="H2717" t="s">
        <x:v>95</x:v>
      </x:c>
      <x:c r="I2717" s="6">
        <x:v>30.0254288083202</x:v>
      </x:c>
      <x:c r="J2717" t="s">
        <x:v>93</x:v>
      </x:c>
      <x:c r="K2717" s="6">
        <x:v>1018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21.652</x:v>
      </x:c>
      <x:c r="S2717" s="8">
        <x:v>90634.3472133764</x:v>
      </x:c>
      <x:c r="T2717" s="12">
        <x:v>280746.785527733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299242</x:v>
      </x:c>
      <x:c r="B2718" s="1">
        <x:v>44758.6727492708</x:v>
      </x:c>
      <x:c r="C2718" s="6">
        <x:v>47.2758191633333</x:v>
      </x:c>
      <x:c r="D2718" s="14" t="s">
        <x:v>92</x:v>
      </x:c>
      <x:c r="E2718" s="15">
        <x:v>44733.6666795139</x:v>
      </x:c>
      <x:c r="F2718" t="s">
        <x:v>97</x:v>
      </x:c>
      <x:c r="G2718" s="6">
        <x:v>90.2361927958452</x:v>
      </x:c>
      <x:c r="H2718" t="s">
        <x:v>95</x:v>
      </x:c>
      <x:c r="I2718" s="6">
        <x:v>30.0377566286543</x:v>
      </x:c>
      <x:c r="J2718" t="s">
        <x:v>93</x:v>
      </x:c>
      <x:c r="K2718" s="6">
        <x:v>1017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21.648</x:v>
      </x:c>
      <x:c r="S2718" s="8">
        <x:v>90633.6155938537</x:v>
      </x:c>
      <x:c r="T2718" s="12">
        <x:v>280741.264393433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299250</x:v>
      </x:c>
      <x:c r="B2719" s="1">
        <x:v>44758.6727610301</x:v>
      </x:c>
      <x:c r="C2719" s="6">
        <x:v>47.2927516966667</x:v>
      </x:c>
      <x:c r="D2719" s="14" t="s">
        <x:v>92</x:v>
      </x:c>
      <x:c r="E2719" s="15">
        <x:v>44733.6666795139</x:v>
      </x:c>
      <x:c r="F2719" t="s">
        <x:v>97</x:v>
      </x:c>
      <x:c r="G2719" s="6">
        <x:v>90.2099635974603</x:v>
      </x:c>
      <x:c r="H2719" t="s">
        <x:v>95</x:v>
      </x:c>
      <x:c r="I2719" s="6">
        <x:v>30.0315927128227</x:v>
      </x:c>
      <x:c r="J2719" t="s">
        <x:v>93</x:v>
      </x:c>
      <x:c r="K2719" s="6">
        <x:v>1017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21.652</x:v>
      </x:c>
      <x:c r="S2719" s="8">
        <x:v>90634.8907350204</x:v>
      </x:c>
      <x:c r="T2719" s="12">
        <x:v>280747.938169692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299251</x:v>
      </x:c>
      <x:c r="B2720" s="1">
        <x:v>44758.6727721875</x:v>
      </x:c>
      <x:c r="C2720" s="6">
        <x:v>47.3087974666667</x:v>
      </x:c>
      <x:c r="D2720" s="14" t="s">
        <x:v>92</x:v>
      </x:c>
      <x:c r="E2720" s="15">
        <x:v>44733.6666795139</x:v>
      </x:c>
      <x:c r="F2720" t="s">
        <x:v>97</x:v>
      </x:c>
      <x:c r="G2720" s="6">
        <x:v>90.2044813463124</x:v>
      </x:c>
      <x:c r="H2720" t="s">
        <x:v>95</x:v>
      </x:c>
      <x:c r="I2720" s="6">
        <x:v>30.0377566286543</x:v>
      </x:c>
      <x:c r="J2720" t="s">
        <x:v>93</x:v>
      </x:c>
      <x:c r="K2720" s="6">
        <x:v>1017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21.652</x:v>
      </x:c>
      <x:c r="S2720" s="8">
        <x:v>90640.3427367909</x:v>
      </x:c>
      <x:c r="T2720" s="12">
        <x:v>280751.322708317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299260</x:v>
      </x:c>
      <x:c r="B2721" s="1">
        <x:v>44758.6727838773</x:v>
      </x:c>
      <x:c r="C2721" s="6">
        <x:v>47.3256773383333</x:v>
      </x:c>
      <x:c r="D2721" s="14" t="s">
        <x:v>92</x:v>
      </x:c>
      <x:c r="E2721" s="15">
        <x:v>44733.6666795139</x:v>
      </x:c>
      <x:c r="F2721" t="s">
        <x:v>97</x:v>
      </x:c>
      <x:c r="G2721" s="6">
        <x:v>90.1886308049169</x:v>
      </x:c>
      <x:c r="H2721" t="s">
        <x:v>95</x:v>
      </x:c>
      <x:c r="I2721" s="6">
        <x:v>30.0377566286543</x:v>
      </x:c>
      <x:c r="J2721" t="s">
        <x:v>93</x:v>
      </x:c>
      <x:c r="K2721" s="6">
        <x:v>1017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21.654</x:v>
      </x:c>
      <x:c r="S2721" s="8">
        <x:v>90641.5032274042</x:v>
      </x:c>
      <x:c r="T2721" s="12">
        <x:v>280739.563887784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299262</x:v>
      </x:c>
      <x:c r="B2722" s="1">
        <x:v>44758.6727956019</x:v>
      </x:c>
      <x:c r="C2722" s="6">
        <x:v>47.34255741</x:v>
      </x:c>
      <x:c r="D2722" s="14" t="s">
        <x:v>92</x:v>
      </x:c>
      <x:c r="E2722" s="15">
        <x:v>44733.6666795139</x:v>
      </x:c>
      <x:c r="F2722" t="s">
        <x:v>97</x:v>
      </x:c>
      <x:c r="G2722" s="6">
        <x:v>90.0817654028069</x:v>
      </x:c>
      <x:c r="H2722" t="s">
        <x:v>95</x:v>
      </x:c>
      <x:c r="I2722" s="6">
        <x:v>30.0315927128227</x:v>
      </x:c>
      <x:c r="J2722" t="s">
        <x:v>93</x:v>
      </x:c>
      <x:c r="K2722" s="6">
        <x:v>1018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21.657</x:v>
      </x:c>
      <x:c r="S2722" s="8">
        <x:v>90643.9985979533</x:v>
      </x:c>
      <x:c r="T2722" s="12">
        <x:v>280745.520408628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299268</x:v>
      </x:c>
      <x:c r="B2723" s="1">
        <x:v>44758.672806794</x:v>
      </x:c>
      <x:c r="C2723" s="6">
        <x:v>47.3586257583333</x:v>
      </x:c>
      <x:c r="D2723" s="14" t="s">
        <x:v>92</x:v>
      </x:c>
      <x:c r="E2723" s="15">
        <x:v>44733.6666795139</x:v>
      </x:c>
      <x:c r="F2723" t="s">
        <x:v>97</x:v>
      </x:c>
      <x:c r="G2723" s="6">
        <x:v>90.1292679503392</x:v>
      </x:c>
      <x:c r="H2723" t="s">
        <x:v>95</x:v>
      </x:c>
      <x:c r="I2723" s="6">
        <x:v>30.0315927128227</x:v>
      </x:c>
      <x:c r="J2723" t="s">
        <x:v>93</x:v>
      </x:c>
      <x:c r="K2723" s="6">
        <x:v>1018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21.651</x:v>
      </x:c>
      <x:c r="S2723" s="8">
        <x:v>90643.2660783216</x:v>
      </x:c>
      <x:c r="T2723" s="12">
        <x:v>280735.472245315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299272</x:v>
      </x:c>
      <x:c r="B2724" s="1">
        <x:v>44758.6728184838</x:v>
      </x:c>
      <x:c r="C2724" s="6">
        <x:v>47.37547261</x:v>
      </x:c>
      <x:c r="D2724" s="14" t="s">
        <x:v>92</x:v>
      </x:c>
      <x:c r="E2724" s="15">
        <x:v>44733.6666795139</x:v>
      </x:c>
      <x:c r="F2724" t="s">
        <x:v>97</x:v>
      </x:c>
      <x:c r="G2724" s="6">
        <x:v>90.172783717736</x:v>
      </x:c>
      <x:c r="H2724" t="s">
        <x:v>95</x:v>
      </x:c>
      <x:c r="I2724" s="6">
        <x:v>30.0377566286543</x:v>
      </x:c>
      <x:c r="J2724" t="s">
        <x:v>93</x:v>
      </x:c>
      <x:c r="K2724" s="6">
        <x:v>1017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21.656</x:v>
      </x:c>
      <x:c r="S2724" s="8">
        <x:v>90643.4888156292</x:v>
      </x:c>
      <x:c r="T2724" s="12">
        <x:v>280749.93743893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299276</x:v>
      </x:c>
      <x:c r="B2725" s="1">
        <x:v>44758.6728302083</x:v>
      </x:c>
      <x:c r="C2725" s="6">
        <x:v>47.3923548333333</x:v>
      </x:c>
      <x:c r="D2725" s="14" t="s">
        <x:v>92</x:v>
      </x:c>
      <x:c r="E2725" s="15">
        <x:v>44733.6666795139</x:v>
      </x:c>
      <x:c r="F2725" t="s">
        <x:v>97</x:v>
      </x:c>
      <x:c r="G2725" s="6">
        <x:v>90.0842053447323</x:v>
      </x:c>
      <x:c r="H2725" t="s">
        <x:v>95</x:v>
      </x:c>
      <x:c r="I2725" s="6">
        <x:v>30.0377566286543</x:v>
      </x:c>
      <x:c r="J2725" t="s">
        <x:v>93</x:v>
      </x:c>
      <x:c r="K2725" s="6">
        <x:v>1018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21.656</x:v>
      </x:c>
      <x:c r="S2725" s="8">
        <x:v>90641.8924657246</x:v>
      </x:c>
      <x:c r="T2725" s="12">
        <x:v>280732.112145719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299282</x:v>
      </x:c>
      <x:c r="B2726" s="1">
        <x:v>44758.6728419792</x:v>
      </x:c>
      <x:c r="C2726" s="6">
        <x:v>47.4092920533333</x:v>
      </x:c>
      <x:c r="D2726" s="14" t="s">
        <x:v>92</x:v>
      </x:c>
      <x:c r="E2726" s="15">
        <x:v>44733.6666795139</x:v>
      </x:c>
      <x:c r="F2726" t="s">
        <x:v>97</x:v>
      </x:c>
      <x:c r="G2726" s="6">
        <x:v>90.1886308049169</x:v>
      </x:c>
      <x:c r="H2726" t="s">
        <x:v>95</x:v>
      </x:c>
      <x:c r="I2726" s="6">
        <x:v>30.0377566286543</x:v>
      </x:c>
      <x:c r="J2726" t="s">
        <x:v>93</x:v>
      </x:c>
      <x:c r="K2726" s="6">
        <x:v>1017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21.654</x:v>
      </x:c>
      <x:c r="S2726" s="8">
        <x:v>90644.9604354927</x:v>
      </x:c>
      <x:c r="T2726" s="12">
        <x:v>280746.372695132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299286</x:v>
      </x:c>
      <x:c r="B2727" s="1">
        <x:v>44758.672853125</x:v>
      </x:c>
      <x:c r="C2727" s="6">
        <x:v>47.4253812166667</x:v>
      </x:c>
      <x:c r="D2727" s="14" t="s">
        <x:v>92</x:v>
      </x:c>
      <x:c r="E2727" s="15">
        <x:v>44733.6666795139</x:v>
      </x:c>
      <x:c r="F2727" t="s">
        <x:v>97</x:v>
      </x:c>
      <x:c r="G2727" s="6">
        <x:v>90.1277035838079</x:v>
      </x:c>
      <x:c r="H2727" t="s">
        <x:v>95</x:v>
      </x:c>
      <x:c r="I2727" s="6">
        <x:v>30.0439205558146</x:v>
      </x:c>
      <x:c r="J2727" t="s">
        <x:v>93</x:v>
      </x:c>
      <x:c r="K2727" s="6">
        <x:v>1017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21.661</x:v>
      </x:c>
      <x:c r="S2727" s="8">
        <x:v>90651.1013056288</x:v>
      </x:c>
      <x:c r="T2727" s="12">
        <x:v>280732.247127576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299295</x:v>
      </x:c>
      <x:c r="B2728" s="1">
        <x:v>44758.6728649653</x:v>
      </x:c>
      <x:c r="C2728" s="6">
        <x:v>47.4424076816667</x:v>
      </x:c>
      <x:c r="D2728" s="14" t="s">
        <x:v>92</x:v>
      </x:c>
      <x:c r="E2728" s="15">
        <x:v>44733.6666795139</x:v>
      </x:c>
      <x:c r="F2728" t="s">
        <x:v>97</x:v>
      </x:c>
      <x:c r="G2728" s="6">
        <x:v>90.1134303166353</x:v>
      </x:c>
      <x:c r="H2728" t="s">
        <x:v>95</x:v>
      </x:c>
      <x:c r="I2728" s="6">
        <x:v>30.0315927128227</x:v>
      </x:c>
      <x:c r="J2728" t="s">
        <x:v>93</x:v>
      </x:c>
      <x:c r="K2728" s="6">
        <x:v>1018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21.653</x:v>
      </x:c>
      <x:c r="S2728" s="8">
        <x:v>90653.6913660198</x:v>
      </x:c>
      <x:c r="T2728" s="12">
        <x:v>280739.775319295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299297</x:v>
      </x:c>
      <x:c r="B2729" s="1">
        <x:v>44758.6728766204</x:v>
      </x:c>
      <x:c r="C2729" s="6">
        <x:v>47.459220295</x:v>
      </x:c>
      <x:c r="D2729" s="14" t="s">
        <x:v>92</x:v>
      </x:c>
      <x:c r="E2729" s="15">
        <x:v>44733.6666795139</x:v>
      </x:c>
      <x:c r="F2729" t="s">
        <x:v>97</x:v>
      </x:c>
      <x:c r="G2729" s="6">
        <x:v>90.1624195226649</x:v>
      </x:c>
      <x:c r="H2729" t="s">
        <x:v>95</x:v>
      </x:c>
      <x:c r="I2729" s="6">
        <x:v>30.0315927128227</x:v>
      </x:c>
      <x:c r="J2729" t="s">
        <x:v>93</x:v>
      </x:c>
      <x:c r="K2729" s="6">
        <x:v>1017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21.658</x:v>
      </x:c>
      <x:c r="S2729" s="8">
        <x:v>90650.7190425128</x:v>
      </x:c>
      <x:c r="T2729" s="12">
        <x:v>280749.932049613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299305</x:v>
      </x:c>
      <x:c r="B2730" s="1">
        <x:v>44758.6728883102</x:v>
      </x:c>
      <x:c r="C2730" s="6">
        <x:v>47.4760589133333</x:v>
      </x:c>
      <x:c r="D2730" s="14" t="s">
        <x:v>92</x:v>
      </x:c>
      <x:c r="E2730" s="15">
        <x:v>44733.6666795139</x:v>
      </x:c>
      <x:c r="F2730" t="s">
        <x:v>97</x:v>
      </x:c>
      <x:c r="G2730" s="6">
        <x:v>90.0817654028069</x:v>
      </x:c>
      <x:c r="H2730" t="s">
        <x:v>95</x:v>
      </x:c>
      <x:c r="I2730" s="6">
        <x:v>30.0315927128227</x:v>
      </x:c>
      <x:c r="J2730" t="s">
        <x:v>93</x:v>
      </x:c>
      <x:c r="K2730" s="6">
        <x:v>1018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21.657</x:v>
      </x:c>
      <x:c r="S2730" s="8">
        <x:v>90658.9648689987</x:v>
      </x:c>
      <x:c r="T2730" s="12">
        <x:v>280743.839160873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299307</x:v>
      </x:c>
      <x:c r="B2731" s="1">
        <x:v>44758.6728993866</x:v>
      </x:c>
      <x:c r="C2731" s="6">
        <x:v>47.49200036</x:v>
      </x:c>
      <x:c r="D2731" s="14" t="s">
        <x:v>92</x:v>
      </x:c>
      <x:c r="E2731" s="15">
        <x:v>44733.6666795139</x:v>
      </x:c>
      <x:c r="F2731" t="s">
        <x:v>97</x:v>
      </x:c>
      <x:c r="G2731" s="6">
        <x:v>90.1965556437738</x:v>
      </x:c>
      <x:c r="H2731" t="s">
        <x:v>95</x:v>
      </x:c>
      <x:c r="I2731" s="6">
        <x:v>30.0377566286543</x:v>
      </x:c>
      <x:c r="J2731" t="s">
        <x:v>93</x:v>
      </x:c>
      <x:c r="K2731" s="6">
        <x:v>1017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21.653</x:v>
      </x:c>
      <x:c r="S2731" s="8">
        <x:v>90648.3992994411</x:v>
      </x:c>
      <x:c r="T2731" s="12">
        <x:v>280743.173292235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299314</x:v>
      </x:c>
      <x:c r="B2732" s="1">
        <x:v>44758.6729111458</x:v>
      </x:c>
      <x:c r="C2732" s="6">
        <x:v>47.508942065</x:v>
      </x:c>
      <x:c r="D2732" s="14" t="s">
        <x:v>92</x:v>
      </x:c>
      <x:c r="E2732" s="15">
        <x:v>44733.6666795139</x:v>
      </x:c>
      <x:c r="F2732" t="s">
        <x:v>97</x:v>
      </x:c>
      <x:c r="G2732" s="6">
        <x:v>90.164861469156</x:v>
      </x:c>
      <x:c r="H2732" t="s">
        <x:v>95</x:v>
      </x:c>
      <x:c r="I2732" s="6">
        <x:v>30.0377566286543</x:v>
      </x:c>
      <x:c r="J2732" t="s">
        <x:v>93</x:v>
      </x:c>
      <x:c r="K2732" s="6">
        <x:v>1017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21.657</x:v>
      </x:c>
      <x:c r="S2732" s="8">
        <x:v>90648.3242951864</x:v>
      </x:c>
      <x:c r="T2732" s="12">
        <x:v>280748.103096379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299319</x:v>
      </x:c>
      <x:c r="B2733" s="1">
        <x:v>44758.6729228356</x:v>
      </x:c>
      <x:c r="C2733" s="6">
        <x:v>47.5257616366667</x:v>
      </x:c>
      <x:c r="D2733" s="14" t="s">
        <x:v>92</x:v>
      </x:c>
      <x:c r="E2733" s="15">
        <x:v>44733.6666795139</x:v>
      </x:c>
      <x:c r="F2733" t="s">
        <x:v>97</x:v>
      </x:c>
      <x:c r="G2733" s="6">
        <x:v>90.1030721072158</x:v>
      </x:c>
      <x:c r="H2733" t="s">
        <x:v>95</x:v>
      </x:c>
      <x:c r="I2733" s="6">
        <x:v>30.0254288083202</x:v>
      </x:c>
      <x:c r="J2733" t="s">
        <x:v>93</x:v>
      </x:c>
      <x:c r="K2733" s="6">
        <x:v>1018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21.655</x:v>
      </x:c>
      <x:c r="S2733" s="8">
        <x:v>90657.4269655918</x:v>
      </x:c>
      <x:c r="T2733" s="12">
        <x:v>280752.857996845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299324</x:v>
      </x:c>
      <x:c r="B2734" s="1">
        <x:v>44758.6729345255</x:v>
      </x:c>
      <x:c r="C2734" s="6">
        <x:v>47.5425713583333</x:v>
      </x:c>
      <x:c r="D2734" s="14" t="s">
        <x:v>92</x:v>
      </x:c>
      <x:c r="E2734" s="15">
        <x:v>44733.6666795139</x:v>
      </x:c>
      <x:c r="F2734" t="s">
        <x:v>97</x:v>
      </x:c>
      <x:c r="G2734" s="6">
        <x:v>90.0525526525101</x:v>
      </x:c>
      <x:c r="H2734" t="s">
        <x:v>95</x:v>
      </x:c>
      <x:c r="I2734" s="6">
        <x:v>30.0377566286543</x:v>
      </x:c>
      <x:c r="J2734" t="s">
        <x:v>93</x:v>
      </x:c>
      <x:c r="K2734" s="6">
        <x:v>1018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21.66</x:v>
      </x:c>
      <x:c r="S2734" s="8">
        <x:v>90649.0493525226</x:v>
      </x:c>
      <x:c r="T2734" s="12">
        <x:v>280760.525026978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299326</x:v>
      </x:c>
      <x:c r="B2735" s="1">
        <x:v>44758.6729456366</x:v>
      </x:c>
      <x:c r="C2735" s="6">
        <x:v>47.5585833983333</x:v>
      </x:c>
      <x:c r="D2735" s="14" t="s">
        <x:v>92</x:v>
      </x:c>
      <x:c r="E2735" s="15">
        <x:v>44733.6666795139</x:v>
      </x:c>
      <x:c r="F2735" t="s">
        <x:v>97</x:v>
      </x:c>
      <x:c r="G2735" s="6">
        <x:v>90.0604645323386</x:v>
      </x:c>
      <x:c r="H2735" t="s">
        <x:v>95</x:v>
      </x:c>
      <x:c r="I2735" s="6">
        <x:v>30.0377566286543</x:v>
      </x:c>
      <x:c r="J2735" t="s">
        <x:v>93</x:v>
      </x:c>
      <x:c r="K2735" s="6">
        <x:v>1018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21.659</x:v>
      </x:c>
      <x:c r="S2735" s="8">
        <x:v>90651.9811415493</x:v>
      </x:c>
      <x:c r="T2735" s="12">
        <x:v>280745.689649521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299332</x:v>
      </x:c>
      <x:c r="B2736" s="1">
        <x:v>44758.6729572917</x:v>
      </x:c>
      <x:c r="C2736" s="6">
        <x:v>47.5753965866667</x:v>
      </x:c>
      <x:c r="D2736" s="14" t="s">
        <x:v>92</x:v>
      </x:c>
      <x:c r="E2736" s="15">
        <x:v>44733.6666795139</x:v>
      </x:c>
      <x:c r="F2736" t="s">
        <x:v>97</x:v>
      </x:c>
      <x:c r="G2736" s="6">
        <x:v>90.050114286931</x:v>
      </x:c>
      <x:c r="H2736" t="s">
        <x:v>95</x:v>
      </x:c>
      <x:c r="I2736" s="6">
        <x:v>30.0315927128227</x:v>
      </x:c>
      <x:c r="J2736" t="s">
        <x:v>93</x:v>
      </x:c>
      <x:c r="K2736" s="6">
        <x:v>1018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21.661</x:v>
      </x:c>
      <x:c r="S2736" s="8">
        <x:v>90656.9320299066</x:v>
      </x:c>
      <x:c r="T2736" s="12">
        <x:v>280746.987891417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299340</x:v>
      </x:c>
      <x:c r="B2737" s="1">
        <x:v>44758.6729690162</x:v>
      </x:c>
      <x:c r="C2737" s="6">
        <x:v>47.59227863</x:v>
      </x:c>
      <x:c r="D2737" s="14" t="s">
        <x:v>92</x:v>
      </x:c>
      <x:c r="E2737" s="15">
        <x:v>44733.6666795139</x:v>
      </x:c>
      <x:c r="F2737" t="s">
        <x:v>97</x:v>
      </x:c>
      <x:c r="G2737" s="6">
        <x:v>90.0817654028069</x:v>
      </x:c>
      <x:c r="H2737" t="s">
        <x:v>95</x:v>
      </x:c>
      <x:c r="I2737" s="6">
        <x:v>30.0315927128227</x:v>
      </x:c>
      <x:c r="J2737" t="s">
        <x:v>93</x:v>
      </x:c>
      <x:c r="K2737" s="6">
        <x:v>1018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21.657</x:v>
      </x:c>
      <x:c r="S2737" s="8">
        <x:v>90657.4676972211</x:v>
      </x:c>
      <x:c r="T2737" s="12">
        <x:v>280747.239901509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299345</x:v>
      </x:c>
      <x:c r="B2738" s="1">
        <x:v>44758.6729807523</x:v>
      </x:c>
      <x:c r="C2738" s="6">
        <x:v>47.6091217333333</x:v>
      </x:c>
      <x:c r="D2738" s="14" t="s">
        <x:v>92</x:v>
      </x:c>
      <x:c r="E2738" s="15">
        <x:v>44733.6666795139</x:v>
      </x:c>
      <x:c r="F2738" t="s">
        <x:v>97</x:v>
      </x:c>
      <x:c r="G2738" s="6">
        <x:v>90.0634994047239</x:v>
      </x:c>
      <x:c r="H2738" t="s">
        <x:v>95</x:v>
      </x:c>
      <x:c r="I2738" s="6">
        <x:v>30.0254288083202</x:v>
      </x:c>
      <x:c r="J2738" t="s">
        <x:v>93</x:v>
      </x:c>
      <x:c r="K2738" s="6">
        <x:v>1018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21.66</x:v>
      </x:c>
      <x:c r="S2738" s="8">
        <x:v>90660.7693672215</x:v>
      </x:c>
      <x:c r="T2738" s="12">
        <x:v>280738.906552509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299349</x:v>
      </x:c>
      <x:c r="B2739" s="1">
        <x:v>44758.6729924421</x:v>
      </x:c>
      <x:c r="C2739" s="6">
        <x:v>47.625990235</x:v>
      </x:c>
      <x:c r="D2739" s="14" t="s">
        <x:v>92</x:v>
      </x:c>
      <x:c r="E2739" s="15">
        <x:v>44733.6666795139</x:v>
      </x:c>
      <x:c r="F2739" t="s">
        <x:v>97</x:v>
      </x:c>
      <x:c r="G2739" s="6">
        <x:v>90.0549914556642</x:v>
      </x:c>
      <x:c r="H2739" t="s">
        <x:v>95</x:v>
      </x:c>
      <x:c r="I2739" s="6">
        <x:v>30.0439205558146</x:v>
      </x:c>
      <x:c r="J2739" t="s">
        <x:v>93</x:v>
      </x:c>
      <x:c r="K2739" s="6">
        <x:v>1018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21.659</x:v>
      </x:c>
      <x:c r="S2739" s="8">
        <x:v>90661.4643408006</x:v>
      </x:c>
      <x:c r="T2739" s="12">
        <x:v>280741.334065373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299353</x:v>
      </x:c>
      <x:c r="B2740" s="1">
        <x:v>44758.6730035069</x:v>
      </x:c>
      <x:c r="C2740" s="6">
        <x:v>47.6419533133333</x:v>
      </x:c>
      <x:c r="D2740" s="14" t="s">
        <x:v>92</x:v>
      </x:c>
      <x:c r="E2740" s="15">
        <x:v>44733.6666795139</x:v>
      </x:c>
      <x:c r="F2740" t="s">
        <x:v>97</x:v>
      </x:c>
      <x:c r="G2740" s="6">
        <x:v>90.1703413766543</x:v>
      </x:c>
      <x:c r="H2740" t="s">
        <x:v>95</x:v>
      </x:c>
      <x:c r="I2740" s="6">
        <x:v>30.0315927128227</x:v>
      </x:c>
      <x:c r="J2740" t="s">
        <x:v>93</x:v>
      </x:c>
      <x:c r="K2740" s="6">
        <x:v>1017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21.657</x:v>
      </x:c>
      <x:c r="S2740" s="8">
        <x:v>90660.9158990346</x:v>
      </x:c>
      <x:c r="T2740" s="12">
        <x:v>280734.981620748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299359</x:v>
      </x:c>
      <x:c r="B2741" s="1">
        <x:v>44758.6730153125</x:v>
      </x:c>
      <x:c r="C2741" s="6">
        <x:v>47.6589315283333</x:v>
      </x:c>
      <x:c r="D2741" s="14" t="s">
        <x:v>92</x:v>
      </x:c>
      <x:c r="E2741" s="15">
        <x:v>44733.6666795139</x:v>
      </x:c>
      <x:c r="F2741" t="s">
        <x:v>97</x:v>
      </x:c>
      <x:c r="G2741" s="6">
        <x:v>90.0604645323386</x:v>
      </x:c>
      <x:c r="H2741" t="s">
        <x:v>95</x:v>
      </x:c>
      <x:c r="I2741" s="6">
        <x:v>30.0377566286543</x:v>
      </x:c>
      <x:c r="J2741" t="s">
        <x:v>93</x:v>
      </x:c>
      <x:c r="K2741" s="6">
        <x:v>1018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21.659</x:v>
      </x:c>
      <x:c r="S2741" s="8">
        <x:v>90663.514136736</x:v>
      </x:c>
      <x:c r="T2741" s="12">
        <x:v>280737.216634183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299365</x:v>
      </x:c>
      <x:c r="B2742" s="1">
        <x:v>44758.6730270486</x:v>
      </x:c>
      <x:c r="C2742" s="6">
        <x:v>47.6758187683333</x:v>
      </x:c>
      <x:c r="D2742" s="14" t="s">
        <x:v>92</x:v>
      </x:c>
      <x:c r="E2742" s="15">
        <x:v>44733.6666795139</x:v>
      </x:c>
      <x:c r="F2742" t="s">
        <x:v>97</x:v>
      </x:c>
      <x:c r="G2742" s="6">
        <x:v>90.1228231965403</x:v>
      </x:c>
      <x:c r="H2742" t="s">
        <x:v>95</x:v>
      </x:c>
      <x:c r="I2742" s="6">
        <x:v>30.0315927128227</x:v>
      </x:c>
      <x:c r="J2742" t="s">
        <x:v>93</x:v>
      </x:c>
      <x:c r="K2742" s="6">
        <x:v>1017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21.663</x:v>
      </x:c>
      <x:c r="S2742" s="8">
        <x:v>90661.9404976777</x:v>
      </x:c>
      <x:c r="T2742" s="12">
        <x:v>280747.070425198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299369</x:v>
      </x:c>
      <x:c r="B2743" s="1">
        <x:v>44758.6730386921</x:v>
      </x:c>
      <x:c r="C2743" s="6">
        <x:v>47.6926112533333</x:v>
      </x:c>
      <x:c r="D2743" s="14" t="s">
        <x:v>92</x:v>
      </x:c>
      <x:c r="E2743" s="15">
        <x:v>44733.6666795139</x:v>
      </x:c>
      <x:c r="F2743" t="s">
        <x:v>97</x:v>
      </x:c>
      <x:c r="G2743" s="6">
        <x:v>90.1149065191846</x:v>
      </x:c>
      <x:c r="H2743" t="s">
        <x:v>95</x:v>
      </x:c>
      <x:c r="I2743" s="6">
        <x:v>30.0315927128227</x:v>
      </x:c>
      <x:c r="J2743" t="s">
        <x:v>93</x:v>
      </x:c>
      <x:c r="K2743" s="6">
        <x:v>1017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21.664</x:v>
      </x:c>
      <x:c r="S2743" s="8">
        <x:v>90672.9184791662</x:v>
      </x:c>
      <x:c r="T2743" s="12">
        <x:v>280745.082918547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299375</x:v>
      </x:c>
      <x:c r="B2744" s="1">
        <x:v>44758.6730503819</x:v>
      </x:c>
      <x:c r="C2744" s="6">
        <x:v>47.7094090866667</x:v>
      </x:c>
      <x:c r="D2744" s="14" t="s">
        <x:v>92</x:v>
      </x:c>
      <x:c r="E2744" s="15">
        <x:v>44733.6666795139</x:v>
      </x:c>
      <x:c r="F2744" t="s">
        <x:v>97</x:v>
      </x:c>
      <x:c r="G2744" s="6">
        <x:v>90.0683772742332</x:v>
      </x:c>
      <x:c r="H2744" t="s">
        <x:v>95</x:v>
      </x:c>
      <x:c r="I2744" s="6">
        <x:v>30.0377566286543</x:v>
      </x:c>
      <x:c r="J2744" t="s">
        <x:v>93</x:v>
      </x:c>
      <x:c r="K2744" s="6">
        <x:v>1018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21.658</x:v>
      </x:c>
      <x:c r="S2744" s="8">
        <x:v>90669.2918859492</x:v>
      </x:c>
      <x:c r="T2744" s="12">
        <x:v>280748.554690491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299377</x:v>
      </x:c>
      <x:c r="B2745" s="1">
        <x:v>44758.6730614931</x:v>
      </x:c>
      <x:c r="C2745" s="6">
        <x:v>47.7254132166667</x:v>
      </x:c>
      <x:c r="D2745" s="14" t="s">
        <x:v>92</x:v>
      </x:c>
      <x:c r="E2745" s="15">
        <x:v>44733.6666795139</x:v>
      </x:c>
      <x:c r="F2745" t="s">
        <x:v>97</x:v>
      </x:c>
      <x:c r="G2745" s="6">
        <x:v>90.1015145438813</x:v>
      </x:c>
      <x:c r="H2745" t="s">
        <x:v>95</x:v>
      </x:c>
      <x:c r="I2745" s="6">
        <x:v>30.0377566286543</x:v>
      </x:c>
      <x:c r="J2745" t="s">
        <x:v>93</x:v>
      </x:c>
      <x:c r="K2745" s="6">
        <x:v>1017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21.665</x:v>
      </x:c>
      <x:c r="S2745" s="8">
        <x:v>90664.0192487071</x:v>
      </x:c>
      <x:c r="T2745" s="12">
        <x:v>280729.598658924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299381</x:v>
      </x:c>
      <x:c r="B2746" s="1">
        <x:v>44758.6730731481</x:v>
      </x:c>
      <x:c r="C2746" s="6">
        <x:v>47.74222255</x:v>
      </x:c>
      <x:c r="D2746" s="14" t="s">
        <x:v>92</x:v>
      </x:c>
      <x:c r="E2746" s="15">
        <x:v>44733.6666795139</x:v>
      </x:c>
      <x:c r="F2746" t="s">
        <x:v>97</x:v>
      </x:c>
      <x:c r="G2746" s="6">
        <x:v>90.1386591387373</x:v>
      </x:c>
      <x:c r="H2746" t="s">
        <x:v>95</x:v>
      </x:c>
      <x:c r="I2746" s="6">
        <x:v>30.0315927128227</x:v>
      </x:c>
      <x:c r="J2746" t="s">
        <x:v>93</x:v>
      </x:c>
      <x:c r="K2746" s="6">
        <x:v>1017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21.661</x:v>
      </x:c>
      <x:c r="S2746" s="8">
        <x:v>90666.8519760553</x:v>
      </x:c>
      <x:c r="T2746" s="12">
        <x:v>280750.681833651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299388</x:v>
      </x:c>
      <x:c r="B2747" s="1">
        <x:v>44758.6730848032</x:v>
      </x:c>
      <x:c r="C2747" s="6">
        <x:v>47.7590121016667</x:v>
      </x:c>
      <x:c r="D2747" s="14" t="s">
        <x:v>92</x:v>
      </x:c>
      <x:c r="E2747" s="15">
        <x:v>44733.6666795139</x:v>
      </x:c>
      <x:c r="F2747" t="s">
        <x:v>97</x:v>
      </x:c>
      <x:c r="G2747" s="6">
        <x:v>90.050114286931</x:v>
      </x:c>
      <x:c r="H2747" t="s">
        <x:v>95</x:v>
      </x:c>
      <x:c r="I2747" s="6">
        <x:v>30.0315927128227</x:v>
      </x:c>
      <x:c r="J2747" t="s">
        <x:v>93</x:v>
      </x:c>
      <x:c r="K2747" s="6">
        <x:v>1018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21.661</x:v>
      </x:c>
      <x:c r="S2747" s="8">
        <x:v>90676.8465137295</x:v>
      </x:c>
      <x:c r="T2747" s="12">
        <x:v>280742.20907276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299393</x:v>
      </x:c>
      <x:c r="B2748" s="1">
        <x:v>44758.6730964931</x:v>
      </x:c>
      <x:c r="C2748" s="6">
        <x:v>47.77584773</x:v>
      </x:c>
      <x:c r="D2748" s="14" t="s">
        <x:v>92</x:v>
      </x:c>
      <x:c r="E2748" s="15">
        <x:v>44733.6666795139</x:v>
      </x:c>
      <x:c r="F2748" t="s">
        <x:v>97</x:v>
      </x:c>
      <x:c r="G2748" s="6">
        <x:v>90.1307407363485</x:v>
      </x:c>
      <x:c r="H2748" t="s">
        <x:v>95</x:v>
      </x:c>
      <x:c r="I2748" s="6">
        <x:v>30.0315927128227</x:v>
      </x:c>
      <x:c r="J2748" t="s">
        <x:v>93</x:v>
      </x:c>
      <x:c r="K2748" s="6">
        <x:v>1017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21.662</x:v>
      </x:c>
      <x:c r="S2748" s="8">
        <x:v>90671.8494798801</x:v>
      </x:c>
      <x:c r="T2748" s="12">
        <x:v>280734.214160904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299400</x:v>
      </x:c>
      <x:c r="B2749" s="1">
        <x:v>44758.6731081829</x:v>
      </x:c>
      <x:c r="C2749" s="6">
        <x:v>47.7926694583333</x:v>
      </x:c>
      <x:c r="D2749" s="14" t="s">
        <x:v>92</x:v>
      </x:c>
      <x:c r="E2749" s="15">
        <x:v>44733.6666795139</x:v>
      </x:c>
      <x:c r="F2749" t="s">
        <x:v>97</x:v>
      </x:c>
      <x:c r="G2749" s="6">
        <x:v>90.0476763588935</x:v>
      </x:c>
      <x:c r="H2749" t="s">
        <x:v>95</x:v>
      </x:c>
      <x:c r="I2749" s="6">
        <x:v>30.0254288083202</x:v>
      </x:c>
      <x:c r="J2749" t="s">
        <x:v>93</x:v>
      </x:c>
      <x:c r="K2749" s="6">
        <x:v>1018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21.662</x:v>
      </x:c>
      <x:c r="S2749" s="8">
        <x:v>90668.0860024864</x:v>
      </x:c>
      <x:c r="T2749" s="12">
        <x:v>280738.422942644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299402</x:v>
      </x:c>
      <x:c r="B2750" s="1">
        <x:v>44758.673119294</x:v>
      </x:c>
      <x:c r="C2750" s="6">
        <x:v>47.808674065</x:v>
      </x:c>
      <x:c r="D2750" s="14" t="s">
        <x:v>92</x:v>
      </x:c>
      <x:c r="E2750" s="15">
        <x:v>44733.6666795139</x:v>
      </x:c>
      <x:c r="F2750" t="s">
        <x:v>97</x:v>
      </x:c>
      <x:c r="G2750" s="6">
        <x:v>89.9947580108766</x:v>
      </x:c>
      <x:c r="H2750" t="s">
        <x:v>95</x:v>
      </x:c>
      <x:c r="I2750" s="6">
        <x:v>30.0315927128227</x:v>
      </x:c>
      <x:c r="J2750" t="s">
        <x:v>93</x:v>
      </x:c>
      <x:c r="K2750" s="6">
        <x:v>1018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21.668</x:v>
      </x:c>
      <x:c r="S2750" s="8">
        <x:v>90670.6261739382</x:v>
      </x:c>
      <x:c r="T2750" s="12">
        <x:v>280732.950614874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299406</x:v>
      </x:c>
      <x:c r="B2751" s="1">
        <x:v>44758.6731310185</x:v>
      </x:c>
      <x:c r="C2751" s="6">
        <x:v>47.82556348</x:v>
      </x:c>
      <x:c r="D2751" s="14" t="s">
        <x:v>92</x:v>
      </x:c>
      <x:c r="E2751" s="15">
        <x:v>44733.6666795139</x:v>
      </x:c>
      <x:c r="F2751" t="s">
        <x:v>97</x:v>
      </x:c>
      <x:c r="G2751" s="6">
        <x:v>90.0263850000106</x:v>
      </x:c>
      <x:c r="H2751" t="s">
        <x:v>95</x:v>
      </x:c>
      <x:c r="I2751" s="6">
        <x:v>30.0315927128227</x:v>
      </x:c>
      <x:c r="J2751" t="s">
        <x:v>93</x:v>
      </x:c>
      <x:c r="K2751" s="6">
        <x:v>1018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21.664</x:v>
      </x:c>
      <x:c r="S2751" s="8">
        <x:v>90671.6381140723</x:v>
      </x:c>
      <x:c r="T2751" s="12">
        <x:v>280735.606134584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299414</x:v>
      </x:c>
      <x:c r="B2752" s="1">
        <x:v>44758.6731427083</x:v>
      </x:c>
      <x:c r="C2752" s="6">
        <x:v>47.84237918</x:v>
      </x:c>
      <x:c r="D2752" s="14" t="s">
        <x:v>92</x:v>
      </x:c>
      <x:c r="E2752" s="15">
        <x:v>44733.6666795139</x:v>
      </x:c>
      <x:c r="F2752" t="s">
        <x:v>97</x:v>
      </x:c>
      <x:c r="G2752" s="6">
        <x:v>89.9789496826235</x:v>
      </x:c>
      <x:c r="H2752" t="s">
        <x:v>95</x:v>
      </x:c>
      <x:c r="I2752" s="6">
        <x:v>30.0315927128227</x:v>
      </x:c>
      <x:c r="J2752" t="s">
        <x:v>93</x:v>
      </x:c>
      <x:c r="K2752" s="6">
        <x:v>1018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21.67</x:v>
      </x:c>
      <x:c r="S2752" s="8">
        <x:v>90671.889034413</x:v>
      </x:c>
      <x:c r="T2752" s="12">
        <x:v>280737.795505504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299416</x:v>
      </x:c>
      <x:c r="B2753" s="1">
        <x:v>44758.6731544329</x:v>
      </x:c>
      <x:c r="C2753" s="6">
        <x:v>47.859263245</x:v>
      </x:c>
      <x:c r="D2753" s="14" t="s">
        <x:v>92</x:v>
      </x:c>
      <x:c r="E2753" s="15">
        <x:v>44733.6666795139</x:v>
      </x:c>
      <x:c r="F2753" t="s">
        <x:v>97</x:v>
      </x:c>
      <x:c r="G2753" s="6">
        <x:v>90.0422036629337</x:v>
      </x:c>
      <x:c r="H2753" t="s">
        <x:v>95</x:v>
      </x:c>
      <x:c r="I2753" s="6">
        <x:v>30.0315927128227</x:v>
      </x:c>
      <x:c r="J2753" t="s">
        <x:v>93</x:v>
      </x:c>
      <x:c r="K2753" s="6">
        <x:v>1018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21.662</x:v>
      </x:c>
      <x:c r="S2753" s="8">
        <x:v>90675.734702867</x:v>
      </x:c>
      <x:c r="T2753" s="12">
        <x:v>280751.480481145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299423</x:v>
      </x:c>
      <x:c r="B2754" s="1">
        <x:v>44758.673165544</x:v>
      </x:c>
      <x:c r="C2754" s="6">
        <x:v>47.875250365</x:v>
      </x:c>
      <x:c r="D2754" s="14" t="s">
        <x:v>92</x:v>
      </x:c>
      <x:c r="E2754" s="15">
        <x:v>44733.6666795139</x:v>
      </x:c>
      <x:c r="F2754" t="s">
        <x:v>97</x:v>
      </x:c>
      <x:c r="G2754" s="6">
        <x:v>90.0050994697756</x:v>
      </x:c>
      <x:c r="H2754" t="s">
        <x:v>95</x:v>
      </x:c>
      <x:c r="I2754" s="6">
        <x:v>30.0377566286543</x:v>
      </x:c>
      <x:c r="J2754" t="s">
        <x:v>93</x:v>
      </x:c>
      <x:c r="K2754" s="6">
        <x:v>1018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21.666</x:v>
      </x:c>
      <x:c r="S2754" s="8">
        <x:v>90678.9160043761</x:v>
      </x:c>
      <x:c r="T2754" s="12">
        <x:v>280739.071215173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299427</x:v>
      </x:c>
      <x:c r="B2755" s="1">
        <x:v>44758.6731771991</x:v>
      </x:c>
      <x:c r="C2755" s="6">
        <x:v>47.8920606033333</x:v>
      </x:c>
      <x:c r="D2755" s="14" t="s">
        <x:v>92</x:v>
      </x:c>
      <x:c r="E2755" s="15">
        <x:v>44733.6666795139</x:v>
      </x:c>
      <x:c r="F2755" t="s">
        <x:v>97</x:v>
      </x:c>
      <x:c r="G2755" s="6">
        <x:v>90.0263850000106</x:v>
      </x:c>
      <x:c r="H2755" t="s">
        <x:v>95</x:v>
      </x:c>
      <x:c r="I2755" s="6">
        <x:v>30.0315927128227</x:v>
      </x:c>
      <x:c r="J2755" t="s">
        <x:v>93</x:v>
      </x:c>
      <x:c r="K2755" s="6">
        <x:v>1018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21.664</x:v>
      </x:c>
      <x:c r="S2755" s="8">
        <x:v>90683.4977526419</x:v>
      </x:c>
      <x:c r="T2755" s="12">
        <x:v>280740.09056867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299431</x:v>
      </x:c>
      <x:c r="B2756" s="1">
        <x:v>44758.6731889236</x:v>
      </x:c>
      <x:c r="C2756" s="6">
        <x:v>47.9089486183333</x:v>
      </x:c>
      <x:c r="D2756" s="14" t="s">
        <x:v>92</x:v>
      </x:c>
      <x:c r="E2756" s="15">
        <x:v>44733.6666795139</x:v>
      </x:c>
      <x:c r="F2756" t="s">
        <x:v>97</x:v>
      </x:c>
      <x:c r="G2756" s="6">
        <x:v>90.0239482532038</x:v>
      </x:c>
      <x:c r="H2756" t="s">
        <x:v>95</x:v>
      </x:c>
      <x:c r="I2756" s="6">
        <x:v>30.0254288083202</x:v>
      </x:c>
      <x:c r="J2756" t="s">
        <x:v>93</x:v>
      </x:c>
      <x:c r="K2756" s="6">
        <x:v>1018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21.665</x:v>
      </x:c>
      <x:c r="S2756" s="8">
        <x:v>90683.4460220102</x:v>
      </x:c>
      <x:c r="T2756" s="12">
        <x:v>280738.103943673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299438</x:v>
      </x:c>
      <x:c r="B2757" s="1">
        <x:v>44758.6732006597</x:v>
      </x:c>
      <x:c r="C2757" s="6">
        <x:v>47.9258399066667</x:v>
      </x:c>
      <x:c r="D2757" s="14" t="s">
        <x:v>92</x:v>
      </x:c>
      <x:c r="E2757" s="15">
        <x:v>44733.6666795139</x:v>
      </x:c>
      <x:c r="F2757" t="s">
        <x:v>97</x:v>
      </x:c>
      <x:c r="G2757" s="6">
        <x:v>90.1228231965403</x:v>
      </x:c>
      <x:c r="H2757" t="s">
        <x:v>95</x:v>
      </x:c>
      <x:c r="I2757" s="6">
        <x:v>30.0315927128227</x:v>
      </x:c>
      <x:c r="J2757" t="s">
        <x:v>93</x:v>
      </x:c>
      <x:c r="K2757" s="6">
        <x:v>1017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21.663</x:v>
      </x:c>
      <x:c r="S2757" s="8">
        <x:v>90682.8964568988</x:v>
      </x:c>
      <x:c r="T2757" s="12">
        <x:v>280744.743199169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299444</x:v>
      </x:c>
      <x:c r="B2758" s="1">
        <x:v>44758.6732123843</x:v>
      </x:c>
      <x:c r="C2758" s="6">
        <x:v>47.9427158016667</x:v>
      </x:c>
      <x:c r="D2758" s="14" t="s">
        <x:v>92</x:v>
      </x:c>
      <x:c r="E2758" s="15">
        <x:v>44733.6666795139</x:v>
      </x:c>
      <x:c r="F2758" t="s">
        <x:v>97</x:v>
      </x:c>
      <x:c r="G2758" s="6">
        <x:v>90.0026634663901</x:v>
      </x:c>
      <x:c r="H2758" t="s">
        <x:v>95</x:v>
      </x:c>
      <x:c r="I2758" s="6">
        <x:v>30.0315927128227</x:v>
      </x:c>
      <x:c r="J2758" t="s">
        <x:v>93</x:v>
      </x:c>
      <x:c r="K2758" s="6">
        <x:v>1018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21.667</x:v>
      </x:c>
      <x:c r="S2758" s="8">
        <x:v>90677.144839735</x:v>
      </x:c>
      <x:c r="T2758" s="12">
        <x:v>280741.565525315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299448</x:v>
      </x:c>
      <x:c r="B2759" s="1">
        <x:v>44758.6732234954</x:v>
      </x:c>
      <x:c r="C2759" s="6">
        <x:v>47.9586924416667</x:v>
      </x:c>
      <x:c r="D2759" s="14" t="s">
        <x:v>92</x:v>
      </x:c>
      <x:c r="E2759" s="15">
        <x:v>44733.6666795139</x:v>
      </x:c>
      <x:c r="F2759" t="s">
        <x:v>97</x:v>
      </x:c>
      <x:c r="G2759" s="6">
        <x:v>90.0936000592247</x:v>
      </x:c>
      <x:c r="H2759" t="s">
        <x:v>95</x:v>
      </x:c>
      <x:c r="I2759" s="6">
        <x:v>30.0377566286543</x:v>
      </x:c>
      <x:c r="J2759" t="s">
        <x:v>93</x:v>
      </x:c>
      <x:c r="K2759" s="6">
        <x:v>1017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21.666</x:v>
      </x:c>
      <x:c r="S2759" s="8">
        <x:v>90680.5084950004</x:v>
      </x:c>
      <x:c r="T2759" s="12">
        <x:v>280738.660756732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299451</x:v>
      </x:c>
      <x:c r="B2760" s="1">
        <x:v>44758.6732351505</x:v>
      </x:c>
      <x:c r="C2760" s="6">
        <x:v>47.97551893</x:v>
      </x:c>
      <x:c r="D2760" s="14" t="s">
        <x:v>92</x:v>
      </x:c>
      <x:c r="E2760" s="15">
        <x:v>44733.6666795139</x:v>
      </x:c>
      <x:c r="F2760" t="s">
        <x:v>97</x:v>
      </x:c>
      <x:c r="G2760" s="6">
        <x:v>90.0105697829986</x:v>
      </x:c>
      <x:c r="H2760" t="s">
        <x:v>95</x:v>
      </x:c>
      <x:c r="I2760" s="6">
        <x:v>30.0315927128227</x:v>
      </x:c>
      <x:c r="J2760" t="s">
        <x:v>93</x:v>
      </x:c>
      <x:c r="K2760" s="6">
        <x:v>1018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21.666</x:v>
      </x:c>
      <x:c r="S2760" s="8">
        <x:v>90690.8386053457</x:v>
      </x:c>
      <x:c r="T2760" s="12">
        <x:v>280741.040615011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299457</x:v>
      </x:c>
      <x:c r="B2761" s="1">
        <x:v>44758.6732468403</x:v>
      </x:c>
      <x:c r="C2761" s="6">
        <x:v>47.9923180483333</x:v>
      </x:c>
      <x:c r="D2761" s="14" t="s">
        <x:v>92</x:v>
      </x:c>
      <x:c r="E2761" s="15">
        <x:v>44733.6666795139</x:v>
      </x:c>
      <x:c r="F2761" t="s">
        <x:v>97</x:v>
      </x:c>
      <x:c r="G2761" s="6">
        <x:v>90.0081338232915</x:v>
      </x:c>
      <x:c r="H2761" t="s">
        <x:v>95</x:v>
      </x:c>
      <x:c r="I2761" s="6">
        <x:v>30.0254288083202</x:v>
      </x:c>
      <x:c r="J2761" t="s">
        <x:v>93</x:v>
      </x:c>
      <x:c r="K2761" s="6">
        <x:v>1018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21.667</x:v>
      </x:c>
      <x:c r="S2761" s="8">
        <x:v>90681.9690426523</x:v>
      </x:c>
      <x:c r="T2761" s="12">
        <x:v>280736.450423239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299464</x:v>
      </x:c>
      <x:c r="B2762" s="1">
        <x:v>44758.6732585301</x:v>
      </x:c>
      <x:c r="C2762" s="6">
        <x:v>48.0091407</x:v>
      </x:c>
      <x:c r="D2762" s="14" t="s">
        <x:v>92</x:v>
      </x:c>
      <x:c r="E2762" s="15">
        <x:v>44733.6666795139</x:v>
      </x:c>
      <x:c r="F2762" t="s">
        <x:v>97</x:v>
      </x:c>
      <x:c r="G2762" s="6">
        <x:v>90.0753360647238</x:v>
      </x:c>
      <x:c r="H2762" t="s">
        <x:v>95</x:v>
      </x:c>
      <x:c r="I2762" s="6">
        <x:v>30.0315927128227</x:v>
      </x:c>
      <x:c r="J2762" t="s">
        <x:v>93</x:v>
      </x:c>
      <x:c r="K2762" s="6">
        <x:v>1017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21.669</x:v>
      </x:c>
      <x:c r="S2762" s="8">
        <x:v>90685.356901739</x:v>
      </x:c>
      <x:c r="T2762" s="12">
        <x:v>280741.168119432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299468</x:v>
      </x:c>
      <x:c r="B2763" s="1">
        <x:v>44758.6732702199</x:v>
      </x:c>
      <x:c r="C2763" s="6">
        <x:v>48.02598992</x:v>
      </x:c>
      <x:c r="D2763" s="14" t="s">
        <x:v>92</x:v>
      </x:c>
      <x:c r="E2763" s="15">
        <x:v>44733.6666795139</x:v>
      </x:c>
      <x:c r="F2763" t="s">
        <x:v>97</x:v>
      </x:c>
      <x:c r="G2763" s="6">
        <x:v>90.0422036629337</x:v>
      </x:c>
      <x:c r="H2763" t="s">
        <x:v>95</x:v>
      </x:c>
      <x:c r="I2763" s="6">
        <x:v>30.0315927128227</x:v>
      </x:c>
      <x:c r="J2763" t="s">
        <x:v>93</x:v>
      </x:c>
      <x:c r="K2763" s="6">
        <x:v>1018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21.662</x:v>
      </x:c>
      <x:c r="S2763" s="8">
        <x:v>90686.1157545878</x:v>
      </x:c>
      <x:c r="T2763" s="12">
        <x:v>280734.250554904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299471</x:v>
      </x:c>
      <x:c r="B2764" s="1">
        <x:v>44758.673281331</x:v>
      </x:c>
      <x:c r="C2764" s="6">
        <x:v>48.041964975</x:v>
      </x:c>
      <x:c r="D2764" s="14" t="s">
        <x:v>92</x:v>
      </x:c>
      <x:c r="E2764" s="15">
        <x:v>44733.6666795139</x:v>
      </x:c>
      <x:c r="F2764" t="s">
        <x:v>97</x:v>
      </x:c>
      <x:c r="G2764" s="6">
        <x:v>90.0911616605557</x:v>
      </x:c>
      <x:c r="H2764" t="s">
        <x:v>95</x:v>
      </x:c>
      <x:c r="I2764" s="6">
        <x:v>30.0315927128227</x:v>
      </x:c>
      <x:c r="J2764" t="s">
        <x:v>93</x:v>
      </x:c>
      <x:c r="K2764" s="6">
        <x:v>1017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21.667</x:v>
      </x:c>
      <x:c r="S2764" s="8">
        <x:v>90681.5605840509</x:v>
      </x:c>
      <x:c r="T2764" s="12">
        <x:v>280730.087001117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299478</x:v>
      </x:c>
      <x:c r="B2765" s="1">
        <x:v>44758.6732929745</x:v>
      </x:c>
      <x:c r="C2765" s="6">
        <x:v>48.0587807233333</x:v>
      </x:c>
      <x:c r="D2765" s="14" t="s">
        <x:v>92</x:v>
      </x:c>
      <x:c r="E2765" s="15">
        <x:v>44733.6666795139</x:v>
      </x:c>
      <x:c r="F2765" t="s">
        <x:v>97</x:v>
      </x:c>
      <x:c r="G2765" s="6">
        <x:v>90.0209137513029</x:v>
      </x:c>
      <x:c r="H2765" t="s">
        <x:v>95</x:v>
      </x:c>
      <x:c r="I2765" s="6">
        <x:v>30.0377566286543</x:v>
      </x:c>
      <x:c r="J2765" t="s">
        <x:v>93</x:v>
      </x:c>
      <x:c r="K2765" s="6">
        <x:v>1018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21.664</x:v>
      </x:c>
      <x:c r="S2765" s="8">
        <x:v>90689.6483370769</x:v>
      </x:c>
      <x:c r="T2765" s="12">
        <x:v>280724.140043077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299483</x:v>
      </x:c>
      <x:c r="B2766" s="1">
        <x:v>44758.6733046643</x:v>
      </x:c>
      <x:c r="C2766" s="6">
        <x:v>48.0756182033333</x:v>
      </x:c>
      <x:c r="D2766" s="14" t="s">
        <x:v>92</x:v>
      </x:c>
      <x:c r="E2766" s="15">
        <x:v>44733.6666795139</x:v>
      </x:c>
      <x:c r="F2766" t="s">
        <x:v>97</x:v>
      </x:c>
      <x:c r="G2766" s="6">
        <x:v>89.9710468096291</x:v>
      </x:c>
      <x:c r="H2766" t="s">
        <x:v>95</x:v>
      </x:c>
      <x:c r="I2766" s="6">
        <x:v>30.0315927128227</x:v>
      </x:c>
      <x:c r="J2766" t="s">
        <x:v>93</x:v>
      </x:c>
      <x:c r="K2766" s="6">
        <x:v>1018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21.671</x:v>
      </x:c>
      <x:c r="S2766" s="8">
        <x:v>90691.8648947348</x:v>
      </x:c>
      <x:c r="T2766" s="12">
        <x:v>280735.813496925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299488</x:v>
      </x:c>
      <x:c r="B2767" s="1">
        <x:v>44758.6733163542</x:v>
      </x:c>
      <x:c r="C2767" s="6">
        <x:v>48.09244398</x:v>
      </x:c>
      <x:c r="D2767" s="14" t="s">
        <x:v>92</x:v>
      </x:c>
      <x:c r="E2767" s="15">
        <x:v>44733.6666795139</x:v>
      </x:c>
      <x:c r="F2767" t="s">
        <x:v>97</x:v>
      </x:c>
      <x:c r="G2767" s="6">
        <x:v>90.0184769608296</x:v>
      </x:c>
      <x:c r="H2767" t="s">
        <x:v>95</x:v>
      </x:c>
      <x:c r="I2767" s="6">
        <x:v>30.0315927128227</x:v>
      </x:c>
      <x:c r="J2767" t="s">
        <x:v>93</x:v>
      </x:c>
      <x:c r="K2767" s="6">
        <x:v>1018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21.665</x:v>
      </x:c>
      <x:c r="S2767" s="8">
        <x:v>90686.4874167629</x:v>
      </x:c>
      <x:c r="T2767" s="12">
        <x:v>280739.700210358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299493</x:v>
      </x:c>
      <x:c r="B2768" s="1">
        <x:v>44758.673328044</x:v>
      </x:c>
      <x:c r="C2768" s="6">
        <x:v>48.10927329</x:v>
      </x:c>
      <x:c r="D2768" s="14" t="s">
        <x:v>92</x:v>
      </x:c>
      <x:c r="E2768" s="15">
        <x:v>44733.6666795139</x:v>
      </x:c>
      <x:c r="F2768" t="s">
        <x:v>97</x:v>
      </x:c>
      <x:c r="G2768" s="6">
        <x:v>90.1069907041539</x:v>
      </x:c>
      <x:c r="H2768" t="s">
        <x:v>95</x:v>
      </x:c>
      <x:c r="I2768" s="6">
        <x:v>30.0315927128227</x:v>
      </x:c>
      <x:c r="J2768" t="s">
        <x:v>93</x:v>
      </x:c>
      <x:c r="K2768" s="6">
        <x:v>1017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21.665</x:v>
      </x:c>
      <x:c r="S2768" s="8">
        <x:v>90692.0706728984</x:v>
      </x:c>
      <x:c r="T2768" s="12">
        <x:v>280729.305048362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299497</x:v>
      </x:c>
      <x:c r="B2769" s="1">
        <x:v>44758.6733391551</x:v>
      </x:c>
      <x:c r="C2769" s="6">
        <x:v>48.1252736533333</x:v>
      </x:c>
      <x:c r="D2769" s="14" t="s">
        <x:v>92</x:v>
      </x:c>
      <x:c r="E2769" s="15">
        <x:v>44733.6666795139</x:v>
      </x:c>
      <x:c r="F2769" t="s">
        <x:v>97</x:v>
      </x:c>
      <x:c r="G2769" s="6">
        <x:v>90.0026634663901</x:v>
      </x:c>
      <x:c r="H2769" t="s">
        <x:v>95</x:v>
      </x:c>
      <x:c r="I2769" s="6">
        <x:v>30.0315927128227</x:v>
      </x:c>
      <x:c r="J2769" t="s">
        <x:v>93</x:v>
      </x:c>
      <x:c r="K2769" s="6">
        <x:v>1018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21.667</x:v>
      </x:c>
      <x:c r="S2769" s="8">
        <x:v>90691.9563623834</x:v>
      </x:c>
      <x:c r="T2769" s="12">
        <x:v>280723.09433771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299501</x:v>
      </x:c>
      <x:c r="B2770" s="1">
        <x:v>44758.6733508449</x:v>
      </x:c>
      <x:c r="C2770" s="6">
        <x:v>48.1421061133333</x:v>
      </x:c>
      <x:c r="D2770" s="14" t="s">
        <x:v>92</x:v>
      </x:c>
      <x:c r="E2770" s="15">
        <x:v>44733.6666795139</x:v>
      </x:c>
      <x:c r="F2770" t="s">
        <x:v>97</x:v>
      </x:c>
      <x:c r="G2770" s="6">
        <x:v>90.0777736758411</x:v>
      </x:c>
      <x:c r="H2770" t="s">
        <x:v>95</x:v>
      </x:c>
      <x:c r="I2770" s="6">
        <x:v>30.0377566286543</x:v>
      </x:c>
      <x:c r="J2770" t="s">
        <x:v>93</x:v>
      </x:c>
      <x:c r="K2770" s="6">
        <x:v>1017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21.668</x:v>
      </x:c>
      <x:c r="S2770" s="8">
        <x:v>90690.1524854357</x:v>
      </x:c>
      <x:c r="T2770" s="12">
        <x:v>280726.310831824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299510</x:v>
      </x:c>
      <x:c r="B2771" s="1">
        <x:v>44758.673362581</x:v>
      </x:c>
      <x:c r="C2771" s="6">
        <x:v>48.1589849416667</x:v>
      </x:c>
      <x:c r="D2771" s="14" t="s">
        <x:v>92</x:v>
      </x:c>
      <x:c r="E2771" s="15">
        <x:v>44733.6666795139</x:v>
      </x:c>
      <x:c r="F2771" t="s">
        <x:v>97</x:v>
      </x:c>
      <x:c r="G2771" s="6">
        <x:v>89.9947580108766</x:v>
      </x:c>
      <x:c r="H2771" t="s">
        <x:v>95</x:v>
      </x:c>
      <x:c r="I2771" s="6">
        <x:v>30.0315927128227</x:v>
      </x:c>
      <x:c r="J2771" t="s">
        <x:v>93</x:v>
      </x:c>
      <x:c r="K2771" s="6">
        <x:v>1018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21.668</x:v>
      </x:c>
      <x:c r="S2771" s="8">
        <x:v>90695.195261902</x:v>
      </x:c>
      <x:c r="T2771" s="12">
        <x:v>280733.553409836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299513</x:v>
      </x:c>
      <x:c r="B2772" s="1">
        <x:v>44758.6733743056</x:v>
      </x:c>
      <x:c r="C2772" s="6">
        <x:v>48.17588242</x:v>
      </x:c>
      <x:c r="D2772" s="14" t="s">
        <x:v>92</x:v>
      </x:c>
      <x:c r="E2772" s="15">
        <x:v>44733.6666795139</x:v>
      </x:c>
      <x:c r="F2772" t="s">
        <x:v>97</x:v>
      </x:c>
      <x:c r="G2772" s="6">
        <x:v>89.9947580108766</x:v>
      </x:c>
      <x:c r="H2772" t="s">
        <x:v>95</x:v>
      </x:c>
      <x:c r="I2772" s="6">
        <x:v>30.0315927128227</x:v>
      </x:c>
      <x:c r="J2772" t="s">
        <x:v>93</x:v>
      </x:c>
      <x:c r="K2772" s="6">
        <x:v>1018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21.668</x:v>
      </x:c>
      <x:c r="S2772" s="8">
        <x:v>90692.7137994341</x:v>
      </x:c>
      <x:c r="T2772" s="12">
        <x:v>280745.960516212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299520</x:v>
      </x:c>
      <x:c r="B2773" s="1">
        <x:v>44758.6733859606</x:v>
      </x:c>
      <x:c r="C2773" s="6">
        <x:v>48.1926764483333</x:v>
      </x:c>
      <x:c r="D2773" s="14" t="s">
        <x:v>92</x:v>
      </x:c>
      <x:c r="E2773" s="15">
        <x:v>44733.6666795139</x:v>
      </x:c>
      <x:c r="F2773" t="s">
        <x:v>97</x:v>
      </x:c>
      <x:c r="G2773" s="6">
        <x:v>90.0966373963724</x:v>
      </x:c>
      <x:c r="H2773" t="s">
        <x:v>95</x:v>
      </x:c>
      <x:c r="I2773" s="6">
        <x:v>30.0254288083202</x:v>
      </x:c>
      <x:c r="J2773" t="s">
        <x:v>93</x:v>
      </x:c>
      <x:c r="K2773" s="6">
        <x:v>1017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21.667</x:v>
      </x:c>
      <x:c r="S2773" s="8">
        <x:v>90691.6008726839</x:v>
      </x:c>
      <x:c r="T2773" s="12">
        <x:v>280730.052787181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299522</x:v>
      </x:c>
      <x:c r="B2774" s="1">
        <x:v>44758.6733970718</x:v>
      </x:c>
      <x:c r="C2774" s="6">
        <x:v>48.20864158</x:v>
      </x:c>
      <x:c r="D2774" s="14" t="s">
        <x:v>92</x:v>
      </x:c>
      <x:c r="E2774" s="15">
        <x:v>44733.6666795139</x:v>
      </x:c>
      <x:c r="F2774" t="s">
        <x:v>97</x:v>
      </x:c>
      <x:c r="G2774" s="6">
        <x:v>89.9789496826235</x:v>
      </x:c>
      <x:c r="H2774" t="s">
        <x:v>95</x:v>
      </x:c>
      <x:c r="I2774" s="6">
        <x:v>30.0315927128227</x:v>
      </x:c>
      <x:c r="J2774" t="s">
        <x:v>93</x:v>
      </x:c>
      <x:c r="K2774" s="6">
        <x:v>1018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21.67</x:v>
      </x:c>
      <x:c r="S2774" s="8">
        <x:v>90690.3387848867</x:v>
      </x:c>
      <x:c r="T2774" s="12">
        <x:v>280728.647733639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299528</x:v>
      </x:c>
      <x:c r="B2775" s="1">
        <x:v>44758.6734087153</x:v>
      </x:c>
      <x:c r="C2775" s="6">
        <x:v>48.2254487</x:v>
      </x:c>
      <x:c r="D2775" s="14" t="s">
        <x:v>92</x:v>
      </x:c>
      <x:c r="E2775" s="15">
        <x:v>44733.6666795139</x:v>
      </x:c>
      <x:c r="F2775" t="s">
        <x:v>97</x:v>
      </x:c>
      <x:c r="G2775" s="6">
        <x:v>90.0491681401161</x:v>
      </x:c>
      <x:c r="H2775" t="s">
        <x:v>95</x:v>
      </x:c>
      <x:c r="I2775" s="6">
        <x:v>30.0254288083202</x:v>
      </x:c>
      <x:c r="J2775" t="s">
        <x:v>93</x:v>
      </x:c>
      <x:c r="K2775" s="6">
        <x:v>1017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21.673</x:v>
      </x:c>
      <x:c r="S2775" s="8">
        <x:v>90702.9932025691</x:v>
      </x:c>
      <x:c r="T2775" s="12">
        <x:v>280738.029159453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299531</x:v>
      </x:c>
      <x:c r="B2776" s="1">
        <x:v>44758.6734203704</x:v>
      </x:c>
      <x:c r="C2776" s="6">
        <x:v>48.2422211283333</x:v>
      </x:c>
      <x:c r="D2776" s="14" t="s">
        <x:v>92</x:v>
      </x:c>
      <x:c r="E2776" s="15">
        <x:v>44733.6666795139</x:v>
      </x:c>
      <x:c r="F2776" t="s">
        <x:v>97</x:v>
      </x:c>
      <x:c r="G2776" s="6">
        <x:v>89.9765152961865</x:v>
      </x:c>
      <x:c r="H2776" t="s">
        <x:v>95</x:v>
      </x:c>
      <x:c r="I2776" s="6">
        <x:v>30.0254288083202</x:v>
      </x:c>
      <x:c r="J2776" t="s">
        <x:v>93</x:v>
      </x:c>
      <x:c r="K2776" s="6">
        <x:v>1018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21.671</x:v>
      </x:c>
      <x:c r="S2776" s="8">
        <x:v>90701.1878488625</x:v>
      </x:c>
      <x:c r="T2776" s="12">
        <x:v>280735.695608105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299538</x:v>
      </x:c>
      <x:c r="B2777" s="1">
        <x:v>44758.6734320602</x:v>
      </x:c>
      <x:c r="C2777" s="6">
        <x:v>48.25904588</x:v>
      </x:c>
      <x:c r="D2777" s="14" t="s">
        <x:v>92</x:v>
      </x:c>
      <x:c r="E2777" s="15">
        <x:v>44733.6666795139</x:v>
      </x:c>
      <x:c r="F2777" t="s">
        <x:v>97</x:v>
      </x:c>
      <x:c r="G2777" s="6">
        <x:v>89.9686128163161</x:v>
      </x:c>
      <x:c r="H2777" t="s">
        <x:v>95</x:v>
      </x:c>
      <x:c r="I2777" s="6">
        <x:v>30.0254288083202</x:v>
      </x:c>
      <x:c r="J2777" t="s">
        <x:v>93</x:v>
      </x:c>
      <x:c r="K2777" s="6">
        <x:v>1018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21.672</x:v>
      </x:c>
      <x:c r="S2777" s="8">
        <x:v>90700.021419683</x:v>
      </x:c>
      <x:c r="T2777" s="12">
        <x:v>280737.871464086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299545</x:v>
      </x:c>
      <x:c r="B2778" s="1">
        <x:v>44758.6734437153</x:v>
      </x:c>
      <x:c r="C2778" s="6">
        <x:v>48.2758539683333</x:v>
      </x:c>
      <x:c r="D2778" s="14" t="s">
        <x:v>92</x:v>
      </x:c>
      <x:c r="E2778" s="15">
        <x:v>44733.6666795139</x:v>
      </x:c>
      <x:c r="F2778" t="s">
        <x:v>97</x:v>
      </x:c>
      <x:c r="G2778" s="6">
        <x:v>89.9497766046604</x:v>
      </x:c>
      <x:c r="H2778" t="s">
        <x:v>95</x:v>
      </x:c>
      <x:c r="I2778" s="6">
        <x:v>30.0377566286543</x:v>
      </x:c>
      <x:c r="J2778" t="s">
        <x:v>93</x:v>
      </x:c>
      <x:c r="K2778" s="6">
        <x:v>1018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21.673</x:v>
      </x:c>
      <x:c r="S2778" s="8">
        <x:v>90700.6817084501</x:v>
      </x:c>
      <x:c r="T2778" s="12">
        <x:v>280739.747834583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299550</x:v>
      </x:c>
      <x:c r="B2779" s="1">
        <x:v>44758.6734554051</x:v>
      </x:c>
      <x:c r="C2779" s="6">
        <x:v>48.2926619916667</x:v>
      </x:c>
      <x:c r="D2779" s="14" t="s">
        <x:v>92</x:v>
      </x:c>
      <x:c r="E2779" s="15">
        <x:v>44733.6666795139</x:v>
      </x:c>
      <x:c r="F2779" t="s">
        <x:v>97</x:v>
      </x:c>
      <x:c r="G2779" s="6">
        <x:v>90.0753360647238</x:v>
      </x:c>
      <x:c r="H2779" t="s">
        <x:v>95</x:v>
      </x:c>
      <x:c r="I2779" s="6">
        <x:v>30.0315927128227</x:v>
      </x:c>
      <x:c r="J2779" t="s">
        <x:v>93</x:v>
      </x:c>
      <x:c r="K2779" s="6">
        <x:v>1017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21.669</x:v>
      </x:c>
      <x:c r="S2779" s="8">
        <x:v>90703.0965347271</x:v>
      </x:c>
      <x:c r="T2779" s="12">
        <x:v>280738.905661009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299552</x:v>
      </x:c>
      <x:c r="B2780" s="1">
        <x:v>44758.6734665856</x:v>
      </x:c>
      <x:c r="C2780" s="6">
        <x:v>48.3087502266667</x:v>
      </x:c>
      <x:c r="D2780" s="14" t="s">
        <x:v>92</x:v>
      </x:c>
      <x:c r="E2780" s="15">
        <x:v>44733.6666795139</x:v>
      </x:c>
      <x:c r="F2780" t="s">
        <x:v>97</x:v>
      </x:c>
      <x:c r="G2780" s="6">
        <x:v>90.0516041333031</x:v>
      </x:c>
      <x:c r="H2780" t="s">
        <x:v>95</x:v>
      </x:c>
      <x:c r="I2780" s="6">
        <x:v>30.0315927128227</x:v>
      </x:c>
      <x:c r="J2780" t="s">
        <x:v>93</x:v>
      </x:c>
      <x:c r="K2780" s="6">
        <x:v>1017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21.672</x:v>
      </x:c>
      <x:c r="S2780" s="8">
        <x:v>90701.7787283511</x:v>
      </x:c>
      <x:c r="T2780" s="12">
        <x:v>280733.925344219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299558</x:v>
      </x:c>
      <x:c r="B2781" s="1">
        <x:v>44758.6734782755</x:v>
      </x:c>
      <x:c r="C2781" s="6">
        <x:v>48.3256171916667</x:v>
      </x:c>
      <x:c r="D2781" s="14" t="s">
        <x:v>92</x:v>
      </x:c>
      <x:c r="E2781" s="15">
        <x:v>44733.6666795139</x:v>
      </x:c>
      <x:c r="F2781" t="s">
        <x:v>97</x:v>
      </x:c>
      <x:c r="G2781" s="6">
        <x:v>90.0570775290165</x:v>
      </x:c>
      <x:c r="H2781" t="s">
        <x:v>95</x:v>
      </x:c>
      <x:c r="I2781" s="6">
        <x:v>30.0254288083202</x:v>
      </x:c>
      <x:c r="J2781" t="s">
        <x:v>93</x:v>
      </x:c>
      <x:c r="K2781" s="6">
        <x:v>1017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21.672</x:v>
      </x:c>
      <x:c r="S2781" s="8">
        <x:v>90700.8286982128</x:v>
      </x:c>
      <x:c r="T2781" s="12">
        <x:v>280731.907851864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299564</x:v>
      </x:c>
      <x:c r="B2782" s="1">
        <x:v>44758.6734900116</x:v>
      </x:c>
      <x:c r="C2782" s="6">
        <x:v>48.34250941</x:v>
      </x:c>
      <x:c r="D2782" s="14" t="s">
        <x:v>92</x:v>
      </x:c>
      <x:c r="E2782" s="15">
        <x:v>44733.6666795139</x:v>
      </x:c>
      <x:c r="F2782" t="s">
        <x:v>97</x:v>
      </x:c>
      <x:c r="G2782" s="6">
        <x:v>89.923647639479</x:v>
      </x:c>
      <x:c r="H2782" t="s">
        <x:v>95</x:v>
      </x:c>
      <x:c r="I2782" s="6">
        <x:v>30.0315927128227</x:v>
      </x:c>
      <x:c r="J2782" t="s">
        <x:v>93</x:v>
      </x:c>
      <x:c r="K2782" s="6">
        <x:v>1018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21.677</x:v>
      </x:c>
      <x:c r="S2782" s="8">
        <x:v>90703.6494099511</x:v>
      </x:c>
      <x:c r="T2782" s="12">
        <x:v>280724.10954983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299570</x:v>
      </x:c>
      <x:c r="B2783" s="1">
        <x:v>44758.6735017014</x:v>
      </x:c>
      <x:c r="C2783" s="6">
        <x:v>48.3593267116667</x:v>
      </x:c>
      <x:c r="D2783" s="14" t="s">
        <x:v>92</x:v>
      </x:c>
      <x:c r="E2783" s="15">
        <x:v>44733.6666795139</x:v>
      </x:c>
      <x:c r="F2783" t="s">
        <x:v>97</x:v>
      </x:c>
      <x:c r="G2783" s="6">
        <x:v>89.9497766046604</x:v>
      </x:c>
      <x:c r="H2783" t="s">
        <x:v>95</x:v>
      </x:c>
      <x:c r="I2783" s="6">
        <x:v>30.0377566286543</x:v>
      </x:c>
      <x:c r="J2783" t="s">
        <x:v>93</x:v>
      </x:c>
      <x:c r="K2783" s="6">
        <x:v>1018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21.673</x:v>
      </x:c>
      <x:c r="S2783" s="8">
        <x:v>90708.745609522</x:v>
      </x:c>
      <x:c r="T2783" s="12">
        <x:v>280735.63796671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299571</x:v>
      </x:c>
      <x:c r="B2784" s="1">
        <x:v>44758.6735128125</x:v>
      </x:c>
      <x:c r="C2784" s="6">
        <x:v>48.3753178633333</x:v>
      </x:c>
      <x:c r="D2784" s="14" t="s">
        <x:v>92</x:v>
      </x:c>
      <x:c r="E2784" s="15">
        <x:v>44733.6666795139</x:v>
      </x:c>
      <x:c r="F2784" t="s">
        <x:v>97</x:v>
      </x:c>
      <x:c r="G2784" s="6">
        <x:v>89.9686128163161</x:v>
      </x:c>
      <x:c r="H2784" t="s">
        <x:v>95</x:v>
      </x:c>
      <x:c r="I2784" s="6">
        <x:v>30.0254288083202</x:v>
      </x:c>
      <x:c r="J2784" t="s">
        <x:v>93</x:v>
      </x:c>
      <x:c r="K2784" s="6">
        <x:v>1018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21.672</x:v>
      </x:c>
      <x:c r="S2784" s="8">
        <x:v>90711.9130025067</x:v>
      </x:c>
      <x:c r="T2784" s="12">
        <x:v>280726.218575695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299578</x:v>
      </x:c>
      <x:c r="B2785" s="1">
        <x:v>44758.673524537</x:v>
      </x:c>
      <x:c r="C2785" s="6">
        <x:v>48.3921940333333</x:v>
      </x:c>
      <x:c r="D2785" s="14" t="s">
        <x:v>92</x:v>
      </x:c>
      <x:c r="E2785" s="15">
        <x:v>44733.6666795139</x:v>
      </x:c>
      <x:c r="F2785" t="s">
        <x:v>97</x:v>
      </x:c>
      <x:c r="G2785" s="6">
        <x:v>89.9576772892467</x:v>
      </x:c>
      <x:c r="H2785" t="s">
        <x:v>95</x:v>
      </x:c>
      <x:c r="I2785" s="6">
        <x:v>30.0377566286543</x:v>
      </x:c>
      <x:c r="J2785" t="s">
        <x:v>93</x:v>
      </x:c>
      <x:c r="K2785" s="6">
        <x:v>1018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21.672</x:v>
      </x:c>
      <x:c r="S2785" s="8">
        <x:v>90707.784609437</x:v>
      </x:c>
      <x:c r="T2785" s="12">
        <x:v>280731.909135411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299583</x:v>
      </x:c>
      <x:c r="B2786" s="1">
        <x:v>44758.6735361921</x:v>
      </x:c>
      <x:c r="C2786" s="6">
        <x:v>48.4089870266667</x:v>
      </x:c>
      <x:c r="D2786" s="14" t="s">
        <x:v>92</x:v>
      </x:c>
      <x:c r="E2786" s="15">
        <x:v>44733.6666795139</x:v>
      </x:c>
      <x:c r="F2786" t="s">
        <x:v>97</x:v>
      </x:c>
      <x:c r="G2786" s="6">
        <x:v>89.9661792597968</x:v>
      </x:c>
      <x:c r="H2786" t="s">
        <x:v>95</x:v>
      </x:c>
      <x:c r="I2786" s="6">
        <x:v>30.0192649151459</x:v>
      </x:c>
      <x:c r="J2786" t="s">
        <x:v>93</x:v>
      </x:c>
      <x:c r="K2786" s="6">
        <x:v>1018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21.673</x:v>
      </x:c>
      <x:c r="S2786" s="8">
        <x:v>90704.3270623485</x:v>
      </x:c>
      <x:c r="T2786" s="12">
        <x:v>280725.485882271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299588</x:v>
      </x:c>
      <x:c r="B2787" s="1">
        <x:v>44758.6735478819</x:v>
      </x:c>
      <x:c r="C2787" s="6">
        <x:v>48.42580238</x:v>
      </x:c>
      <x:c r="D2787" s="14" t="s">
        <x:v>92</x:v>
      </x:c>
      <x:c r="E2787" s="15">
        <x:v>44733.6666795139</x:v>
      </x:c>
      <x:c r="F2787" t="s">
        <x:v>97</x:v>
      </x:c>
      <x:c r="G2787" s="6">
        <x:v>89.9686128163161</x:v>
      </x:c>
      <x:c r="H2787" t="s">
        <x:v>95</x:v>
      </x:c>
      <x:c r="I2787" s="6">
        <x:v>30.0254288083202</x:v>
      </x:c>
      <x:c r="J2787" t="s">
        <x:v>93</x:v>
      </x:c>
      <x:c r="K2787" s="6">
        <x:v>1018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21.672</x:v>
      </x:c>
      <x:c r="S2787" s="8">
        <x:v>90708.2531363228</x:v>
      </x:c>
      <x:c r="T2787" s="12">
        <x:v>280737.352625448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299594</x:v>
      </x:c>
      <x:c r="B2788" s="1">
        <x:v>44758.6735595255</x:v>
      </x:c>
      <x:c r="C2788" s="6">
        <x:v>48.4426124</x:v>
      </x:c>
      <x:c r="D2788" s="14" t="s">
        <x:v>92</x:v>
      </x:c>
      <x:c r="E2788" s="15">
        <x:v>44733.6666795139</x:v>
      </x:c>
      <x:c r="F2788" t="s">
        <x:v>97</x:v>
      </x:c>
      <x:c r="G2788" s="6">
        <x:v>89.9528104379696</x:v>
      </x:c>
      <x:c r="H2788" t="s">
        <x:v>95</x:v>
      </x:c>
      <x:c r="I2788" s="6">
        <x:v>30.0254288083202</x:v>
      </x:c>
      <x:c r="J2788" t="s">
        <x:v>93</x:v>
      </x:c>
      <x:c r="K2788" s="6">
        <x:v>1018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21.674</x:v>
      </x:c>
      <x:c r="S2788" s="8">
        <x:v>90714.3488673225</x:v>
      </x:c>
      <x:c r="T2788" s="12">
        <x:v>280729.615530209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299599</x:v>
      </x:c>
      <x:c r="B2789" s="1">
        <x:v>44758.6735712153</x:v>
      </x:c>
      <x:c r="C2789" s="6">
        <x:v>48.459425475</x:v>
      </x:c>
      <x:c r="D2789" s="14" t="s">
        <x:v>92</x:v>
      </x:c>
      <x:c r="E2789" s="15">
        <x:v>44733.6666795139</x:v>
      </x:c>
      <x:c r="F2789" t="s">
        <x:v>97</x:v>
      </x:c>
      <x:c r="G2789" s="6">
        <x:v>89.9607111969529</x:v>
      </x:c>
      <x:c r="H2789" t="s">
        <x:v>95</x:v>
      </x:c>
      <x:c r="I2789" s="6">
        <x:v>30.0254288083202</x:v>
      </x:c>
      <x:c r="J2789" t="s">
        <x:v>93</x:v>
      </x:c>
      <x:c r="K2789" s="6">
        <x:v>1018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21.673</x:v>
      </x:c>
      <x:c r="S2789" s="8">
        <x:v>90707.6045444036</x:v>
      </x:c>
      <x:c r="T2789" s="12">
        <x:v>280736.229405911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299602</x:v>
      </x:c>
      <x:c r="B2790" s="1">
        <x:v>44758.6735823264</x:v>
      </x:c>
      <x:c r="C2790" s="6">
        <x:v>48.475453645</x:v>
      </x:c>
      <x:c r="D2790" s="14" t="s">
        <x:v>92</x:v>
      </x:c>
      <x:c r="E2790" s="15">
        <x:v>44733.6666795139</x:v>
      </x:c>
      <x:c r="F2790" t="s">
        <x:v>97</x:v>
      </x:c>
      <x:c r="G2790" s="6">
        <x:v>90.0412596124416</x:v>
      </x:c>
      <x:c r="H2790" t="s">
        <x:v>95</x:v>
      </x:c>
      <x:c r="I2790" s="6">
        <x:v>30.0254288083202</x:v>
      </x:c>
      <x:c r="J2790" t="s">
        <x:v>93</x:v>
      </x:c>
      <x:c r="K2790" s="6">
        <x:v>1017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21.674</x:v>
      </x:c>
      <x:c r="S2790" s="8">
        <x:v>90706.7681912959</x:v>
      </x:c>
      <x:c r="T2790" s="12">
        <x:v>280730.889478519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299607</x:v>
      </x:c>
      <x:c r="B2791" s="1">
        <x:v>44758.6735940625</x:v>
      </x:c>
      <x:c r="C2791" s="6">
        <x:v>48.49232508</x:v>
      </x:c>
      <x:c r="D2791" s="14" t="s">
        <x:v>92</x:v>
      </x:c>
      <x:c r="E2791" s="15">
        <x:v>44733.6666795139</x:v>
      </x:c>
      <x:c r="F2791" t="s">
        <x:v>97</x:v>
      </x:c>
      <x:c r="G2791" s="6">
        <x:v>89.9394439222232</x:v>
      </x:c>
      <x:c r="H2791" t="s">
        <x:v>95</x:v>
      </x:c>
      <x:c r="I2791" s="6">
        <x:v>30.0315927128227</x:v>
      </x:c>
      <x:c r="J2791" t="s">
        <x:v>93</x:v>
      </x:c>
      <x:c r="K2791" s="6">
        <x:v>1018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21.675</x:v>
      </x:c>
      <x:c r="S2791" s="8">
        <x:v>90717.7686631874</x:v>
      </x:c>
      <x:c r="T2791" s="12">
        <x:v>280733.353774408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299613</x:v>
      </x:c>
      <x:c r="B2792" s="1">
        <x:v>44758.6736058218</x:v>
      </x:c>
      <x:c r="C2792" s="6">
        <x:v>48.5092439316667</x:v>
      </x:c>
      <x:c r="D2792" s="14" t="s">
        <x:v>92</x:v>
      </x:c>
      <x:c r="E2792" s="15">
        <x:v>44733.6666795139</x:v>
      </x:c>
      <x:c r="F2792" t="s">
        <x:v>97</x:v>
      </x:c>
      <x:c r="G2792" s="6">
        <x:v>90.0595139156366</x:v>
      </x:c>
      <x:c r="H2792" t="s">
        <x:v>95</x:v>
      </x:c>
      <x:c r="I2792" s="6">
        <x:v>30.0315927128227</x:v>
      </x:c>
      <x:c r="J2792" t="s">
        <x:v>93</x:v>
      </x:c>
      <x:c r="K2792" s="6">
        <x:v>1017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21.671</x:v>
      </x:c>
      <x:c r="S2792" s="8">
        <x:v>90712.6477849744</x:v>
      </x:c>
      <x:c r="T2792" s="12">
        <x:v>280725.857413041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299619</x:v>
      </x:c>
      <x:c r="B2793" s="1">
        <x:v>44758.6736174769</x:v>
      </x:c>
      <x:c r="C2793" s="6">
        <x:v>48.5260703966667</x:v>
      </x:c>
      <x:c r="D2793" s="14" t="s">
        <x:v>92</x:v>
      </x:c>
      <x:c r="E2793" s="15">
        <x:v>44733.6666795139</x:v>
      </x:c>
      <x:c r="F2793" t="s">
        <x:v>97</x:v>
      </x:c>
      <x:c r="G2793" s="6">
        <x:v>90.0278799536118</x:v>
      </x:c>
      <x:c r="H2793" t="s">
        <x:v>95</x:v>
      </x:c>
      <x:c r="I2793" s="6">
        <x:v>30.0315927128227</x:v>
      </x:c>
      <x:c r="J2793" t="s">
        <x:v>93</x:v>
      </x:c>
      <x:c r="K2793" s="6">
        <x:v>1017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21.675</x:v>
      </x:c>
      <x:c r="S2793" s="8">
        <x:v>90713.7981641487</x:v>
      </x:c>
      <x:c r="T2793" s="12">
        <x:v>280737.20960903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299625</x:v>
      </x:c>
      <x:c r="B2794" s="1">
        <x:v>44758.6736286227</x:v>
      </x:c>
      <x:c r="C2794" s="6">
        <x:v>48.54207118</x:v>
      </x:c>
      <x:c r="D2794" s="14" t="s">
        <x:v>92</x:v>
      </x:c>
      <x:c r="E2794" s="15">
        <x:v>44733.6666795139</x:v>
      </x:c>
      <x:c r="F2794" t="s">
        <x:v>97</x:v>
      </x:c>
      <x:c r="G2794" s="6">
        <x:v>90.0491681401161</x:v>
      </x:c>
      <x:c r="H2794" t="s">
        <x:v>95</x:v>
      </x:c>
      <x:c r="I2794" s="6">
        <x:v>30.0254288083202</x:v>
      </x:c>
      <x:c r="J2794" t="s">
        <x:v>93</x:v>
      </x:c>
      <x:c r="K2794" s="6">
        <x:v>1017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21.673</x:v>
      </x:c>
      <x:c r="S2794" s="8">
        <x:v>90714.7171081923</x:v>
      </x:c>
      <x:c r="T2794" s="12">
        <x:v>280730.743325138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299627</x:v>
      </x:c>
      <x:c r="B2795" s="1">
        <x:v>44758.6736403588</x:v>
      </x:c>
      <x:c r="C2795" s="6">
        <x:v>48.5590124333333</x:v>
      </x:c>
      <x:c r="D2795" s="14" t="s">
        <x:v>92</x:v>
      </x:c>
      <x:c r="E2795" s="15">
        <x:v>44733.6666795139</x:v>
      </x:c>
      <x:c r="F2795" t="s">
        <x:v>97</x:v>
      </x:c>
      <x:c r="G2795" s="6">
        <x:v>90.0491681401161</x:v>
      </x:c>
      <x:c r="H2795" t="s">
        <x:v>95</x:v>
      </x:c>
      <x:c r="I2795" s="6">
        <x:v>30.0254288083202</x:v>
      </x:c>
      <x:c r="J2795" t="s">
        <x:v>93</x:v>
      </x:c>
      <x:c r="K2795" s="6">
        <x:v>1017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21.673</x:v>
      </x:c>
      <x:c r="S2795" s="8">
        <x:v>90720.7435073417</x:v>
      </x:c>
      <x:c r="T2795" s="12">
        <x:v>280739.592469357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299633</x:v>
      </x:c>
      <x:c r="B2796" s="1">
        <x:v>44758.6736520833</x:v>
      </x:c>
      <x:c r="C2796" s="6">
        <x:v>48.575870615</x:v>
      </x:c>
      <x:c r="D2796" s="14" t="s">
        <x:v>92</x:v>
      </x:c>
      <x:c r="E2796" s="15">
        <x:v>44733.6666795139</x:v>
      </x:c>
      <x:c r="F2796" t="s">
        <x:v>97</x:v>
      </x:c>
      <x:c r="G2796" s="6">
        <x:v>90.0649877792703</x:v>
      </x:c>
      <x:c r="H2796" t="s">
        <x:v>95</x:v>
      </x:c>
      <x:c r="I2796" s="6">
        <x:v>30.0254288083202</x:v>
      </x:c>
      <x:c r="J2796" t="s">
        <x:v>93</x:v>
      </x:c>
      <x:c r="K2796" s="6">
        <x:v>1017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21.671</x:v>
      </x:c>
      <x:c r="S2796" s="8">
        <x:v>90720.9338934671</x:v>
      </x:c>
      <x:c r="T2796" s="12">
        <x:v>280735.537959039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299636</x:v>
      </x:c>
      <x:c r="B2797" s="1">
        <x:v>44758.6736632292</x:v>
      </x:c>
      <x:c r="C2797" s="6">
        <x:v>48.5919383</x:v>
      </x:c>
      <x:c r="D2797" s="14" t="s">
        <x:v>92</x:v>
      </x:c>
      <x:c r="E2797" s="15">
        <x:v>44733.6666795139</x:v>
      </x:c>
      <x:c r="F2797" t="s">
        <x:v>97</x:v>
      </x:c>
      <x:c r="G2797" s="6">
        <x:v>90.0278799536118</x:v>
      </x:c>
      <x:c r="H2797" t="s">
        <x:v>95</x:v>
      </x:c>
      <x:c r="I2797" s="6">
        <x:v>30.0315927128227</x:v>
      </x:c>
      <x:c r="J2797" t="s">
        <x:v>93</x:v>
      </x:c>
      <x:c r="K2797" s="6">
        <x:v>1017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21.675</x:v>
      </x:c>
      <x:c r="S2797" s="8">
        <x:v>90715.5160889137</x:v>
      </x:c>
      <x:c r="T2797" s="12">
        <x:v>280729.199622196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299645</x:v>
      </x:c>
      <x:c r="B2798" s="1">
        <x:v>44758.673675</x:v>
      </x:c>
      <x:c r="C2798" s="6">
        <x:v>48.6088843683333</x:v>
      </x:c>
      <x:c r="D2798" s="14" t="s">
        <x:v>92</x:v>
      </x:c>
      <x:c r="E2798" s="15">
        <x:v>44733.6666795139</x:v>
      </x:c>
      <x:c r="F2798" t="s">
        <x:v>97</x:v>
      </x:c>
      <x:c r="G2798" s="6">
        <x:v>90.0303152039332</x:v>
      </x:c>
      <x:c r="H2798" t="s">
        <x:v>95</x:v>
      </x:c>
      <x:c r="I2798" s="6">
        <x:v>30.0377566286543</x:v>
      </x:c>
      <x:c r="J2798" t="s">
        <x:v>93</x:v>
      </x:c>
      <x:c r="K2798" s="6">
        <x:v>1017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21.674</x:v>
      </x:c>
      <x:c r="S2798" s="8">
        <x:v>90712.9842923564</x:v>
      </x:c>
      <x:c r="T2798" s="12">
        <x:v>280729.778533771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299648</x:v>
      </x:c>
      <x:c r="B2799" s="1">
        <x:v>44758.6736867708</x:v>
      </x:c>
      <x:c r="C2799" s="6">
        <x:v>48.6258327316667</x:v>
      </x:c>
      <x:c r="D2799" s="14" t="s">
        <x:v>92</x:v>
      </x:c>
      <x:c r="E2799" s="15">
        <x:v>44733.6666795139</x:v>
      </x:c>
      <x:c r="F2799" t="s">
        <x:v>97</x:v>
      </x:c>
      <x:c r="G2799" s="6">
        <x:v>89.9986934443218</x:v>
      </x:c>
      <x:c r="H2799" t="s">
        <x:v>95</x:v>
      </x:c>
      <x:c r="I2799" s="6">
        <x:v>30.0377566286543</x:v>
      </x:c>
      <x:c r="J2799" t="s">
        <x:v>93</x:v>
      </x:c>
      <x:c r="K2799" s="6">
        <x:v>1017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21.678</x:v>
      </x:c>
      <x:c r="S2799" s="8">
        <x:v>90721.7625425985</x:v>
      </x:c>
      <x:c r="T2799" s="12">
        <x:v>280733.942077087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299655</x:v>
      </x:c>
      <x:c r="B2800" s="1">
        <x:v>44758.6736985301</x:v>
      </x:c>
      <x:c r="C2800" s="6">
        <x:v>48.64277644</x:v>
      </x:c>
      <x:c r="D2800" s="14" t="s">
        <x:v>92</x:v>
      </x:c>
      <x:c r="E2800" s="15">
        <x:v>44733.6666795139</x:v>
      </x:c>
      <x:c r="F2800" t="s">
        <x:v>97</x:v>
      </x:c>
      <x:c r="G2800" s="6">
        <x:v>89.9907901559575</x:v>
      </x:c>
      <x:c r="H2800" t="s">
        <x:v>95</x:v>
      </x:c>
      <x:c r="I2800" s="6">
        <x:v>30.0377566286543</x:v>
      </x:c>
      <x:c r="J2800" t="s">
        <x:v>93</x:v>
      </x:c>
      <x:c r="K2800" s="6">
        <x:v>1017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21.679</x:v>
      </x:c>
      <x:c r="S2800" s="8">
        <x:v>90723.4219098754</x:v>
      </x:c>
      <x:c r="T2800" s="12">
        <x:v>280739.06901647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299660</x:v>
      </x:c>
      <x:c r="B2801" s="1">
        <x:v>44758.6737096875</x:v>
      </x:c>
      <x:c r="C2801" s="6">
        <x:v>48.65880436</x:v>
      </x:c>
      <x:c r="D2801" s="14" t="s">
        <x:v>92</x:v>
      </x:c>
      <x:c r="E2801" s="15">
        <x:v>44733.6666795139</x:v>
      </x:c>
      <x:c r="F2801" t="s">
        <x:v>97</x:v>
      </x:c>
      <x:c r="G2801" s="6">
        <x:v>89.9394439222232</x:v>
      </x:c>
      <x:c r="H2801" t="s">
        <x:v>95</x:v>
      </x:c>
      <x:c r="I2801" s="6">
        <x:v>30.0315927128227</x:v>
      </x:c>
      <x:c r="J2801" t="s">
        <x:v>93</x:v>
      </x:c>
      <x:c r="K2801" s="6">
        <x:v>1018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21.675</x:v>
      </x:c>
      <x:c r="S2801" s="8">
        <x:v>90718.1746378602</x:v>
      </x:c>
      <x:c r="T2801" s="12">
        <x:v>280728.873891317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299664</x:v>
      </x:c>
      <x:c r="B2802" s="1">
        <x:v>44758.673721412</x:v>
      </x:c>
      <x:c r="C2802" s="6">
        <x:v>48.6756894183333</x:v>
      </x:c>
      <x:c r="D2802" s="14" t="s">
        <x:v>92</x:v>
      </x:c>
      <x:c r="E2802" s="15">
        <x:v>44733.6666795139</x:v>
      </x:c>
      <x:c r="F2802" t="s">
        <x:v>97</x:v>
      </x:c>
      <x:c r="G2802" s="6">
        <x:v>89.9394439222232</x:v>
      </x:c>
      <x:c r="H2802" t="s">
        <x:v>95</x:v>
      </x:c>
      <x:c r="I2802" s="6">
        <x:v>30.0315927128227</x:v>
      </x:c>
      <x:c r="J2802" t="s">
        <x:v>93</x:v>
      </x:c>
      <x:c r="K2802" s="6">
        <x:v>1018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21.675</x:v>
      </x:c>
      <x:c r="S2802" s="8">
        <x:v>90728.3808625506</x:v>
      </x:c>
      <x:c r="T2802" s="12">
        <x:v>280727.715435797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299670</x:v>
      </x:c>
      <x:c r="B2803" s="1">
        <x:v>44758.6737331366</x:v>
      </x:c>
      <x:c r="C2803" s="6">
        <x:v>48.69260209</x:v>
      </x:c>
      <x:c r="D2803" s="14" t="s">
        <x:v>92</x:v>
      </x:c>
      <x:c r="E2803" s="15">
        <x:v>44733.6666795139</x:v>
      </x:c>
      <x:c r="F2803" t="s">
        <x:v>97</x:v>
      </x:c>
      <x:c r="G2803" s="6">
        <x:v>90.0436952122728</x:v>
      </x:c>
      <x:c r="H2803" t="s">
        <x:v>95</x:v>
      </x:c>
      <x:c r="I2803" s="6">
        <x:v>30.0315927128227</x:v>
      </x:c>
      <x:c r="J2803" t="s">
        <x:v>93</x:v>
      </x:c>
      <x:c r="K2803" s="6">
        <x:v>1017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21.673</x:v>
      </x:c>
      <x:c r="S2803" s="8">
        <x:v>90725.1357042299</x:v>
      </x:c>
      <x:c r="T2803" s="12">
        <x:v>280730.230820577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299675</x:v>
      </x:c>
      <x:c r="B2804" s="1">
        <x:v>44758.6737448264</x:v>
      </x:c>
      <x:c r="C2804" s="6">
        <x:v>48.7094111</x:v>
      </x:c>
      <x:c r="D2804" s="14" t="s">
        <x:v>92</x:v>
      </x:c>
      <x:c r="E2804" s="15">
        <x:v>44733.6666795139</x:v>
      </x:c>
      <x:c r="F2804" t="s">
        <x:v>97</x:v>
      </x:c>
      <x:c r="G2804" s="6">
        <x:v>89.9315453508773</x:v>
      </x:c>
      <x:c r="H2804" t="s">
        <x:v>95</x:v>
      </x:c>
      <x:c r="I2804" s="6">
        <x:v>30.0315927128227</x:v>
      </x:c>
      <x:c r="J2804" t="s">
        <x:v>93</x:v>
      </x:c>
      <x:c r="K2804" s="6">
        <x:v>1018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21.676</x:v>
      </x:c>
      <x:c r="S2804" s="8">
        <x:v>90722.0060978913</x:v>
      </x:c>
      <x:c r="T2804" s="12">
        <x:v>280732.849424111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299676</x:v>
      </x:c>
      <x:c r="B2805" s="1">
        <x:v>44758.6737559838</x:v>
      </x:c>
      <x:c r="C2805" s="6">
        <x:v>48.72547337</x:v>
      </x:c>
      <x:c r="D2805" s="14" t="s">
        <x:v>92</x:v>
      </x:c>
      <x:c r="E2805" s="15">
        <x:v>44733.6666795139</x:v>
      </x:c>
      <x:c r="F2805" t="s">
        <x:v>97</x:v>
      </x:c>
      <x:c r="G2805" s="6">
        <x:v>89.9725536606019</x:v>
      </x:c>
      <x:c r="H2805" t="s">
        <x:v>95</x:v>
      </x:c>
      <x:c r="I2805" s="6">
        <x:v>30.0315927128227</x:v>
      </x:c>
      <x:c r="J2805" t="s">
        <x:v>93</x:v>
      </x:c>
      <x:c r="K2805" s="6">
        <x:v>1017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21.682</x:v>
      </x:c>
      <x:c r="S2805" s="8">
        <x:v>90728.5010957399</x:v>
      </x:c>
      <x:c r="T2805" s="12">
        <x:v>280721.103418547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299681</x:v>
      </x:c>
      <x:c r="B2806" s="1">
        <x:v>44758.6737676273</x:v>
      </x:c>
      <x:c r="C2806" s="6">
        <x:v>48.74225943</x:v>
      </x:c>
      <x:c r="D2806" s="14" t="s">
        <x:v>92</x:v>
      </x:c>
      <x:c r="E2806" s="15">
        <x:v>44733.6666795139</x:v>
      </x:c>
      <x:c r="F2806" t="s">
        <x:v>97</x:v>
      </x:c>
      <x:c r="G2806" s="6">
        <x:v>89.9962597663161</x:v>
      </x:c>
      <x:c r="H2806" t="s">
        <x:v>95</x:v>
      </x:c>
      <x:c r="I2806" s="6">
        <x:v>30.0315927128227</x:v>
      </x:c>
      <x:c r="J2806" t="s">
        <x:v>93</x:v>
      </x:c>
      <x:c r="K2806" s="6">
        <x:v>1017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21.679</x:v>
      </x:c>
      <x:c r="S2806" s="8">
        <x:v>90732.758486969</x:v>
      </x:c>
      <x:c r="T2806" s="12">
        <x:v>280737.426424677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299688</x:v>
      </x:c>
      <x:c r="B2807" s="1">
        <x:v>44758.6737793634</x:v>
      </x:c>
      <x:c r="C2807" s="6">
        <x:v>48.759128805</x:v>
      </x:c>
      <x:c r="D2807" s="14" t="s">
        <x:v>92</x:v>
      </x:c>
      <x:c r="E2807" s="15">
        <x:v>44733.6666795139</x:v>
      </x:c>
      <x:c r="F2807" t="s">
        <x:v>97</x:v>
      </x:c>
      <x:c r="G2807" s="6">
        <x:v>90.0041635222055</x:v>
      </x:c>
      <x:c r="H2807" t="s">
        <x:v>95</x:v>
      </x:c>
      <x:c r="I2807" s="6">
        <x:v>30.0315927128227</x:v>
      </x:c>
      <x:c r="J2807" t="s">
        <x:v>93</x:v>
      </x:c>
      <x:c r="K2807" s="6">
        <x:v>1017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21.678</x:v>
      </x:c>
      <x:c r="S2807" s="8">
        <x:v>90735.2343424888</x:v>
      </x:c>
      <x:c r="T2807" s="12">
        <x:v>280727.439290934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299694</x:v>
      </x:c>
      <x:c r="B2808" s="1">
        <x:v>44758.673790544</x:v>
      </x:c>
      <x:c r="C2808" s="6">
        <x:v>48.7752533866667</x:v>
      </x:c>
      <x:c r="D2808" s="14" t="s">
        <x:v>92</x:v>
      </x:c>
      <x:c r="E2808" s="15">
        <x:v>44733.6666795139</x:v>
      </x:c>
      <x:c r="F2808" t="s">
        <x:v>97</x:v>
      </x:c>
      <x:c r="G2808" s="6">
        <x:v>89.9780223798705</x:v>
      </x:c>
      <x:c r="H2808" t="s">
        <x:v>95</x:v>
      </x:c>
      <x:c r="I2808" s="6">
        <x:v>30.0254288083202</x:v>
      </x:c>
      <x:c r="J2808" t="s">
        <x:v>93</x:v>
      </x:c>
      <x:c r="K2808" s="6">
        <x:v>1017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21.682</x:v>
      </x:c>
      <x:c r="S2808" s="8">
        <x:v>90734.2062493877</x:v>
      </x:c>
      <x:c r="T2808" s="12">
        <x:v>280725.809695483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299697</x:v>
      </x:c>
      <x:c r="B2809" s="1">
        <x:v>44758.6738022338</x:v>
      </x:c>
      <x:c r="C2809" s="6">
        <x:v>48.7920935966667</x:v>
      </x:c>
      <x:c r="D2809" s="14" t="s">
        <x:v>92</x:v>
      </x:c>
      <x:c r="E2809" s="15">
        <x:v>44733.6666795139</x:v>
      </x:c>
      <x:c r="F2809" t="s">
        <x:v>97</x:v>
      </x:c>
      <x:c r="G2809" s="6">
        <x:v>89.8975292050185</x:v>
      </x:c>
      <x:c r="H2809" t="s">
        <x:v>95</x:v>
      </x:c>
      <x:c r="I2809" s="6">
        <x:v>30.0254288083202</x:v>
      </x:c>
      <x:c r="J2809" t="s">
        <x:v>93</x:v>
      </x:c>
      <x:c r="K2809" s="6">
        <x:v>1018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21.681</x:v>
      </x:c>
      <x:c r="S2809" s="8">
        <x:v>90740.2178213687</x:v>
      </x:c>
      <x:c r="T2809" s="12">
        <x:v>280717.223136365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299702</x:v>
      </x:c>
      <x:c r="B2810" s="1">
        <x:v>44758.6738138542</x:v>
      </x:c>
      <x:c r="C2810" s="6">
        <x:v>48.8088230183333</x:v>
      </x:c>
      <x:c r="D2810" s="14" t="s">
        <x:v>92</x:v>
      </x:c>
      <x:c r="E2810" s="15">
        <x:v>44733.6666795139</x:v>
      </x:c>
      <x:c r="F2810" t="s">
        <x:v>97</x:v>
      </x:c>
      <x:c r="G2810" s="6">
        <x:v>90.0041635222055</x:v>
      </x:c>
      <x:c r="H2810" t="s">
        <x:v>95</x:v>
      </x:c>
      <x:c r="I2810" s="6">
        <x:v>30.0315927128227</x:v>
      </x:c>
      <x:c r="J2810" t="s">
        <x:v>93</x:v>
      </x:c>
      <x:c r="K2810" s="6">
        <x:v>1017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21.678</x:v>
      </x:c>
      <x:c r="S2810" s="8">
        <x:v>90736.8353444557</x:v>
      </x:c>
      <x:c r="T2810" s="12">
        <x:v>280727.366079842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299708</x:v>
      </x:c>
      <x:c r="B2811" s="1">
        <x:v>44758.6738256134</x:v>
      </x:c>
      <x:c r="C2811" s="6">
        <x:v>48.8257670266667</x:v>
      </x:c>
      <x:c r="D2811" s="14" t="s">
        <x:v>92</x:v>
      </x:c>
      <x:c r="E2811" s="15">
        <x:v>44733.6666795139</x:v>
      </x:c>
      <x:c r="F2811" t="s">
        <x:v>97</x:v>
      </x:c>
      <x:c r="G2811" s="6">
        <x:v>89.9212160032859</x:v>
      </x:c>
      <x:c r="H2811" t="s">
        <x:v>95</x:v>
      </x:c>
      <x:c r="I2811" s="6">
        <x:v>30.0254288083202</x:v>
      </x:c>
      <x:c r="J2811" t="s">
        <x:v>93</x:v>
      </x:c>
      <x:c r="K2811" s="6">
        <x:v>1018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21.678</x:v>
      </x:c>
      <x:c r="S2811" s="8">
        <x:v>90740.3897536218</x:v>
      </x:c>
      <x:c r="T2811" s="12">
        <x:v>280732.846611398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299715</x:v>
      </x:c>
      <x:c r="B2812" s="1">
        <x:v>44758.6738373495</x:v>
      </x:c>
      <x:c r="C2812" s="6">
        <x:v>48.8426446433333</x:v>
      </x:c>
      <x:c r="D2812" s="14" t="s">
        <x:v>92</x:v>
      </x:c>
      <x:c r="E2812" s="15">
        <x:v>44733.6666795139</x:v>
      </x:c>
      <x:c r="F2812" t="s">
        <x:v>97</x:v>
      </x:c>
      <x:c r="G2812" s="6">
        <x:v>89.8975292050185</x:v>
      </x:c>
      <x:c r="H2812" t="s">
        <x:v>95</x:v>
      </x:c>
      <x:c r="I2812" s="6">
        <x:v>30.0254288083202</x:v>
      </x:c>
      <x:c r="J2812" t="s">
        <x:v>93</x:v>
      </x:c>
      <x:c r="K2812" s="6">
        <x:v>1018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21.681</x:v>
      </x:c>
      <x:c r="S2812" s="8">
        <x:v>90736.7385134467</x:v>
      </x:c>
      <x:c r="T2812" s="12">
        <x:v>280731.311352964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299719</x:v>
      </x:c>
      <x:c r="B2813" s="1">
        <x:v>44758.6738484606</x:v>
      </x:c>
      <x:c r="C2813" s="6">
        <x:v>48.8586791316667</x:v>
      </x:c>
      <x:c r="D2813" s="14" t="s">
        <x:v>92</x:v>
      </x:c>
      <x:c r="E2813" s="15">
        <x:v>44733.6666795139</x:v>
      </x:c>
      <x:c r="F2813" t="s">
        <x:v>97</x:v>
      </x:c>
      <x:c r="G2813" s="6">
        <x:v>89.9859240223292</x:v>
      </x:c>
      <x:c r="H2813" t="s">
        <x:v>95</x:v>
      </x:c>
      <x:c r="I2813" s="6">
        <x:v>30.0254288083202</x:v>
      </x:c>
      <x:c r="J2813" t="s">
        <x:v>93</x:v>
      </x:c>
      <x:c r="K2813" s="6">
        <x:v>1017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21.681</x:v>
      </x:c>
      <x:c r="S2813" s="8">
        <x:v>90740.6352437742</x:v>
      </x:c>
      <x:c r="T2813" s="12">
        <x:v>280720.558337676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299723</x:v>
      </x:c>
      <x:c r="B2814" s="1">
        <x:v>44758.6738601505</x:v>
      </x:c>
      <x:c r="C2814" s="6">
        <x:v>48.8754711</x:v>
      </x:c>
      <x:c r="D2814" s="14" t="s">
        <x:v>92</x:v>
      </x:c>
      <x:c r="E2814" s="15">
        <x:v>44733.6666795139</x:v>
      </x:c>
      <x:c r="F2814" t="s">
        <x:v>97</x:v>
      </x:c>
      <x:c r="G2814" s="6">
        <x:v>89.9859240223292</x:v>
      </x:c>
      <x:c r="H2814" t="s">
        <x:v>95</x:v>
      </x:c>
      <x:c r="I2814" s="6">
        <x:v>30.0254288083202</x:v>
      </x:c>
      <x:c r="J2814" t="s">
        <x:v>93</x:v>
      </x:c>
      <x:c r="K2814" s="6">
        <x:v>1017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21.681</x:v>
      </x:c>
      <x:c r="S2814" s="8">
        <x:v>90741.2438999666</x:v>
      </x:c>
      <x:c r="T2814" s="12">
        <x:v>280719.672544908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299726</x:v>
      </x:c>
      <x:c r="B2815" s="1">
        <x:v>44758.673871794</x:v>
      </x:c>
      <x:c r="C2815" s="6">
        <x:v>48.8922577183333</x:v>
      </x:c>
      <x:c r="D2815" s="14" t="s">
        <x:v>92</x:v>
      </x:c>
      <x:c r="E2815" s="15">
        <x:v>44733.6666795139</x:v>
      </x:c>
      <x:c r="F2815" t="s">
        <x:v>97</x:v>
      </x:c>
      <x:c r="G2815" s="6">
        <x:v>89.9622216750611</x:v>
      </x:c>
      <x:c r="H2815" t="s">
        <x:v>95</x:v>
      </x:c>
      <x:c r="I2815" s="6">
        <x:v>30.0254288083202</x:v>
      </x:c>
      <x:c r="J2815" t="s">
        <x:v>93</x:v>
      </x:c>
      <x:c r="K2815" s="6">
        <x:v>1017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21.684</x:v>
      </x:c>
      <x:c r="S2815" s="8">
        <x:v>90736.9167430255</x:v>
      </x:c>
      <x:c r="T2815" s="12">
        <x:v>280737.260970242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299732</x:v>
      </x:c>
      <x:c r="B2816" s="1">
        <x:v>44758.6738834838</x:v>
      </x:c>
      <x:c r="C2816" s="6">
        <x:v>48.9090757133333</x:v>
      </x:c>
      <x:c r="D2816" s="14" t="s">
        <x:v>92</x:v>
      </x:c>
      <x:c r="E2816" s="15">
        <x:v>44733.6666795139</x:v>
      </x:c>
      <x:c r="F2816" t="s">
        <x:v>97</x:v>
      </x:c>
      <x:c r="G2816" s="6">
        <x:v>89.9701215974902</x:v>
      </x:c>
      <x:c r="H2816" t="s">
        <x:v>95</x:v>
      </x:c>
      <x:c r="I2816" s="6">
        <x:v>30.0254288083202</x:v>
      </x:c>
      <x:c r="J2816" t="s">
        <x:v>93</x:v>
      </x:c>
      <x:c r="K2816" s="6">
        <x:v>1017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21.683</x:v>
      </x:c>
      <x:c r="S2816" s="8">
        <x:v>90742.5477715768</x:v>
      </x:c>
      <x:c r="T2816" s="12">
        <x:v>280731.5755715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299736</x:v>
      </x:c>
      <x:c r="B2817" s="1">
        <x:v>44758.6738951736</x:v>
      </x:c>
      <x:c r="C2817" s="6">
        <x:v>48.9259503233333</x:v>
      </x:c>
      <x:c r="D2817" s="14" t="s">
        <x:v>92</x:v>
      </x:c>
      <x:c r="E2817" s="15">
        <x:v>44733.6666795139</x:v>
      </x:c>
      <x:c r="F2817" t="s">
        <x:v>97</x:v>
      </x:c>
      <x:c r="G2817" s="6">
        <x:v>89.9725536606019</x:v>
      </x:c>
      <x:c r="H2817" t="s">
        <x:v>95</x:v>
      </x:c>
      <x:c r="I2817" s="6">
        <x:v>30.0315927128227</x:v>
      </x:c>
      <x:c r="J2817" t="s">
        <x:v>93</x:v>
      </x:c>
      <x:c r="K2817" s="6">
        <x:v>1017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21.682</x:v>
      </x:c>
      <x:c r="S2817" s="8">
        <x:v>90739.4091083412</x:v>
      </x:c>
      <x:c r="T2817" s="12">
        <x:v>280732.987644981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299742</x:v>
      </x:c>
      <x:c r="B2818" s="1">
        <x:v>44758.6739063657</x:v>
      </x:c>
      <x:c r="C2818" s="6">
        <x:v>48.9420263083333</x:v>
      </x:c>
      <x:c r="D2818" s="14" t="s">
        <x:v>92</x:v>
      </x:c>
      <x:c r="E2818" s="15">
        <x:v>44733.6666795139</x:v>
      </x:c>
      <x:c r="F2818" t="s">
        <x:v>97</x:v>
      </x:c>
      <x:c r="G2818" s="6">
        <x:v>89.9749861601829</x:v>
      </x:c>
      <x:c r="H2818" t="s">
        <x:v>95</x:v>
      </x:c>
      <x:c r="I2818" s="6">
        <x:v>30.0377566286543</x:v>
      </x:c>
      <x:c r="J2818" t="s">
        <x:v>93</x:v>
      </x:c>
      <x:c r="K2818" s="6">
        <x:v>1017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21.681</x:v>
      </x:c>
      <x:c r="S2818" s="8">
        <x:v>90744.0327455578</x:v>
      </x:c>
      <x:c r="T2818" s="12">
        <x:v>280718.067693371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299748</x:v>
      </x:c>
      <x:c r="B2819" s="1">
        <x:v>44758.6739180556</x:v>
      </x:c>
      <x:c r="C2819" s="6">
        <x:v>48.958889985</x:v>
      </x:c>
      <x:c r="D2819" s="14" t="s">
        <x:v>92</x:v>
      </x:c>
      <x:c r="E2819" s="15">
        <x:v>44733.6666795139</x:v>
      </x:c>
      <x:c r="F2819" t="s">
        <x:v>97</x:v>
      </x:c>
      <x:c r="G2819" s="6">
        <x:v>89.8841719772418</x:v>
      </x:c>
      <x:c r="H2819" t="s">
        <x:v>95</x:v>
      </x:c>
      <x:c r="I2819" s="6">
        <x:v>30.0315927128227</x:v>
      </x:c>
      <x:c r="J2819" t="s">
        <x:v>93</x:v>
      </x:c>
      <x:c r="K2819" s="6">
        <x:v>1018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21.682</x:v>
      </x:c>
      <x:c r="S2819" s="8">
        <x:v>90745.7247843687</x:v>
      </x:c>
      <x:c r="T2819" s="12">
        <x:v>280725.313957257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299753</x:v>
      </x:c>
      <x:c r="B2820" s="1">
        <x:v>44758.6739297801</x:v>
      </x:c>
      <x:c r="C2820" s="6">
        <x:v>48.97574171</x:v>
      </x:c>
      <x:c r="D2820" s="14" t="s">
        <x:v>92</x:v>
      </x:c>
      <x:c r="E2820" s="15">
        <x:v>44733.6666795139</x:v>
      </x:c>
      <x:c r="F2820" t="s">
        <x:v>97</x:v>
      </x:c>
      <x:c r="G2820" s="6">
        <x:v>89.9859240223292</x:v>
      </x:c>
      <x:c r="H2820" t="s">
        <x:v>95</x:v>
      </x:c>
      <x:c r="I2820" s="6">
        <x:v>30.0254288083202</x:v>
      </x:c>
      <x:c r="J2820" t="s">
        <x:v>93</x:v>
      </x:c>
      <x:c r="K2820" s="6">
        <x:v>1017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21.681</x:v>
      </x:c>
      <x:c r="S2820" s="8">
        <x:v>90746.7107665684</x:v>
      </x:c>
      <x:c r="T2820" s="12">
        <x:v>280737.52137531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299758</x:v>
      </x:c>
      <x:c r="B2821" s="1">
        <x:v>44758.6739414352</x:v>
      </x:c>
      <x:c r="C2821" s="6">
        <x:v>48.9925625333333</x:v>
      </x:c>
      <x:c r="D2821" s="14" t="s">
        <x:v>92</x:v>
      </x:c>
      <x:c r="E2821" s="15">
        <x:v>44733.6666795139</x:v>
      </x:c>
      <x:c r="F2821" t="s">
        <x:v>97</x:v>
      </x:c>
      <x:c r="G2821" s="6">
        <x:v>89.9597904408972</x:v>
      </x:c>
      <x:c r="H2821" t="s">
        <x:v>95</x:v>
      </x:c>
      <x:c r="I2821" s="6">
        <x:v>30.0192649151459</x:v>
      </x:c>
      <x:c r="J2821" t="s">
        <x:v>93</x:v>
      </x:c>
      <x:c r="K2821" s="6">
        <x:v>1017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21.685</x:v>
      </x:c>
      <x:c r="S2821" s="8">
        <x:v>90750.7796917107</x:v>
      </x:c>
      <x:c r="T2821" s="12">
        <x:v>280725.405342188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299764</x:v>
      </x:c>
      <x:c r="B2822" s="1">
        <x:v>44758.6739531597</x:v>
      </x:c>
      <x:c r="C2822" s="6">
        <x:v>49.0094108</x:v>
      </x:c>
      <x:c r="D2822" s="14" t="s">
        <x:v>92</x:v>
      </x:c>
      <x:c r="E2822" s="15">
        <x:v>44733.6666795139</x:v>
      </x:c>
      <x:c r="F2822" t="s">
        <x:v>97</x:v>
      </x:c>
      <x:c r="G2822" s="6">
        <x:v>89.8841719772418</x:v>
      </x:c>
      <x:c r="H2822" t="s">
        <x:v>95</x:v>
      </x:c>
      <x:c r="I2822" s="6">
        <x:v>30.0315927128227</x:v>
      </x:c>
      <x:c r="J2822" t="s">
        <x:v>93</x:v>
      </x:c>
      <x:c r="K2822" s="6">
        <x:v>1018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21.682</x:v>
      </x:c>
      <x:c r="S2822" s="8">
        <x:v>90752.7360529228</x:v>
      </x:c>
      <x:c r="T2822" s="12">
        <x:v>280728.88109336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299767</x:v>
      </x:c>
      <x:c r="B2823" s="1">
        <x:v>44758.6739642708</x:v>
      </x:c>
      <x:c r="C2823" s="6">
        <x:v>49.0254251766667</x:v>
      </x:c>
      <x:c r="D2823" s="14" t="s">
        <x:v>92</x:v>
      </x:c>
      <x:c r="E2823" s="15">
        <x:v>44733.6666795139</x:v>
      </x:c>
      <x:c r="F2823" t="s">
        <x:v>97</x:v>
      </x:c>
      <x:c r="G2823" s="6">
        <x:v>89.9622216750611</x:v>
      </x:c>
      <x:c r="H2823" t="s">
        <x:v>95</x:v>
      </x:c>
      <x:c r="I2823" s="6">
        <x:v>30.0254288083202</x:v>
      </x:c>
      <x:c r="J2823" t="s">
        <x:v>93</x:v>
      </x:c>
      <x:c r="K2823" s="6">
        <x:v>1017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21.684</x:v>
      </x:c>
      <x:c r="S2823" s="8">
        <x:v>90747.8796795953</x:v>
      </x:c>
      <x:c r="T2823" s="12">
        <x:v>280720.46739622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299775</x:v>
      </x:c>
      <x:c r="B2824" s="1">
        <x:v>44758.6739760417</x:v>
      </x:c>
      <x:c r="C2824" s="6">
        <x:v>49.042355665</x:v>
      </x:c>
      <x:c r="D2824" s="14" t="s">
        <x:v>92</x:v>
      </x:c>
      <x:c r="E2824" s="15">
        <x:v>44733.6666795139</x:v>
      </x:c>
      <x:c r="F2824" t="s">
        <x:v>97</x:v>
      </x:c>
      <x:c r="G2824" s="6">
        <x:v>89.9488552951435</x:v>
      </x:c>
      <x:c r="H2824" t="s">
        <x:v>95</x:v>
      </x:c>
      <x:c r="I2824" s="6">
        <x:v>30.0315927128227</x:v>
      </x:c>
      <x:c r="J2824" t="s">
        <x:v>93</x:v>
      </x:c>
      <x:c r="K2824" s="6">
        <x:v>1017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21.685</x:v>
      </x:c>
      <x:c r="S2824" s="8">
        <x:v>90753.9491846919</x:v>
      </x:c>
      <x:c r="T2824" s="12">
        <x:v>280724.379252458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299780</x:v>
      </x:c>
      <x:c r="B2825" s="1">
        <x:v>44758.6739878125</x:v>
      </x:c>
      <x:c r="C2825" s="6">
        <x:v>49.059327535</x:v>
      </x:c>
      <x:c r="D2825" s="14" t="s">
        <x:v>92</x:v>
      </x:c>
      <x:c r="E2825" s="15">
        <x:v>44733.6666795139</x:v>
      </x:c>
      <x:c r="F2825" t="s">
        <x:v>97</x:v>
      </x:c>
      <x:c r="G2825" s="6">
        <x:v>89.9938265249939</x:v>
      </x:c>
      <x:c r="H2825" t="s">
        <x:v>95</x:v>
      </x:c>
      <x:c r="I2825" s="6">
        <x:v>30.0254288083202</x:v>
      </x:c>
      <x:c r="J2825" t="s">
        <x:v>93</x:v>
      </x:c>
      <x:c r="K2825" s="6">
        <x:v>1017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21.68</x:v>
      </x:c>
      <x:c r="S2825" s="8">
        <x:v>90750.1447251087</x:v>
      </x:c>
      <x:c r="T2825" s="12">
        <x:v>280733.443965734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299781</x:v>
      </x:c>
      <x:c r="B2826" s="1">
        <x:v>44758.6739989583</x:v>
      </x:c>
      <x:c r="C2826" s="6">
        <x:v>49.0753773216667</x:v>
      </x:c>
      <x:c r="D2826" s="14" t="s">
        <x:v>92</x:v>
      </x:c>
      <x:c r="E2826" s="15">
        <x:v>44733.6666795139</x:v>
      </x:c>
      <x:c r="F2826" t="s">
        <x:v>97</x:v>
      </x:c>
      <x:c r="G2826" s="6">
        <x:v>89.9543226124557</x:v>
      </x:c>
      <x:c r="H2826" t="s">
        <x:v>95</x:v>
      </x:c>
      <x:c r="I2826" s="6">
        <x:v>30.0254288083202</x:v>
      </x:c>
      <x:c r="J2826" t="s">
        <x:v>93</x:v>
      </x:c>
      <x:c r="K2826" s="6">
        <x:v>1017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21.685</x:v>
      </x:c>
      <x:c r="S2826" s="8">
        <x:v>90751.934041789</x:v>
      </x:c>
      <x:c r="T2826" s="12">
        <x:v>280712.972897147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299790</x:v>
      </x:c>
      <x:c r="B2827" s="1">
        <x:v>44758.6740106829</x:v>
      </x:c>
      <x:c r="C2827" s="6">
        <x:v>49.092247915</x:v>
      </x:c>
      <x:c r="D2827" s="14" t="s">
        <x:v>92</x:v>
      </x:c>
      <x:c r="E2827" s="15">
        <x:v>44733.6666795139</x:v>
      </x:c>
      <x:c r="F2827" t="s">
        <x:v>97</x:v>
      </x:c>
      <x:c r="G2827" s="6">
        <x:v>89.9543226124557</x:v>
      </x:c>
      <x:c r="H2827" t="s">
        <x:v>95</x:v>
      </x:c>
      <x:c r="I2827" s="6">
        <x:v>30.0254288083202</x:v>
      </x:c>
      <x:c r="J2827" t="s">
        <x:v>93</x:v>
      </x:c>
      <x:c r="K2827" s="6">
        <x:v>1017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21.685</x:v>
      </x:c>
      <x:c r="S2827" s="8">
        <x:v>90753.7178590195</x:v>
      </x:c>
      <x:c r="T2827" s="12">
        <x:v>280733.198483898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299794</x:v>
      </x:c>
      <x:c r="B2828" s="1">
        <x:v>44758.6740223727</x:v>
      </x:c>
      <x:c r="C2828" s="6">
        <x:v>49.1090815316667</x:v>
      </x:c>
      <x:c r="D2828" s="14" t="s">
        <x:v>92</x:v>
      </x:c>
      <x:c r="E2828" s="15">
        <x:v>44733.6666795139</x:v>
      </x:c>
      <x:c r="F2828" t="s">
        <x:v>97</x:v>
      </x:c>
      <x:c r="G2828" s="6">
        <x:v>89.8604968911208</x:v>
      </x:c>
      <x:c r="H2828" t="s">
        <x:v>95</x:v>
      </x:c>
      <x:c r="I2828" s="6">
        <x:v>30.0315927128227</x:v>
      </x:c>
      <x:c r="J2828" t="s">
        <x:v>93</x:v>
      </x:c>
      <x:c r="K2828" s="6">
        <x:v>1018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21.685</x:v>
      </x:c>
      <x:c r="S2828" s="8">
        <x:v>90752.7452156229</x:v>
      </x:c>
      <x:c r="T2828" s="12">
        <x:v>280722.125043172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299800</x:v>
      </x:c>
      <x:c r="B2829" s="1">
        <x:v>44758.6740341088</x:v>
      </x:c>
      <x:c r="C2829" s="6">
        <x:v>49.125999245</x:v>
      </x:c>
      <x:c r="D2829" s="14" t="s">
        <x:v>92</x:v>
      </x:c>
      <x:c r="E2829" s="15">
        <x:v>44733.6666795139</x:v>
      </x:c>
      <x:c r="F2829" t="s">
        <x:v>97</x:v>
      </x:c>
      <x:c r="G2829" s="6">
        <x:v>89.9488552951435</x:v>
      </x:c>
      <x:c r="H2829" t="s">
        <x:v>95</x:v>
      </x:c>
      <x:c r="I2829" s="6">
        <x:v>30.0315927128227</x:v>
      </x:c>
      <x:c r="J2829" t="s">
        <x:v>93</x:v>
      </x:c>
      <x:c r="K2829" s="6">
        <x:v>1017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21.685</x:v>
      </x:c>
      <x:c r="S2829" s="8">
        <x:v>90757.2514127307</x:v>
      </x:c>
      <x:c r="T2829" s="12">
        <x:v>280725.53538275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299801</x:v>
      </x:c>
      <x:c r="B2830" s="1">
        <x:v>44758.6740452199</x:v>
      </x:c>
      <x:c r="C2830" s="6">
        <x:v>49.1419922066667</x:v>
      </x:c>
      <x:c r="D2830" s="14" t="s">
        <x:v>92</x:v>
      </x:c>
      <x:c r="E2830" s="15">
        <x:v>44733.6666795139</x:v>
      </x:c>
      <x:c r="F2830" t="s">
        <x:v>97</x:v>
      </x:c>
      <x:c r="G2830" s="6">
        <x:v>89.9306305823093</x:v>
      </x:c>
      <x:c r="H2830" t="s">
        <x:v>95</x:v>
      </x:c>
      <x:c r="I2830" s="6">
        <x:v>30.0254288083202</x:v>
      </x:c>
      <x:c r="J2830" t="s">
        <x:v>93</x:v>
      </x:c>
      <x:c r="K2830" s="6">
        <x:v>1017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21.688</x:v>
      </x:c>
      <x:c r="S2830" s="8">
        <x:v>90756.018107211</x:v>
      </x:c>
      <x:c r="T2830" s="12">
        <x:v>280708.635052283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299807</x:v>
      </x:c>
      <x:c r="B2831" s="1">
        <x:v>44758.6740569444</x:v>
      </x:c>
      <x:c r="C2831" s="6">
        <x:v>49.1588802383333</x:v>
      </x:c>
      <x:c r="D2831" s="14" t="s">
        <x:v>92</x:v>
      </x:c>
      <x:c r="E2831" s="15">
        <x:v>44733.6666795139</x:v>
      </x:c>
      <x:c r="F2831" t="s">
        <x:v>97</x:v>
      </x:c>
      <x:c r="G2831" s="6">
        <x:v>89.9306305823093</x:v>
      </x:c>
      <x:c r="H2831" t="s">
        <x:v>95</x:v>
      </x:c>
      <x:c r="I2831" s="6">
        <x:v>30.0254288083202</x:v>
      </x:c>
      <x:c r="J2831" t="s">
        <x:v>93</x:v>
      </x:c>
      <x:c r="K2831" s="6">
        <x:v>1017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21.688</x:v>
      </x:c>
      <x:c r="S2831" s="8">
        <x:v>90755.8261294025</x:v>
      </x:c>
      <x:c r="T2831" s="12">
        <x:v>280720.332422913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299812</x:v>
      </x:c>
      <x:c r="B2832" s="1">
        <x:v>44758.6740686343</x:v>
      </x:c>
      <x:c r="C2832" s="6">
        <x:v>49.175709475</x:v>
      </x:c>
      <x:c r="D2832" s="14" t="s">
        <x:v>92</x:v>
      </x:c>
      <x:c r="E2832" s="15">
        <x:v>44733.6666795139</x:v>
      </x:c>
      <x:c r="F2832" t="s">
        <x:v>97</x:v>
      </x:c>
      <x:c r="G2832" s="6">
        <x:v>89.8738501409992</x:v>
      </x:c>
      <x:c r="H2832" t="s">
        <x:v>95</x:v>
      </x:c>
      <x:c r="I2832" s="6">
        <x:v>30.0254288083202</x:v>
      </x:c>
      <x:c r="J2832" t="s">
        <x:v>93</x:v>
      </x:c>
      <x:c r="K2832" s="6">
        <x:v>1018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21.684</x:v>
      </x:c>
      <x:c r="S2832" s="8">
        <x:v>90756.2515817944</x:v>
      </x:c>
      <x:c r="T2832" s="12">
        <x:v>280724.528186704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299818</x:v>
      </x:c>
      <x:c r="B2833" s="1">
        <x:v>44758.6740803241</x:v>
      </x:c>
      <x:c r="C2833" s="6">
        <x:v>49.192558525</x:v>
      </x:c>
      <x:c r="D2833" s="14" t="s">
        <x:v>92</x:v>
      </x:c>
      <x:c r="E2833" s="15">
        <x:v>44733.6666795139</x:v>
      </x:c>
      <x:c r="F2833" t="s">
        <x:v>97</x:v>
      </x:c>
      <x:c r="G2833" s="6">
        <x:v>89.9518917707255</x:v>
      </x:c>
      <x:c r="H2833" t="s">
        <x:v>95</x:v>
      </x:c>
      <x:c r="I2833" s="6">
        <x:v>30.0192649151459</x:v>
      </x:c>
      <x:c r="J2833" t="s">
        <x:v>93</x:v>
      </x:c>
      <x:c r="K2833" s="6">
        <x:v>1017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21.686</x:v>
      </x:c>
      <x:c r="S2833" s="8">
        <x:v>90760.5660163094</x:v>
      </x:c>
      <x:c r="T2833" s="12">
        <x:v>280721.788987837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299823</x:v>
      </x:c>
      <x:c r="B2834" s="1">
        <x:v>44758.6740920139</x:v>
      </x:c>
      <x:c r="C2834" s="6">
        <x:v>49.2093852166667</x:v>
      </x:c>
      <x:c r="D2834" s="14" t="s">
        <x:v>92</x:v>
      </x:c>
      <x:c r="E2834" s="15">
        <x:v>44733.6666795139</x:v>
      </x:c>
      <x:c r="F2834" t="s">
        <x:v>97</x:v>
      </x:c>
      <x:c r="G2834" s="6">
        <x:v>89.9488552951435</x:v>
      </x:c>
      <x:c r="H2834" t="s">
        <x:v>95</x:v>
      </x:c>
      <x:c r="I2834" s="6">
        <x:v>30.0315927128227</x:v>
      </x:c>
      <x:c r="J2834" t="s">
        <x:v>93</x:v>
      </x:c>
      <x:c r="K2834" s="6">
        <x:v>1017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21.685</x:v>
      </x:c>
      <x:c r="S2834" s="8">
        <x:v>90763.3707057677</x:v>
      </x:c>
      <x:c r="T2834" s="12">
        <x:v>280727.409579287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299829</x:v>
      </x:c>
      <x:c r="B2835" s="1">
        <x:v>44758.674103206</x:v>
      </x:c>
      <x:c r="C2835" s="6">
        <x:v>49.2254929666667</x:v>
      </x:c>
      <x:c r="D2835" s="14" t="s">
        <x:v>92</x:v>
      </x:c>
      <x:c r="E2835" s="15">
        <x:v>44733.6666795139</x:v>
      </x:c>
      <x:c r="F2835" t="s">
        <x:v>97</x:v>
      </x:c>
      <x:c r="G2835" s="6">
        <x:v>89.9227349577262</x:v>
      </x:c>
      <x:c r="H2835" t="s">
        <x:v>95</x:v>
      </x:c>
      <x:c r="I2835" s="6">
        <x:v>30.0254288083202</x:v>
      </x:c>
      <x:c r="J2835" t="s">
        <x:v>93</x:v>
      </x:c>
      <x:c r="K2835" s="6">
        <x:v>1017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21.689</x:v>
      </x:c>
      <x:c r="S2835" s="8">
        <x:v>90756.6824290366</x:v>
      </x:c>
      <x:c r="T2835" s="12">
        <x:v>280720.097208044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299835</x:v>
      </x:c>
      <x:c r="B2836" s="1">
        <x:v>44758.6741148958</x:v>
      </x:c>
      <x:c r="C2836" s="6">
        <x:v>49.2423209816667</x:v>
      </x:c>
      <x:c r="D2836" s="14" t="s">
        <x:v>92</x:v>
      </x:c>
      <x:c r="E2836" s="15">
        <x:v>44733.6666795139</x:v>
      </x:c>
      <x:c r="F2836" t="s">
        <x:v>97</x:v>
      </x:c>
      <x:c r="G2836" s="6">
        <x:v>89.9360970091125</x:v>
      </x:c>
      <x:c r="H2836" t="s">
        <x:v>95</x:v>
      </x:c>
      <x:c r="I2836" s="6">
        <x:v>30.0192649151459</x:v>
      </x:c>
      <x:c r="J2836" t="s">
        <x:v>93</x:v>
      </x:c>
      <x:c r="K2836" s="6">
        <x:v>1017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21.688</x:v>
      </x:c>
      <x:c r="S2836" s="8">
        <x:v>90760.5728162794</x:v>
      </x:c>
      <x:c r="T2836" s="12">
        <x:v>280715.689083167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299840</x:v>
      </x:c>
      <x:c r="B2837" s="1">
        <x:v>44758.6741266204</x:v>
      </x:c>
      <x:c r="C2837" s="6">
        <x:v>49.2591924333333</x:v>
      </x:c>
      <x:c r="D2837" s="14" t="s">
        <x:v>92</x:v>
      </x:c>
      <x:c r="E2837" s="15">
        <x:v>44733.6666795139</x:v>
      </x:c>
      <x:c r="F2837" t="s">
        <x:v>97</x:v>
      </x:c>
      <x:c r="G2837" s="6">
        <x:v>89.9464244095468</x:v>
      </x:c>
      <x:c r="H2837" t="s">
        <x:v>95</x:v>
      </x:c>
      <x:c r="I2837" s="6">
        <x:v>30.0254288083202</x:v>
      </x:c>
      <x:c r="J2837" t="s">
        <x:v>93</x:v>
      </x:c>
      <x:c r="K2837" s="6">
        <x:v>1017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21.686</x:v>
      </x:c>
      <x:c r="S2837" s="8">
        <x:v>90766.059556685</x:v>
      </x:c>
      <x:c r="T2837" s="12">
        <x:v>280720.48177045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299845</x:v>
      </x:c>
      <x:c r="B2838" s="1">
        <x:v>44758.6741382755</x:v>
      </x:c>
      <x:c r="C2838" s="6">
        <x:v>49.2760161333333</x:v>
      </x:c>
      <x:c r="D2838" s="14" t="s">
        <x:v>92</x:v>
      </x:c>
      <x:c r="E2838" s="15">
        <x:v>44733.6666795139</x:v>
      </x:c>
      <x:c r="F2838" t="s">
        <x:v>97</x:v>
      </x:c>
      <x:c r="G2838" s="6">
        <x:v>89.9385270662071</x:v>
      </x:c>
      <x:c r="H2838" t="s">
        <x:v>95</x:v>
      </x:c>
      <x:c r="I2838" s="6">
        <x:v>30.0254288083202</x:v>
      </x:c>
      <x:c r="J2838" t="s">
        <x:v>93</x:v>
      </x:c>
      <x:c r="K2838" s="6">
        <x:v>1017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21.687</x:v>
      </x:c>
      <x:c r="S2838" s="8">
        <x:v>90765.5697985554</x:v>
      </x:c>
      <x:c r="T2838" s="12">
        <x:v>280721.644804181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299849</x:v>
      </x:c>
      <x:c r="B2839" s="1">
        <x:v>44758.6741494213</x:v>
      </x:c>
      <x:c r="C2839" s="6">
        <x:v>49.2920611283333</x:v>
      </x:c>
      <x:c r="D2839" s="14" t="s">
        <x:v>92</x:v>
      </x:c>
      <x:c r="E2839" s="15">
        <x:v>44733.6666795139</x:v>
      </x:c>
      <x:c r="F2839" t="s">
        <x:v>97</x:v>
      </x:c>
      <x:c r="G2839" s="6">
        <x:v>89.9385270662071</x:v>
      </x:c>
      <x:c r="H2839" t="s">
        <x:v>95</x:v>
      </x:c>
      <x:c r="I2839" s="6">
        <x:v>30.0254288083202</x:v>
      </x:c>
      <x:c r="J2839" t="s">
        <x:v>93</x:v>
      </x:c>
      <x:c r="K2839" s="6">
        <x:v>1017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21.687</x:v>
      </x:c>
      <x:c r="S2839" s="8">
        <x:v>90767.1124195367</x:v>
      </x:c>
      <x:c r="T2839" s="12">
        <x:v>280726.980755153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299855</x:v>
      </x:c>
      <x:c r="B2840" s="1">
        <x:v>44758.6741611111</x:v>
      </x:c>
      <x:c r="C2840" s="6">
        <x:v>49.3088849016667</x:v>
      </x:c>
      <x:c r="D2840" s="14" t="s">
        <x:v>92</x:v>
      </x:c>
      <x:c r="E2840" s="15">
        <x:v>44733.6666795139</x:v>
      </x:c>
      <x:c r="F2840" t="s">
        <x:v>97</x:v>
      </x:c>
      <x:c r="G2840" s="6">
        <x:v>89.917269508988</x:v>
      </x:c>
      <x:c r="H2840" t="s">
        <x:v>95</x:v>
      </x:c>
      <x:c r="I2840" s="6">
        <x:v>30.0315927128227</x:v>
      </x:c>
      <x:c r="J2840" t="s">
        <x:v>93</x:v>
      </x:c>
      <x:c r="K2840" s="6">
        <x:v>1017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21.689</x:v>
      </x:c>
      <x:c r="S2840" s="8">
        <x:v>90772.538226992</x:v>
      </x:c>
      <x:c r="T2840" s="12">
        <x:v>280725.058935008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299857</x:v>
      </x:c>
      <x:c r="B2841" s="1">
        <x:v>44758.6741728009</x:v>
      </x:c>
      <x:c r="C2841" s="6">
        <x:v>49.3257134583333</x:v>
      </x:c>
      <x:c r="D2841" s="14" t="s">
        <x:v>92</x:v>
      </x:c>
      <x:c r="E2841" s="15">
        <x:v>44733.6666795139</x:v>
      </x:c>
      <x:c r="F2841" t="s">
        <x:v>97</x:v>
      </x:c>
      <x:c r="G2841" s="6">
        <x:v>89.9227349577262</x:v>
      </x:c>
      <x:c r="H2841" t="s">
        <x:v>95</x:v>
      </x:c>
      <x:c r="I2841" s="6">
        <x:v>30.0254288083202</x:v>
      </x:c>
      <x:c r="J2841" t="s">
        <x:v>93</x:v>
      </x:c>
      <x:c r="K2841" s="6">
        <x:v>1017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21.689</x:v>
      </x:c>
      <x:c r="S2841" s="8">
        <x:v>90769.8038996769</x:v>
      </x:c>
      <x:c r="T2841" s="12">
        <x:v>280732.200549471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299863</x:v>
      </x:c>
      <x:c r="B2842" s="1">
        <x:v>44758.6741844907</x:v>
      </x:c>
      <x:c r="C2842" s="6">
        <x:v>49.3425664616667</x:v>
      </x:c>
      <x:c r="D2842" s="14" t="s">
        <x:v>92</x:v>
      </x:c>
      <x:c r="E2842" s="15">
        <x:v>44733.6666795139</x:v>
      </x:c>
      <x:c r="F2842" t="s">
        <x:v>97</x:v>
      </x:c>
      <x:c r="G2842" s="6">
        <x:v>89.9567538904802</x:v>
      </x:c>
      <x:c r="H2842" t="s">
        <x:v>95</x:v>
      </x:c>
      <x:c r="I2842" s="6">
        <x:v>30.0315927128227</x:v>
      </x:c>
      <x:c r="J2842" t="s">
        <x:v>93</x:v>
      </x:c>
      <x:c r="K2842" s="6">
        <x:v>1017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21.684</x:v>
      </x:c>
      <x:c r="S2842" s="8">
        <x:v>90770.4102326729</x:v>
      </x:c>
      <x:c r="T2842" s="12">
        <x:v>280721.582442857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299867</x:v>
      </x:c>
      <x:c r="B2843" s="1">
        <x:v>44758.6741956366</x:v>
      </x:c>
      <x:c r="C2843" s="6">
        <x:v>49.3585756166667</x:v>
      </x:c>
      <x:c r="D2843" s="14" t="s">
        <x:v>92</x:v>
      </x:c>
      <x:c r="E2843" s="15">
        <x:v>44733.6666795139</x:v>
      </x:c>
      <x:c r="F2843" t="s">
        <x:v>97</x:v>
      </x:c>
      <x:c r="G2843" s="6">
        <x:v>89.943993960173</x:v>
      </x:c>
      <x:c r="H2843" t="s">
        <x:v>95</x:v>
      </x:c>
      <x:c r="I2843" s="6">
        <x:v>30.0192649151459</x:v>
      </x:c>
      <x:c r="J2843" t="s">
        <x:v>93</x:v>
      </x:c>
      <x:c r="K2843" s="6">
        <x:v>1017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21.687</x:v>
      </x:c>
      <x:c r="S2843" s="8">
        <x:v>90773.4145773276</x:v>
      </x:c>
      <x:c r="T2843" s="12">
        <x:v>280727.475064052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299874</x:v>
      </x:c>
      <x:c r="B2844" s="1">
        <x:v>44758.6742073264</x:v>
      </x:c>
      <x:c r="C2844" s="6">
        <x:v>49.3754439</x:v>
      </x:c>
      <x:c r="D2844" s="14" t="s">
        <x:v>92</x:v>
      </x:c>
      <x:c r="E2844" s="15">
        <x:v>44733.6666795139</x:v>
      </x:c>
      <x:c r="F2844" t="s">
        <x:v>97</x:v>
      </x:c>
      <x:c r="G2844" s="6">
        <x:v>89.8990532385925</x:v>
      </x:c>
      <x:c r="H2844" t="s">
        <x:v>95</x:v>
      </x:c>
      <x:c r="I2844" s="6">
        <x:v>30.0254288083202</x:v>
      </x:c>
      <x:c r="J2844" t="s">
        <x:v>93</x:v>
      </x:c>
      <x:c r="K2844" s="6">
        <x:v>1017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21.692</x:v>
      </x:c>
      <x:c r="S2844" s="8">
        <x:v>90772.3752084883</x:v>
      </x:c>
      <x:c r="T2844" s="12">
        <x:v>280722.195453676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299878</x:v>
      </x:c>
      <x:c r="B2845" s="1">
        <x:v>44758.6742190625</x:v>
      </x:c>
      <x:c r="C2845" s="6">
        <x:v>49.3923115033333</x:v>
      </x:c>
      <x:c r="D2845" s="14" t="s">
        <x:v>92</x:v>
      </x:c>
      <x:c r="E2845" s="15">
        <x:v>44733.6666795139</x:v>
      </x:c>
      <x:c r="F2845" t="s">
        <x:v>97</x:v>
      </x:c>
      <x:c r="G2845" s="6">
        <x:v>89.906946285995</x:v>
      </x:c>
      <x:c r="H2845" t="s">
        <x:v>95</x:v>
      </x:c>
      <x:c r="I2845" s="6">
        <x:v>30.0254288083202</x:v>
      </x:c>
      <x:c r="J2845" t="s">
        <x:v>93</x:v>
      </x:c>
      <x:c r="K2845" s="6">
        <x:v>1017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21.691</x:v>
      </x:c>
      <x:c r="S2845" s="8">
        <x:v>90784.0491608921</x:v>
      </x:c>
      <x:c r="T2845" s="12">
        <x:v>280727.982226467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299885</x:v>
      </x:c>
      <x:c r="B2846" s="1">
        <x:v>44758.674230787</x:v>
      </x:c>
      <x:c r="C2846" s="6">
        <x:v>49.4092179433333</x:v>
      </x:c>
      <x:c r="D2846" s="14" t="s">
        <x:v>92</x:v>
      </x:c>
      <x:c r="E2846" s="15">
        <x:v>44733.6666795139</x:v>
      </x:c>
      <x:c r="F2846" t="s">
        <x:v>97</x:v>
      </x:c>
      <x:c r="G2846" s="6">
        <x:v>89.906946285995</x:v>
      </x:c>
      <x:c r="H2846" t="s">
        <x:v>95</x:v>
      </x:c>
      <x:c r="I2846" s="6">
        <x:v>30.0254288083202</x:v>
      </x:c>
      <x:c r="J2846" t="s">
        <x:v>93</x:v>
      </x:c>
      <x:c r="K2846" s="6">
        <x:v>1017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21.691</x:v>
      </x:c>
      <x:c r="S2846" s="8">
        <x:v>90774.2271364262</x:v>
      </x:c>
      <x:c r="T2846" s="12">
        <x:v>280728.721812067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299887</x:v>
      </x:c>
      <x:c r="B2847" s="1">
        <x:v>44758.6742419329</x:v>
      </x:c>
      <x:c r="C2847" s="6">
        <x:v>49.4252473416667</x:v>
      </x:c>
      <x:c r="D2847" s="14" t="s">
        <x:v>92</x:v>
      </x:c>
      <x:c r="E2847" s="15">
        <x:v>44733.6666795139</x:v>
      </x:c>
      <x:c r="F2847" t="s">
        <x:v>97</x:v>
      </x:c>
      <x:c r="G2847" s="6">
        <x:v>89.9360970091125</x:v>
      </x:c>
      <x:c r="H2847" t="s">
        <x:v>95</x:v>
      </x:c>
      <x:c r="I2847" s="6">
        <x:v>30.0192649151459</x:v>
      </x:c>
      <x:c r="J2847" t="s">
        <x:v>93</x:v>
      </x:c>
      <x:c r="K2847" s="6">
        <x:v>1017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21.688</x:v>
      </x:c>
      <x:c r="S2847" s="8">
        <x:v>90782.7261736975</x:v>
      </x:c>
      <x:c r="T2847" s="12">
        <x:v>280713.172317808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299893</x:v>
      </x:c>
      <x:c r="B2848" s="1">
        <x:v>44758.674253588</x:v>
      </x:c>
      <x:c r="C2848" s="6">
        <x:v>49.44204276</x:v>
      </x:c>
      <x:c r="D2848" s="14" t="s">
        <x:v>92</x:v>
      </x:c>
      <x:c r="E2848" s="15">
        <x:v>44733.6666795139</x:v>
      </x:c>
      <x:c r="F2848" t="s">
        <x:v>97</x:v>
      </x:c>
      <x:c r="G2848" s="6">
        <x:v>89.9093752106106</x:v>
      </x:c>
      <x:c r="H2848" t="s">
        <x:v>95</x:v>
      </x:c>
      <x:c r="I2848" s="6">
        <x:v>30.0315927128227</x:v>
      </x:c>
      <x:c r="J2848" t="s">
        <x:v>93</x:v>
      </x:c>
      <x:c r="K2848" s="6">
        <x:v>1017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21.69</x:v>
      </x:c>
      <x:c r="S2848" s="8">
        <x:v>90779.3964793331</x:v>
      </x:c>
      <x:c r="T2848" s="12">
        <x:v>280740.422310416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299900</x:v>
      </x:c>
      <x:c r="B2849" s="1">
        <x:v>44758.6742652431</x:v>
      </x:c>
      <x:c r="C2849" s="6">
        <x:v>49.458843875</x:v>
      </x:c>
      <x:c r="D2849" s="14" t="s">
        <x:v>92</x:v>
      </x:c>
      <x:c r="E2849" s="15">
        <x:v>44733.6666795139</x:v>
      </x:c>
      <x:c r="F2849" t="s">
        <x:v>97</x:v>
      </x:c>
      <x:c r="G2849" s="6">
        <x:v>89.8028593200844</x:v>
      </x:c>
      <x:c r="H2849" t="s">
        <x:v>95</x:v>
      </x:c>
      <x:c r="I2849" s="6">
        <x:v>30.0254288083202</x:v>
      </x:c>
      <x:c r="J2849" t="s">
        <x:v>93</x:v>
      </x:c>
      <x:c r="K2849" s="6">
        <x:v>1018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21.693</x:v>
      </x:c>
      <x:c r="S2849" s="8">
        <x:v>90774.4841943432</x:v>
      </x:c>
      <x:c r="T2849" s="12">
        <x:v>280734.684935324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299904</x:v>
      </x:c>
      <x:c r="B2850" s="1">
        <x:v>44758.6742769676</x:v>
      </x:c>
      <x:c r="C2850" s="6">
        <x:v>49.4756933533333</x:v>
      </x:c>
      <x:c r="D2850" s="14" t="s">
        <x:v>92</x:v>
      </x:c>
      <x:c r="E2850" s="15">
        <x:v>44733.6666795139</x:v>
      </x:c>
      <x:c r="F2850" t="s">
        <x:v>97</x:v>
      </x:c>
      <x:c r="G2850" s="6">
        <x:v>89.9045177972455</x:v>
      </x:c>
      <x:c r="H2850" t="s">
        <x:v>95</x:v>
      </x:c>
      <x:c r="I2850" s="6">
        <x:v>30.0192649151459</x:v>
      </x:c>
      <x:c r="J2850" t="s">
        <x:v>93</x:v>
      </x:c>
      <x:c r="K2850" s="6">
        <x:v>1017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21.692</x:v>
      </x:c>
      <x:c r="S2850" s="8">
        <x:v>90775.353237464</x:v>
      </x:c>
      <x:c r="T2850" s="12">
        <x:v>280725.0385529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299909</x:v>
      </x:c>
      <x:c r="B2851" s="1">
        <x:v>44758.6742887384</x:v>
      </x:c>
      <x:c r="C2851" s="6">
        <x:v>49.492622865</x:v>
      </x:c>
      <x:c r="D2851" s="14" t="s">
        <x:v>92</x:v>
      </x:c>
      <x:c r="E2851" s="15">
        <x:v>44733.6666795139</x:v>
      </x:c>
      <x:c r="F2851" t="s">
        <x:v>97</x:v>
      </x:c>
      <x:c r="G2851" s="6">
        <x:v>89.8856974690311</x:v>
      </x:c>
      <x:c r="H2851" t="s">
        <x:v>95</x:v>
      </x:c>
      <x:c r="I2851" s="6">
        <x:v>30.0315927128227</x:v>
      </x:c>
      <x:c r="J2851" t="s">
        <x:v>93</x:v>
      </x:c>
      <x:c r="K2851" s="6">
        <x:v>1017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21.693</x:v>
      </x:c>
      <x:c r="S2851" s="8">
        <x:v>90784.3101823632</x:v>
      </x:c>
      <x:c r="T2851" s="12">
        <x:v>280720.626978441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299912</x:v>
      </x:c>
      <x:c r="B2852" s="1">
        <x:v>44758.6742998032</x:v>
      </x:c>
      <x:c r="C2852" s="6">
        <x:v>49.5085990516667</x:v>
      </x:c>
      <x:c r="D2852" s="14" t="s">
        <x:v>92</x:v>
      </x:c>
      <x:c r="E2852" s="15">
        <x:v>44733.6666795139</x:v>
      </x:c>
      <x:c r="F2852" t="s">
        <x:v>97</x:v>
      </x:c>
      <x:c r="G2852" s="6">
        <x:v>89.9148401923305</x:v>
      </x:c>
      <x:c r="H2852" t="s">
        <x:v>95</x:v>
      </x:c>
      <x:c r="I2852" s="6">
        <x:v>30.0254288083202</x:v>
      </x:c>
      <x:c r="J2852" t="s">
        <x:v>93</x:v>
      </x:c>
      <x:c r="K2852" s="6">
        <x:v>1017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21.69</x:v>
      </x:c>
      <x:c r="S2852" s="8">
        <x:v>90786.2059864359</x:v>
      </x:c>
      <x:c r="T2852" s="12">
        <x:v>280715.891386651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299917</x:v>
      </x:c>
      <x:c r="B2853" s="1">
        <x:v>44758.6743114931</x:v>
      </x:c>
      <x:c r="C2853" s="6">
        <x:v>49.525437225</x:v>
      </x:c>
      <x:c r="D2853" s="14" t="s">
        <x:v>92</x:v>
      </x:c>
      <x:c r="E2853" s="15">
        <x:v>44733.6666795139</x:v>
      </x:c>
      <x:c r="F2853" t="s">
        <x:v>97</x:v>
      </x:c>
      <x:c r="G2853" s="6">
        <x:v>89.8753792487122</x:v>
      </x:c>
      <x:c r="H2853" t="s">
        <x:v>95</x:v>
      </x:c>
      <x:c r="I2853" s="6">
        <x:v>30.0254288083202</x:v>
      </x:c>
      <x:c r="J2853" t="s">
        <x:v>93</x:v>
      </x:c>
      <x:c r="K2853" s="6">
        <x:v>1017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21.695</x:v>
      </x:c>
      <x:c r="S2853" s="8">
        <x:v>90784.7558358578</x:v>
      </x:c>
      <x:c r="T2853" s="12">
        <x:v>280723.18007872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299925</x:v>
      </x:c>
      <x:c r="B2854" s="1">
        <x:v>44758.6743231829</x:v>
      </x:c>
      <x:c r="C2854" s="6">
        <x:v>49.54226756</x:v>
      </x:c>
      <x:c r="D2854" s="14" t="s">
        <x:v>92</x:v>
      </x:c>
      <x:c r="E2854" s="15">
        <x:v>44733.6666795139</x:v>
      </x:c>
      <x:c r="F2854" t="s">
        <x:v>97</x:v>
      </x:c>
      <x:c r="G2854" s="6">
        <x:v>89.8107437560399</x:v>
      </x:c>
      <x:c r="H2854" t="s">
        <x:v>95</x:v>
      </x:c>
      <x:c r="I2854" s="6">
        <x:v>30.0254288083202</x:v>
      </x:c>
      <x:c r="J2854" t="s">
        <x:v>93</x:v>
      </x:c>
      <x:c r="K2854" s="6">
        <x:v>1018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21.692</x:v>
      </x:c>
      <x:c r="S2854" s="8">
        <x:v>90789.4531065912</x:v>
      </x:c>
      <x:c r="T2854" s="12">
        <x:v>280734.182308747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299926</x:v>
      </x:c>
      <x:c r="B2855" s="1">
        <x:v>44758.674334919</x:v>
      </x:c>
      <x:c r="C2855" s="6">
        <x:v>49.559150735</x:v>
      </x:c>
      <x:c r="D2855" s="14" t="s">
        <x:v>92</x:v>
      </x:c>
      <x:c r="E2855" s="15">
        <x:v>44733.6666795139</x:v>
      </x:c>
      <x:c r="F2855" t="s">
        <x:v>97</x:v>
      </x:c>
      <x:c r="G2855" s="6">
        <x:v>89.8808424067779</x:v>
      </x:c>
      <x:c r="H2855" t="s">
        <x:v>95</x:v>
      </x:c>
      <x:c r="I2855" s="6">
        <x:v>30.0192649151459</x:v>
      </x:c>
      <x:c r="J2855" t="s">
        <x:v>93</x:v>
      </x:c>
      <x:c r="K2855" s="6">
        <x:v>1017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21.695</x:v>
      </x:c>
      <x:c r="S2855" s="8">
        <x:v>90792.940204949</x:v>
      </x:c>
      <x:c r="T2855" s="12">
        <x:v>280722.294264534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299935</x:v>
      </x:c>
      <x:c r="B2856" s="1">
        <x:v>44758.6743466435</x:v>
      </x:c>
      <x:c r="C2856" s="6">
        <x:v>49.5760295966667</x:v>
      </x:c>
      <x:c r="D2856" s="14" t="s">
        <x:v>92</x:v>
      </x:c>
      <x:c r="E2856" s="15">
        <x:v>44733.6666795139</x:v>
      </x:c>
      <x:c r="F2856" t="s">
        <x:v>97</x:v>
      </x:c>
      <x:c r="G2856" s="6">
        <x:v>89.8517129846535</x:v>
      </x:c>
      <x:c r="H2856" t="s">
        <x:v>95</x:v>
      </x:c>
      <x:c r="I2856" s="6">
        <x:v>30.0254288083202</x:v>
      </x:c>
      <x:c r="J2856" t="s">
        <x:v>93</x:v>
      </x:c>
      <x:c r="K2856" s="6">
        <x:v>1017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21.698</x:v>
      </x:c>
      <x:c r="S2856" s="8">
        <x:v>90789.9703475737</x:v>
      </x:c>
      <x:c r="T2856" s="12">
        <x:v>280730.294637482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299938</x:v>
      </x:c>
      <x:c r="B2857" s="1">
        <x:v>44758.6743577199</x:v>
      </x:c>
      <x:c r="C2857" s="6">
        <x:v>49.5919836983333</x:v>
      </x:c>
      <x:c r="D2857" s="14" t="s">
        <x:v>92</x:v>
      </x:c>
      <x:c r="E2857" s="15">
        <x:v>44733.6666795139</x:v>
      </x:c>
      <x:c r="F2857" t="s">
        <x:v>97</x:v>
      </x:c>
      <x:c r="G2857" s="6">
        <x:v>89.872952327074</x:v>
      </x:c>
      <x:c r="H2857" t="s">
        <x:v>95</x:v>
      </x:c>
      <x:c r="I2857" s="6">
        <x:v>30.0192649151459</x:v>
      </x:c>
      <x:c r="J2857" t="s">
        <x:v>93</x:v>
      </x:c>
      <x:c r="K2857" s="6">
        <x:v>1017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21.696</x:v>
      </x:c>
      <x:c r="S2857" s="8">
        <x:v>90791.4450513714</x:v>
      </x:c>
      <x:c r="T2857" s="12">
        <x:v>280734.265993909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299944</x:v>
      </x:c>
      <x:c r="B2858" s="1">
        <x:v>44758.6743694444</x:v>
      </x:c>
      <x:c r="C2858" s="6">
        <x:v>49.6088652333333</x:v>
      </x:c>
      <x:c r="D2858" s="14" t="s">
        <x:v>92</x:v>
      </x:c>
      <x:c r="E2858" s="15">
        <x:v>44733.6666795139</x:v>
      </x:c>
      <x:c r="F2858" t="s">
        <x:v>97</x:v>
      </x:c>
      <x:c r="G2858" s="6">
        <x:v>89.8753792487122</x:v>
      </x:c>
      <x:c r="H2858" t="s">
        <x:v>95</x:v>
      </x:c>
      <x:c r="I2858" s="6">
        <x:v>30.0254288083202</x:v>
      </x:c>
      <x:c r="J2858" t="s">
        <x:v>93</x:v>
      </x:c>
      <x:c r="K2858" s="6">
        <x:v>1017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21.695</x:v>
      </x:c>
      <x:c r="S2858" s="8">
        <x:v>90789.3620618718</x:v>
      </x:c>
      <x:c r="T2858" s="12">
        <x:v>280725.413954006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299946</x:v>
      </x:c>
      <x:c r="B2859" s="1">
        <x:v>44758.6743812153</x:v>
      </x:c>
      <x:c r="C2859" s="6">
        <x:v>49.6258034466667</x:v>
      </x:c>
      <x:c r="D2859" s="14" t="s">
        <x:v>92</x:v>
      </x:c>
      <x:c r="E2859" s="15">
        <x:v>44733.6666795139</x:v>
      </x:c>
      <x:c r="F2859" t="s">
        <x:v>97</x:v>
      </x:c>
      <x:c r="G2859" s="6">
        <x:v>89.8887333449564</x:v>
      </x:c>
      <x:c r="H2859" t="s">
        <x:v>95</x:v>
      </x:c>
      <x:c r="I2859" s="6">
        <x:v>30.0192649151459</x:v>
      </x:c>
      <x:c r="J2859" t="s">
        <x:v>93</x:v>
      </x:c>
      <x:c r="K2859" s="6">
        <x:v>1017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21.694</x:v>
      </x:c>
      <x:c r="S2859" s="8">
        <x:v>90796.8437726325</x:v>
      </x:c>
      <x:c r="T2859" s="12">
        <x:v>280728.040431538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299955</x:v>
      </x:c>
      <x:c r="B2860" s="1">
        <x:v>44758.6743929051</x:v>
      </x:c>
      <x:c r="C2860" s="6">
        <x:v>49.6426772166667</x:v>
      </x:c>
      <x:c r="D2860" s="14" t="s">
        <x:v>92</x:v>
      </x:c>
      <x:c r="E2860" s="15">
        <x:v>44733.6666795139</x:v>
      </x:c>
      <x:c r="F2860" t="s">
        <x:v>97</x:v>
      </x:c>
      <x:c r="G2860" s="6">
        <x:v>89.8887333449564</x:v>
      </x:c>
      <x:c r="H2860" t="s">
        <x:v>95</x:v>
      </x:c>
      <x:c r="I2860" s="6">
        <x:v>30.0192649151459</x:v>
      </x:c>
      <x:c r="J2860" t="s">
        <x:v>93</x:v>
      </x:c>
      <x:c r="K2860" s="6">
        <x:v>1017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21.694</x:v>
      </x:c>
      <x:c r="S2860" s="8">
        <x:v>90791.724018997</x:v>
      </x:c>
      <x:c r="T2860" s="12">
        <x:v>280732.805883128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299960</x:v>
      </x:c>
      <x:c r="B2861" s="1">
        <x:v>44758.6744040856</x:v>
      </x:c>
      <x:c r="C2861" s="6">
        <x:v>49.658747115</x:v>
      </x:c>
      <x:c r="D2861" s="14" t="s">
        <x:v>92</x:v>
      </x:c>
      <x:c r="E2861" s="15">
        <x:v>44733.6666795139</x:v>
      </x:c>
      <x:c r="F2861" t="s">
        <x:v>97</x:v>
      </x:c>
      <x:c r="G2861" s="6">
        <x:v>89.7895179943345</x:v>
      </x:c>
      <x:c r="H2861" t="s">
        <x:v>95</x:v>
      </x:c>
      <x:c r="I2861" s="6">
        <x:v>30.0315927128227</x:v>
      </x:c>
      <x:c r="J2861" t="s">
        <x:v>93</x:v>
      </x:c>
      <x:c r="K2861" s="6">
        <x:v>1018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21.694</x:v>
      </x:c>
      <x:c r="S2861" s="8">
        <x:v>90795.0342959009</x:v>
      </x:c>
      <x:c r="T2861" s="12">
        <x:v>280725.901127344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299963</x:v>
      </x:c>
      <x:c r="B2862" s="1">
        <x:v>44758.6744157407</x:v>
      </x:c>
      <x:c r="C2862" s="6">
        <x:v>49.6755546716667</x:v>
      </x:c>
      <x:c r="D2862" s="14" t="s">
        <x:v>92</x:v>
      </x:c>
      <x:c r="E2862" s="15">
        <x:v>44733.6666795139</x:v>
      </x:c>
      <x:c r="F2862" t="s">
        <x:v>97</x:v>
      </x:c>
      <x:c r="G2862" s="6">
        <x:v>89.8808424067779</x:v>
      </x:c>
      <x:c r="H2862" t="s">
        <x:v>95</x:v>
      </x:c>
      <x:c r="I2862" s="6">
        <x:v>30.0192649151459</x:v>
      </x:c>
      <x:c r="J2862" t="s">
        <x:v>93</x:v>
      </x:c>
      <x:c r="K2862" s="6">
        <x:v>1017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21.695</x:v>
      </x:c>
      <x:c r="S2862" s="8">
        <x:v>90802.4528271144</x:v>
      </x:c>
      <x:c r="T2862" s="12">
        <x:v>280732.304230955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299967</x:v>
      </x:c>
      <x:c r="B2863" s="1">
        <x:v>44758.6744275116</x:v>
      </x:c>
      <x:c r="C2863" s="6">
        <x:v>49.6924559966667</x:v>
      </x:c>
      <x:c r="D2863" s="14" t="s">
        <x:v>92</x:v>
      </x:c>
      <x:c r="E2863" s="15">
        <x:v>44733.6666795139</x:v>
      </x:c>
      <x:c r="F2863" t="s">
        <x:v>97</x:v>
      </x:c>
      <x:c r="G2863" s="6">
        <x:v>89.7658738044954</x:v>
      </x:c>
      <x:c r="H2863" t="s">
        <x:v>95</x:v>
      </x:c>
      <x:c r="I2863" s="6">
        <x:v>30.0315927128227</x:v>
      </x:c>
      <x:c r="J2863" t="s">
        <x:v>93</x:v>
      </x:c>
      <x:c r="K2863" s="6">
        <x:v>1018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21.697</x:v>
      </x:c>
      <x:c r="S2863" s="8">
        <x:v>90798.9291990441</x:v>
      </x:c>
      <x:c r="T2863" s="12">
        <x:v>280731.957600723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299975</x:v>
      </x:c>
      <x:c r="B2864" s="1">
        <x:v>44758.6744392014</x:v>
      </x:c>
      <x:c r="C2864" s="6">
        <x:v>49.7093017983333</x:v>
      </x:c>
      <x:c r="D2864" s="14" t="s">
        <x:v>92</x:v>
      </x:c>
      <x:c r="E2864" s="15">
        <x:v>44733.6666795139</x:v>
      </x:c>
      <x:c r="F2864" t="s">
        <x:v>97</x:v>
      </x:c>
      <x:c r="G2864" s="6">
        <x:v>89.8753792487122</x:v>
      </x:c>
      <x:c r="H2864" t="s">
        <x:v>95</x:v>
      </x:c>
      <x:c r="I2864" s="6">
        <x:v>30.0254288083202</x:v>
      </x:c>
      <x:c r="J2864" t="s">
        <x:v>93</x:v>
      </x:c>
      <x:c r="K2864" s="6">
        <x:v>1017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21.695</x:v>
      </x:c>
      <x:c r="S2864" s="8">
        <x:v>90799.2737330173</x:v>
      </x:c>
      <x:c r="T2864" s="12">
        <x:v>280726.87828829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299978</x:v>
      </x:c>
      <x:c r="B2865" s="1">
        <x:v>44758.6744503125</x:v>
      </x:c>
      <x:c r="C2865" s="6">
        <x:v>49.7252983316667</x:v>
      </x:c>
      <x:c r="D2865" s="14" t="s">
        <x:v>92</x:v>
      </x:c>
      <x:c r="E2865" s="15">
        <x:v>44733.6666795139</x:v>
      </x:c>
      <x:c r="F2865" t="s">
        <x:v>97</x:v>
      </x:c>
      <x:c r="G2865" s="6">
        <x:v>89.8383651654182</x:v>
      </x:c>
      <x:c r="H2865" t="s">
        <x:v>95</x:v>
      </x:c>
      <x:c r="I2865" s="6">
        <x:v>30.0315927128227</x:v>
      </x:c>
      <x:c r="J2865" t="s">
        <x:v>93</x:v>
      </x:c>
      <x:c r="K2865" s="6">
        <x:v>1017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21.699</x:v>
      </x:c>
      <x:c r="S2865" s="8">
        <x:v>90792.3977448212</x:v>
      </x:c>
      <x:c r="T2865" s="12">
        <x:v>280720.373705951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299981</x:v>
      </x:c>
      <x:c r="B2866" s="1">
        <x:v>44758.674461956</x:v>
      </x:c>
      <x:c r="C2866" s="6">
        <x:v>49.7420901866667</x:v>
      </x:c>
      <x:c r="D2866" s="14" t="s">
        <x:v>92</x:v>
      </x:c>
      <x:c r="E2866" s="15">
        <x:v>44733.6666795139</x:v>
      </x:c>
      <x:c r="F2866" t="s">
        <x:v>97</x:v>
      </x:c>
      <x:c r="G2866" s="6">
        <x:v>89.8517129846535</x:v>
      </x:c>
      <x:c r="H2866" t="s">
        <x:v>95</x:v>
      </x:c>
      <x:c r="I2866" s="6">
        <x:v>30.0254288083202</x:v>
      </x:c>
      <x:c r="J2866" t="s">
        <x:v>93</x:v>
      </x:c>
      <x:c r="K2866" s="6">
        <x:v>1017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21.698</x:v>
      </x:c>
      <x:c r="S2866" s="8">
        <x:v>90813.053236902</x:v>
      </x:c>
      <x:c r="T2866" s="12">
        <x:v>280726.52887727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299986</x:v>
      </x:c>
      <x:c r="B2867" s="1">
        <x:v>44758.6744737616</x:v>
      </x:c>
      <x:c r="C2867" s="6">
        <x:v>49.75907804</x:v>
      </x:c>
      <x:c r="D2867" s="14" t="s">
        <x:v>92</x:v>
      </x:c>
      <x:c r="E2867" s="15">
        <x:v>44733.6666795139</x:v>
      </x:c>
      <x:c r="F2867" t="s">
        <x:v>97</x:v>
      </x:c>
      <x:c r="G2867" s="6">
        <x:v>89.8620274551106</x:v>
      </x:c>
      <x:c r="H2867" t="s">
        <x:v>95</x:v>
      </x:c>
      <x:c r="I2867" s="6">
        <x:v>30.0315927128227</x:v>
      </x:c>
      <x:c r="J2867" t="s">
        <x:v>93</x:v>
      </x:c>
      <x:c r="K2867" s="6">
        <x:v>1017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21.696</x:v>
      </x:c>
      <x:c r="S2867" s="8">
        <x:v>90802.9446671747</x:v>
      </x:c>
      <x:c r="T2867" s="12">
        <x:v>280725.52390384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299993</x:v>
      </x:c>
      <x:c r="B2868" s="1">
        <x:v>44758.6744855324</x:v>
      </x:c>
      <x:c r="C2868" s="6">
        <x:v>49.776063705</x:v>
      </x:c>
      <x:c r="D2868" s="14" t="s">
        <x:v>92</x:v>
      </x:c>
      <x:c r="E2868" s="15">
        <x:v>44733.6666795139</x:v>
      </x:c>
      <x:c r="F2868" t="s">
        <x:v>97</x:v>
      </x:c>
      <x:c r="G2868" s="6">
        <x:v>89.8990532385925</x:v>
      </x:c>
      <x:c r="H2868" t="s">
        <x:v>95</x:v>
      </x:c>
      <x:c r="I2868" s="6">
        <x:v>30.0254288083202</x:v>
      </x:c>
      <x:c r="J2868" t="s">
        <x:v>93</x:v>
      </x:c>
      <x:c r="K2868" s="6">
        <x:v>1017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21.692</x:v>
      </x:c>
      <x:c r="S2868" s="8">
        <x:v>90803.1452245727</x:v>
      </x:c>
      <x:c r="T2868" s="12">
        <x:v>280741.035114135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299997</x:v>
      </x:c>
      <x:c r="B2869" s="1">
        <x:v>44758.6744966435</x:v>
      </x:c>
      <x:c r="C2869" s="6">
        <x:v>49.7920635516667</x:v>
      </x:c>
      <x:c r="D2869" s="14" t="s">
        <x:v>92</x:v>
      </x:c>
      <x:c r="E2869" s="15">
        <x:v>44733.6666795139</x:v>
      </x:c>
      <x:c r="F2869" t="s">
        <x:v>97</x:v>
      </x:c>
      <x:c r="G2869" s="6">
        <x:v>89.8887333449564</x:v>
      </x:c>
      <x:c r="H2869" t="s">
        <x:v>95</x:v>
      </x:c>
      <x:c r="I2869" s="6">
        <x:v>30.0192649151459</x:v>
      </x:c>
      <x:c r="J2869" t="s">
        <x:v>93</x:v>
      </x:c>
      <x:c r="K2869" s="6">
        <x:v>1017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21.694</x:v>
      </x:c>
      <x:c r="S2869" s="8">
        <x:v>90801.7583631138</x:v>
      </x:c>
      <x:c r="T2869" s="12">
        <x:v>280728.968712996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300001</x:v>
      </x:c>
      <x:c r="B2870" s="1">
        <x:v>44758.6745083681</x:v>
      </x:c>
      <x:c r="C2870" s="6">
        <x:v>49.8089099433333</x:v>
      </x:c>
      <x:c r="D2870" s="14" t="s">
        <x:v>92</x:v>
      </x:c>
      <x:c r="E2870" s="15">
        <x:v>44733.6666795139</x:v>
      </x:c>
      <x:c r="F2870" t="s">
        <x:v>97</x:v>
      </x:c>
      <x:c r="G2870" s="6">
        <x:v>89.8753792487122</x:v>
      </x:c>
      <x:c r="H2870" t="s">
        <x:v>95</x:v>
      </x:c>
      <x:c r="I2870" s="6">
        <x:v>30.0254288083202</x:v>
      </x:c>
      <x:c r="J2870" t="s">
        <x:v>93</x:v>
      </x:c>
      <x:c r="K2870" s="6">
        <x:v>1017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21.695</x:v>
      </x:c>
      <x:c r="S2870" s="8">
        <x:v>90799.9885365321</x:v>
      </x:c>
      <x:c r="T2870" s="12">
        <x:v>280731.321932598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300008</x:v>
      </x:c>
      <x:c r="B2871" s="1">
        <x:v>44758.6745200579</x:v>
      </x:c>
      <x:c r="C2871" s="6">
        <x:v>49.82577303</x:v>
      </x:c>
      <x:c r="D2871" s="14" t="s">
        <x:v>92</x:v>
      </x:c>
      <x:c r="E2871" s="15">
        <x:v>44733.6666795139</x:v>
      </x:c>
      <x:c r="F2871" t="s">
        <x:v>97</x:v>
      </x:c>
      <x:c r="G2871" s="6">
        <x:v>89.8517129846535</x:v>
      </x:c>
      <x:c r="H2871" t="s">
        <x:v>95</x:v>
      </x:c>
      <x:c r="I2871" s="6">
        <x:v>30.0254288083202</x:v>
      </x:c>
      <x:c r="J2871" t="s">
        <x:v>93</x:v>
      </x:c>
      <x:c r="K2871" s="6">
        <x:v>1017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21.698</x:v>
      </x:c>
      <x:c r="S2871" s="8">
        <x:v>90804.0600723065</x:v>
      </x:c>
      <x:c r="T2871" s="12">
        <x:v>280725.270841009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300011</x:v>
      </x:c>
      <x:c r="B2872" s="1">
        <x:v>44758.674531794</x:v>
      </x:c>
      <x:c r="C2872" s="6">
        <x:v>49.8426876166667</x:v>
      </x:c>
      <x:c r="D2872" s="14" t="s">
        <x:v>92</x:v>
      </x:c>
      <x:c r="E2872" s="15">
        <x:v>44733.6666795139</x:v>
      </x:c>
      <x:c r="F2872" t="s">
        <x:v>97</x:v>
      </x:c>
      <x:c r="G2872" s="6">
        <x:v>89.8414005904636</x:v>
      </x:c>
      <x:c r="H2872" t="s">
        <x:v>95</x:v>
      </x:c>
      <x:c r="I2872" s="6">
        <x:v>30.0192649151459</x:v>
      </x:c>
      <x:c r="J2872" t="s">
        <x:v>93</x:v>
      </x:c>
      <x:c r="K2872" s="6">
        <x:v>1017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21.7</x:v>
      </x:c>
      <x:c r="S2872" s="8">
        <x:v>90800.0749783553</x:v>
      </x:c>
      <x:c r="T2872" s="12">
        <x:v>280733.088811022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300018</x:v>
      </x:c>
      <x:c r="B2873" s="1">
        <x:v>44758.6745430208</x:v>
      </x:c>
      <x:c r="C2873" s="6">
        <x:v>49.8588288533333</x:v>
      </x:c>
      <x:c r="D2873" s="14" t="s">
        <x:v>92</x:v>
      </x:c>
      <x:c r="E2873" s="15">
        <x:v>44733.6666795139</x:v>
      </x:c>
      <x:c r="F2873" t="s">
        <x:v>97</x:v>
      </x:c>
      <x:c r="G2873" s="6">
        <x:v>89.8335148012272</x:v>
      </x:c>
      <x:c r="H2873" t="s">
        <x:v>95</x:v>
      </x:c>
      <x:c r="I2873" s="6">
        <x:v>30.0192649151459</x:v>
      </x:c>
      <x:c r="J2873" t="s">
        <x:v>93</x:v>
      </x:c>
      <x:c r="K2873" s="6">
        <x:v>1017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21.701</x:v>
      </x:c>
      <x:c r="S2873" s="8">
        <x:v>90806.1622425437</x:v>
      </x:c>
      <x:c r="T2873" s="12">
        <x:v>280725.064477917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300021</x:v>
      </x:c>
      <x:c r="B2874" s="1">
        <x:v>44758.6745548264</x:v>
      </x:c>
      <x:c r="C2874" s="6">
        <x:v>49.8758156166667</x:v>
      </x:c>
      <x:c r="D2874" s="14" t="s">
        <x:v>92</x:v>
      </x:c>
      <x:c r="E2874" s="15">
        <x:v>44733.6666795139</x:v>
      </x:c>
      <x:c r="F2874" t="s">
        <x:v>97</x:v>
      </x:c>
      <x:c r="G2874" s="6">
        <x:v>89.7816357402323</x:v>
      </x:c>
      <x:c r="H2874" t="s">
        <x:v>95</x:v>
      </x:c>
      <x:c r="I2874" s="6">
        <x:v>30.0315927128227</x:v>
      </x:c>
      <x:c r="J2874" t="s">
        <x:v>93</x:v>
      </x:c>
      <x:c r="K2874" s="6">
        <x:v>1018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21.695</x:v>
      </x:c>
      <x:c r="S2874" s="8">
        <x:v>90804.8071421694</x:v>
      </x:c>
      <x:c r="T2874" s="12">
        <x:v>280723.739979855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300029</x:v>
      </x:c>
      <x:c r="B2875" s="1">
        <x:v>44758.6745665162</x:v>
      </x:c>
      <x:c r="C2875" s="6">
        <x:v>49.8926573866667</x:v>
      </x:c>
      <x:c r="D2875" s="14" t="s">
        <x:v>92</x:v>
      </x:c>
      <x:c r="E2875" s="15">
        <x:v>44733.6666795139</x:v>
      </x:c>
      <x:c r="F2875" t="s">
        <x:v>97</x:v>
      </x:c>
      <x:c r="G2875" s="6">
        <x:v>89.8517129846535</x:v>
      </x:c>
      <x:c r="H2875" t="s">
        <x:v>95</x:v>
      </x:c>
      <x:c r="I2875" s="6">
        <x:v>30.0254288083202</x:v>
      </x:c>
      <x:c r="J2875" t="s">
        <x:v>93</x:v>
      </x:c>
      <x:c r="K2875" s="6">
        <x:v>1017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21.698</x:v>
      </x:c>
      <x:c r="S2875" s="8">
        <x:v>90806.4424768158</x:v>
      </x:c>
      <x:c r="T2875" s="12">
        <x:v>280729.845883027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300033</x:v>
      </x:c>
      <x:c r="B2876" s="1">
        <x:v>44758.6745776273</x:v>
      </x:c>
      <x:c r="C2876" s="6">
        <x:v>49.9086282383333</x:v>
      </x:c>
      <x:c r="D2876" s="14" t="s">
        <x:v>92</x:v>
      </x:c>
      <x:c r="E2876" s="15">
        <x:v>44733.6666795139</x:v>
      </x:c>
      <x:c r="F2876" t="s">
        <x:v>97</x:v>
      </x:c>
      <x:c r="G2876" s="6">
        <x:v>89.7713301533458</x:v>
      </x:c>
      <x:c r="H2876" t="s">
        <x:v>95</x:v>
      </x:c>
      <x:c r="I2876" s="6">
        <x:v>30.0254288083202</x:v>
      </x:c>
      <x:c r="J2876" t="s">
        <x:v>93</x:v>
      </x:c>
      <x:c r="K2876" s="6">
        <x:v>1018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21.697</x:v>
      </x:c>
      <x:c r="S2876" s="8">
        <x:v>90807.8900875363</x:v>
      </x:c>
      <x:c r="T2876" s="12">
        <x:v>280727.149459475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300037</x:v>
      </x:c>
      <x:c r="B2877" s="1">
        <x:v>44758.6745893171</x:v>
      </x:c>
      <x:c r="C2877" s="6">
        <x:v>49.9254790583333</x:v>
      </x:c>
      <x:c r="D2877" s="14" t="s">
        <x:v>92</x:v>
      </x:c>
      <x:c r="E2877" s="15">
        <x:v>44733.6666795139</x:v>
      </x:c>
      <x:c r="F2877" t="s">
        <x:v>97</x:v>
      </x:c>
      <x:c r="G2877" s="6">
        <x:v>89.768906398041</x:v>
      </x:c>
      <x:c r="H2877" t="s">
        <x:v>95</x:v>
      </x:c>
      <x:c r="I2877" s="6">
        <x:v>30.0192649151459</x:v>
      </x:c>
      <x:c r="J2877" t="s">
        <x:v>93</x:v>
      </x:c>
      <x:c r="K2877" s="6">
        <x:v>1018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21.698</x:v>
      </x:c>
      <x:c r="S2877" s="8">
        <x:v>90805.4919919577</x:v>
      </x:c>
      <x:c r="T2877" s="12">
        <x:v>280713.824441735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300043</x:v>
      </x:c>
      <x:c r="B2878" s="1">
        <x:v>44758.6746010069</x:v>
      </x:c>
      <x:c r="C2878" s="6">
        <x:v>49.94232811</x:v>
      </x:c>
      <x:c r="D2878" s="14" t="s">
        <x:v>92</x:v>
      </x:c>
      <x:c r="E2878" s="15">
        <x:v>44733.6666795139</x:v>
      </x:c>
      <x:c r="F2878" t="s">
        <x:v>97</x:v>
      </x:c>
      <x:c r="G2878" s="6">
        <x:v>89.7713301533458</x:v>
      </x:c>
      <x:c r="H2878" t="s">
        <x:v>95</x:v>
      </x:c>
      <x:c r="I2878" s="6">
        <x:v>30.0254288083202</x:v>
      </x:c>
      <x:c r="J2878" t="s">
        <x:v>93</x:v>
      </x:c>
      <x:c r="K2878" s="6">
        <x:v>1018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21.697</x:v>
      </x:c>
      <x:c r="S2878" s="8">
        <x:v>90811.9294263568</x:v>
      </x:c>
      <x:c r="T2878" s="12">
        <x:v>280726.326642854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300049</x:v>
      </x:c>
      <x:c r="B2879" s="1">
        <x:v>44758.6746128125</x:v>
      </x:c>
      <x:c r="C2879" s="6">
        <x:v>49.9593196</x:v>
      </x:c>
      <x:c r="D2879" s="14" t="s">
        <x:v>92</x:v>
      </x:c>
      <x:c r="E2879" s="15">
        <x:v>44733.6666795139</x:v>
      </x:c>
      <x:c r="F2879" t="s">
        <x:v>97</x:v>
      </x:c>
      <x:c r="G2879" s="6">
        <x:v>89.7792111587219</x:v>
      </x:c>
      <x:c r="H2879" t="s">
        <x:v>95</x:v>
      </x:c>
      <x:c r="I2879" s="6">
        <x:v>30.0254288083202</x:v>
      </x:c>
      <x:c r="J2879" t="s">
        <x:v>93</x:v>
      </x:c>
      <x:c r="K2879" s="6">
        <x:v>1018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21.696</x:v>
      </x:c>
      <x:c r="S2879" s="8">
        <x:v>90813.5446889218</x:v>
      </x:c>
      <x:c r="T2879" s="12">
        <x:v>280726.446681673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300055</x:v>
      </x:c>
      <x:c r="B2880" s="1">
        <x:v>44758.6746239931</x:v>
      </x:c>
      <x:c r="C2880" s="6">
        <x:v>49.9754402866667</x:v>
      </x:c>
      <x:c r="D2880" s="14" t="s">
        <x:v>92</x:v>
      </x:c>
      <x:c r="E2880" s="15">
        <x:v>44733.6666795139</x:v>
      </x:c>
      <x:c r="F2880" t="s">
        <x:v>97</x:v>
      </x:c>
      <x:c r="G2880" s="6">
        <x:v>89.747692280675</x:v>
      </x:c>
      <x:c r="H2880" t="s">
        <x:v>95</x:v>
      </x:c>
      <x:c r="I2880" s="6">
        <x:v>30.0254288083202</x:v>
      </x:c>
      <x:c r="J2880" t="s">
        <x:v>93</x:v>
      </x:c>
      <x:c r="K2880" s="6">
        <x:v>1018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21.7</x:v>
      </x:c>
      <x:c r="S2880" s="8">
        <x:v>90815.0442902115</x:v>
      </x:c>
      <x:c r="T2880" s="12">
        <x:v>280724.577962279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300058</x:v>
      </x:c>
      <x:c r="B2881" s="1">
        <x:v>44758.6746357292</x:v>
      </x:c>
      <x:c r="C2881" s="6">
        <x:v>49.992327705</x:v>
      </x:c>
      <x:c r="D2881" s="14" t="s">
        <x:v>92</x:v>
      </x:c>
      <x:c r="E2881" s="15">
        <x:v>44733.6666795139</x:v>
      </x:c>
      <x:c r="F2881" t="s">
        <x:v>97</x:v>
      </x:c>
      <x:c r="G2881" s="6">
        <x:v>89.7555707144492</x:v>
      </x:c>
      <x:c r="H2881" t="s">
        <x:v>95</x:v>
      </x:c>
      <x:c r="I2881" s="6">
        <x:v>30.0254288083202</x:v>
      </x:c>
      <x:c r="J2881" t="s">
        <x:v>93</x:v>
      </x:c>
      <x:c r="K2881" s="6">
        <x:v>1018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21.699</x:v>
      </x:c>
      <x:c r="S2881" s="8">
        <x:v>90811.9383975884</x:v>
      </x:c>
      <x:c r="T2881" s="12">
        <x:v>280726.950700983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300063</x:v>
      </x:c>
      <x:c r="B2882" s="1">
        <x:v>44758.6746475347</x:v>
      </x:c>
      <x:c r="C2882" s="6">
        <x:v>50.0092955833333</x:v>
      </x:c>
      <x:c r="D2882" s="14" t="s">
        <x:v>92</x:v>
      </x:c>
      <x:c r="E2882" s="15">
        <x:v>44733.6666795139</x:v>
      </x:c>
      <x:c r="F2882" t="s">
        <x:v>97</x:v>
      </x:c>
      <x:c r="G2882" s="6">
        <x:v>89.7965217274477</x:v>
      </x:c>
      <x:c r="H2882" t="s">
        <x:v>95</x:v>
      </x:c>
      <x:c r="I2882" s="6">
        <x:v>30.0254288083202</x:v>
      </x:c>
      <x:c r="J2882" t="s">
        <x:v>93</x:v>
      </x:c>
      <x:c r="K2882" s="6">
        <x:v>1017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21.705</x:v>
      </x:c>
      <x:c r="S2882" s="8">
        <x:v>90818.3314107045</x:v>
      </x:c>
      <x:c r="T2882" s="12">
        <x:v>280729.221782878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300066</x:v>
      </x:c>
      <x:c r="B2883" s="1">
        <x:v>44758.6746585995</x:v>
      </x:c>
      <x:c r="C2883" s="6">
        <x:v>50.02526866</x:v>
      </x:c>
      <x:c r="D2883" s="14" t="s">
        <x:v>92</x:v>
      </x:c>
      <x:c r="E2883" s="15">
        <x:v>44733.6666795139</x:v>
      </x:c>
      <x:c r="F2883" t="s">
        <x:v>97</x:v>
      </x:c>
      <x:c r="G2883" s="6">
        <x:v>89.8044036202826</x:v>
      </x:c>
      <x:c r="H2883" t="s">
        <x:v>95</x:v>
      </x:c>
      <x:c r="I2883" s="6">
        <x:v>30.0254288083202</x:v>
      </x:c>
      <x:c r="J2883" t="s">
        <x:v>93</x:v>
      </x:c>
      <x:c r="K2883" s="6">
        <x:v>1017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21.704</x:v>
      </x:c>
      <x:c r="S2883" s="8">
        <x:v>90814.7350109787</x:v>
      </x:c>
      <x:c r="T2883" s="12">
        <x:v>280725.720168327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300073</x:v>
      </x:c>
      <x:c r="B2884" s="1">
        <x:v>44758.6746703704</x:v>
      </x:c>
      <x:c r="C2884" s="6">
        <x:v>50.042223455</x:v>
      </x:c>
      <x:c r="D2884" s="14" t="s">
        <x:v>92</x:v>
      </x:c>
      <x:c r="E2884" s="15">
        <x:v>44733.6666795139</x:v>
      </x:c>
      <x:c r="F2884" t="s">
        <x:v>97</x:v>
      </x:c>
      <x:c r="G2884" s="6">
        <x:v>89.7398147038477</x:v>
      </x:c>
      <x:c r="H2884" t="s">
        <x:v>95</x:v>
      </x:c>
      <x:c r="I2884" s="6">
        <x:v>30.0254288083202</x:v>
      </x:c>
      <x:c r="J2884" t="s">
        <x:v>93</x:v>
      </x:c>
      <x:c r="K2884" s="6">
        <x:v>1018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21.701</x:v>
      </x:c>
      <x:c r="S2884" s="8">
        <x:v>90828.2378289012</x:v>
      </x:c>
      <x:c r="T2884" s="12">
        <x:v>280730.603725646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300079</x:v>
      </x:c>
      <x:c r="B2885" s="1">
        <x:v>44758.6746820949</x:v>
      </x:c>
      <x:c r="C2885" s="6">
        <x:v>50.05907594</x:v>
      </x:c>
      <x:c r="D2885" s="14" t="s">
        <x:v>92</x:v>
      </x:c>
      <x:c r="E2885" s="15">
        <x:v>44733.6666795139</x:v>
      </x:c>
      <x:c r="F2885" t="s">
        <x:v>97</x:v>
      </x:c>
      <x:c r="G2885" s="6">
        <x:v>89.7295161829992</x:v>
      </x:c>
      <x:c r="H2885" t="s">
        <x:v>95</x:v>
      </x:c>
      <x:c r="I2885" s="6">
        <x:v>30.0192649151459</x:v>
      </x:c>
      <x:c r="J2885" t="s">
        <x:v>93</x:v>
      </x:c>
      <x:c r="K2885" s="6">
        <x:v>1018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21.703</x:v>
      </x:c>
      <x:c r="S2885" s="8">
        <x:v>90826.5598995941</x:v>
      </x:c>
      <x:c r="T2885" s="12">
        <x:v>280726.820974538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300085</x:v>
      </x:c>
      <x:c r="B2886" s="1">
        <x:v>44758.6746938657</x:v>
      </x:c>
      <x:c r="C2886" s="6">
        <x:v>50.0760504766667</x:v>
      </x:c>
      <x:c r="D2886" s="14" t="s">
        <x:v>92</x:v>
      </x:c>
      <x:c r="E2886" s="15">
        <x:v>44733.6666795139</x:v>
      </x:c>
      <x:c r="F2886" t="s">
        <x:v>97</x:v>
      </x:c>
      <x:c r="G2886" s="6">
        <x:v>89.7083129634718</x:v>
      </x:c>
      <x:c r="H2886" t="s">
        <x:v>95</x:v>
      </x:c>
      <x:c r="I2886" s="6">
        <x:v>30.0254288083202</x:v>
      </x:c>
      <x:c r="J2886" t="s">
        <x:v>93</x:v>
      </x:c>
      <x:c r="K2886" s="6">
        <x:v>1018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21.705</x:v>
      </x:c>
      <x:c r="S2886" s="8">
        <x:v>90835.734358636</x:v>
      </x:c>
      <x:c r="T2886" s="12">
        <x:v>280725.540919763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300087</x:v>
      </x:c>
      <x:c r="B2887" s="1">
        <x:v>44758.6747049421</x:v>
      </x:c>
      <x:c r="C2887" s="6">
        <x:v>50.09202015</x:v>
      </x:c>
      <x:c r="D2887" s="14" t="s">
        <x:v>92</x:v>
      </x:c>
      <x:c r="E2887" s="15">
        <x:v>44733.6666795139</x:v>
      </x:c>
      <x:c r="F2887" t="s">
        <x:v>97</x:v>
      </x:c>
      <x:c r="G2887" s="6">
        <x:v>89.8335148012272</x:v>
      </x:c>
      <x:c r="H2887" t="s">
        <x:v>95</x:v>
      </x:c>
      <x:c r="I2887" s="6">
        <x:v>30.0192649151459</x:v>
      </x:c>
      <x:c r="J2887" t="s">
        <x:v>93</x:v>
      </x:c>
      <x:c r="K2887" s="6">
        <x:v>1017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21.701</x:v>
      </x:c>
      <x:c r="S2887" s="8">
        <x:v>90826.5614365816</x:v>
      </x:c>
      <x:c r="T2887" s="12">
        <x:v>280717.199729913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300093</x:v>
      </x:c>
      <x:c r="B2888" s="1">
        <x:v>44758.6747166319</x:v>
      </x:c>
      <x:c r="C2888" s="6">
        <x:v>50.1088233183333</x:v>
      </x:c>
      <x:c r="D2888" s="14" t="s">
        <x:v>92</x:v>
      </x:c>
      <x:c r="E2888" s="15">
        <x:v>44733.6666795139</x:v>
      </x:c>
      <x:c r="F2888" t="s">
        <x:v>97</x:v>
      </x:c>
      <x:c r="G2888" s="6">
        <x:v>89.8256298697034</x:v>
      </x:c>
      <x:c r="H2888" t="s">
        <x:v>95</x:v>
      </x:c>
      <x:c r="I2888" s="6">
        <x:v>30.0192649151459</x:v>
      </x:c>
      <x:c r="J2888" t="s">
        <x:v>93</x:v>
      </x:c>
      <x:c r="K2888" s="6">
        <x:v>1017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21.702</x:v>
      </x:c>
      <x:c r="S2888" s="8">
        <x:v>90829.1689969177</x:v>
      </x:c>
      <x:c r="T2888" s="12">
        <x:v>280723.198060766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300096</x:v>
      </x:c>
      <x:c r="B2889" s="1">
        <x:v>44758.6747283218</x:v>
      </x:c>
      <x:c r="C2889" s="6">
        <x:v>50.12562217</x:v>
      </x:c>
      <x:c r="D2889" s="14" t="s">
        <x:v>92</x:v>
      </x:c>
      <x:c r="E2889" s="15">
        <x:v>44733.6666795139</x:v>
      </x:c>
      <x:c r="F2889" t="s">
        <x:v>97</x:v>
      </x:c>
      <x:c r="G2889" s="6">
        <x:v>89.8280544429862</x:v>
      </x:c>
      <x:c r="H2889" t="s">
        <x:v>95</x:v>
      </x:c>
      <x:c r="I2889" s="6">
        <x:v>30.0254288083202</x:v>
      </x:c>
      <x:c r="J2889" t="s">
        <x:v>93</x:v>
      </x:c>
      <x:c r="K2889" s="6">
        <x:v>1017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21.701</x:v>
      </x:c>
      <x:c r="S2889" s="8">
        <x:v>90828.3974427846</x:v>
      </x:c>
      <x:c r="T2889" s="12">
        <x:v>280726.128688323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300105</x:v>
      </x:c>
      <x:c r="B2890" s="1">
        <x:v>44758.6747400463</x:v>
      </x:c>
      <x:c r="C2890" s="6">
        <x:v>50.142532005</x:v>
      </x:c>
      <x:c r="D2890" s="14" t="s">
        <x:v>92</x:v>
      </x:c>
      <x:c r="E2890" s="15">
        <x:v>44733.6666795139</x:v>
      </x:c>
      <x:c r="F2890" t="s">
        <x:v>97</x:v>
      </x:c>
      <x:c r="G2890" s="6">
        <x:v>89.7995572549012</x:v>
      </x:c>
      <x:c r="H2890" t="s">
        <x:v>95</x:v>
      </x:c>
      <x:c r="I2890" s="6">
        <x:v>30.0131010333002</x:v>
      </x:c>
      <x:c r="J2890" t="s">
        <x:v>93</x:v>
      </x:c>
      <x:c r="K2890" s="6">
        <x:v>1017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21.706</x:v>
      </x:c>
      <x:c r="S2890" s="8">
        <x:v>90827.0716405152</x:v>
      </x:c>
      <x:c r="T2890" s="12">
        <x:v>280727.875322872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300106</x:v>
      </x:c>
      <x:c r="B2891" s="1">
        <x:v>44758.6747511921</x:v>
      </x:c>
      <x:c r="C2891" s="6">
        <x:v>50.1585945583333</x:v>
      </x:c>
      <x:c r="D2891" s="14" t="s">
        <x:v>92</x:v>
      </x:c>
      <x:c r="E2891" s="15">
        <x:v>44733.6666795139</x:v>
      </x:c>
      <x:c r="F2891" t="s">
        <x:v>97</x:v>
      </x:c>
      <x:c r="G2891" s="6">
        <x:v>89.8098625792857</x:v>
      </x:c>
      <x:c r="H2891" t="s">
        <x:v>95</x:v>
      </x:c>
      <x:c r="I2891" s="6">
        <x:v>30.0192649151459</x:v>
      </x:c>
      <x:c r="J2891" t="s">
        <x:v>93</x:v>
      </x:c>
      <x:c r="K2891" s="6">
        <x:v>1017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21.704</x:v>
      </x:c>
      <x:c r="S2891" s="8">
        <x:v>90836.4197835066</x:v>
      </x:c>
      <x:c r="T2891" s="12">
        <x:v>280731.278575013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300112</x:v>
      </x:c>
      <x:c r="B2892" s="1">
        <x:v>44758.6747628819</x:v>
      </x:c>
      <x:c r="C2892" s="6">
        <x:v>50.1754190833333</x:v>
      </x:c>
      <x:c r="D2892" s="14" t="s">
        <x:v>92</x:v>
      </x:c>
      <x:c r="E2892" s="15">
        <x:v>44733.6666795139</x:v>
      </x:c>
      <x:c r="F2892" t="s">
        <x:v>97</x:v>
      </x:c>
      <x:c r="G2892" s="6">
        <x:v>89.8359397657101</x:v>
      </x:c>
      <x:c r="H2892" t="s">
        <x:v>95</x:v>
      </x:c>
      <x:c r="I2892" s="6">
        <x:v>30.0254288083202</x:v>
      </x:c>
      <x:c r="J2892" t="s">
        <x:v>93</x:v>
      </x:c>
      <x:c r="K2892" s="6">
        <x:v>1017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21.7</x:v>
      </x:c>
      <x:c r="S2892" s="8">
        <x:v>90825.7235876875</x:v>
      </x:c>
      <x:c r="T2892" s="12">
        <x:v>280722.090640032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300116</x:v>
      </x:c>
      <x:c r="B2893" s="1">
        <x:v>44758.6747745718</x:v>
      </x:c>
      <x:c r="C2893" s="6">
        <x:v>50.1922559633333</x:v>
      </x:c>
      <x:c r="D2893" s="14" t="s">
        <x:v>92</x:v>
      </x:c>
      <x:c r="E2893" s="15">
        <x:v>44733.6666795139</x:v>
      </x:c>
      <x:c r="F2893" t="s">
        <x:v>97</x:v>
      </x:c>
      <x:c r="G2893" s="6">
        <x:v>89.7862180733313</x:v>
      </x:c>
      <x:c r="H2893" t="s">
        <x:v>95</x:v>
      </x:c>
      <x:c r="I2893" s="6">
        <x:v>30.0192649151459</x:v>
      </x:c>
      <x:c r="J2893" t="s">
        <x:v>93</x:v>
      </x:c>
      <x:c r="K2893" s="6">
        <x:v>1017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21.707</x:v>
      </x:c>
      <x:c r="S2893" s="8">
        <x:v>90833.4772548497</x:v>
      </x:c>
      <x:c r="T2893" s="12">
        <x:v>280724.234176351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300125</x:v>
      </x:c>
      <x:c r="B2894" s="1">
        <x:v>44758.6747863079</x:v>
      </x:c>
      <x:c r="C2894" s="6">
        <x:v>50.20912217</x:v>
      </x:c>
      <x:c r="D2894" s="14" t="s">
        <x:v>92</x:v>
      </x:c>
      <x:c r="E2894" s="15">
        <x:v>44733.6666795139</x:v>
      </x:c>
      <x:c r="F2894" t="s">
        <x:v>97</x:v>
      </x:c>
      <x:c r="G2894" s="6">
        <x:v>89.8122863703994</x:v>
      </x:c>
      <x:c r="H2894" t="s">
        <x:v>95</x:v>
      </x:c>
      <x:c r="I2894" s="6">
        <x:v>30.0254288083202</x:v>
      </x:c>
      <x:c r="J2894" t="s">
        <x:v>93</x:v>
      </x:c>
      <x:c r="K2894" s="6">
        <x:v>1017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21.703</x:v>
      </x:c>
      <x:c r="S2894" s="8">
        <x:v>90835.8017695481</x:v>
      </x:c>
      <x:c r="T2894" s="12">
        <x:v>280720.162642923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300130</x:v>
      </x:c>
      <x:c r="B2895" s="1">
        <x:v>44758.6747979977</x:v>
      </x:c>
      <x:c r="C2895" s="6">
        <x:v>50.2259709383333</x:v>
      </x:c>
      <x:c r="D2895" s="14" t="s">
        <x:v>92</x:v>
      </x:c>
      <x:c r="E2895" s="15">
        <x:v>44733.6666795139</x:v>
      </x:c>
      <x:c r="F2895" t="s">
        <x:v>97</x:v>
      </x:c>
      <x:c r="G2895" s="6">
        <x:v>89.775303463059</x:v>
      </x:c>
      <x:c r="H2895" t="s">
        <x:v>95</x:v>
      </x:c>
      <x:c r="I2895" s="6">
        <x:v>30.0315927128227</x:v>
      </x:c>
      <x:c r="J2895" t="s">
        <x:v>93</x:v>
      </x:c>
      <x:c r="K2895" s="6">
        <x:v>1017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21.707</x:v>
      </x:c>
      <x:c r="S2895" s="8">
        <x:v>90834.206738684</x:v>
      </x:c>
      <x:c r="T2895" s="12">
        <x:v>280729.537955098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300131</x:v>
      </x:c>
      <x:c r="B2896" s="1">
        <x:v>44758.6748091088</x:v>
      </x:c>
      <x:c r="C2896" s="6">
        <x:v>50.2419642066667</x:v>
      </x:c>
      <x:c r="D2896" s="14" t="s">
        <x:v>92</x:v>
      </x:c>
      <x:c r="E2896" s="15">
        <x:v>44733.6666795139</x:v>
      </x:c>
      <x:c r="F2896" t="s">
        <x:v>97</x:v>
      </x:c>
      <x:c r="G2896" s="6">
        <x:v>89.8074392231506</x:v>
      </x:c>
      <x:c r="H2896" t="s">
        <x:v>95</x:v>
      </x:c>
      <x:c r="I2896" s="6">
        <x:v>30.0131010333002</x:v>
      </x:c>
      <x:c r="J2896" t="s">
        <x:v>93</x:v>
      </x:c>
      <x:c r="K2896" s="6">
        <x:v>1017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21.705</x:v>
      </x:c>
      <x:c r="S2896" s="8">
        <x:v>90833.975421918</x:v>
      </x:c>
      <x:c r="T2896" s="12">
        <x:v>280720.34047123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300137</x:v>
      </x:c>
      <x:c r="B2897" s="1">
        <x:v>44758.6748208333</x:v>
      </x:c>
      <x:c r="C2897" s="6">
        <x:v>50.2588843283333</x:v>
      </x:c>
      <x:c r="D2897" s="14" t="s">
        <x:v>92</x:v>
      </x:c>
      <x:c r="E2897" s="15">
        <x:v>44733.6666795139</x:v>
      </x:c>
      <x:c r="F2897" t="s">
        <x:v>97</x:v>
      </x:c>
      <x:c r="G2897" s="6">
        <x:v>89.7807605131163</x:v>
      </x:c>
      <x:c r="H2897" t="s">
        <x:v>95</x:v>
      </x:c>
      <x:c r="I2897" s="6">
        <x:v>30.0254288083202</x:v>
      </x:c>
      <x:c r="J2897" t="s">
        <x:v>93</x:v>
      </x:c>
      <x:c r="K2897" s="6">
        <x:v>1017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21.707</x:v>
      </x:c>
      <x:c r="S2897" s="8">
        <x:v>90841.8861978638</x:v>
      </x:c>
      <x:c r="T2897" s="12">
        <x:v>280712.493504767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300142</x:v>
      </x:c>
      <x:c r="B2898" s="1">
        <x:v>44758.6748325231</x:v>
      </x:c>
      <x:c r="C2898" s="6">
        <x:v>50.2756947283333</x:v>
      </x:c>
      <x:c r="D2898" s="14" t="s">
        <x:v>92</x:v>
      </x:c>
      <x:c r="E2898" s="15">
        <x:v>44733.6666795139</x:v>
      </x:c>
      <x:c r="F2898" t="s">
        <x:v>97</x:v>
      </x:c>
      <x:c r="G2898" s="6">
        <x:v>89.8019802201382</x:v>
      </x:c>
      <x:c r="H2898" t="s">
        <x:v>95</x:v>
      </x:c>
      <x:c r="I2898" s="6">
        <x:v>30.0192649151459</x:v>
      </x:c>
      <x:c r="J2898" t="s">
        <x:v>93</x:v>
      </x:c>
      <x:c r="K2898" s="6">
        <x:v>1017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21.705</x:v>
      </x:c>
      <x:c r="S2898" s="8">
        <x:v>90833.939401218</x:v>
      </x:c>
      <x:c r="T2898" s="12">
        <x:v>280724.620210052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300150</x:v>
      </x:c>
      <x:c r="B2899" s="1">
        <x:v>44758.674844213</x:v>
      </x:c>
      <x:c r="C2899" s="6">
        <x:v>50.2925530233333</x:v>
      </x:c>
      <x:c r="D2899" s="14" t="s">
        <x:v>92</x:v>
      </x:c>
      <x:c r="E2899" s="15">
        <x:v>44733.6666795139</x:v>
      </x:c>
      <x:c r="F2899" t="s">
        <x:v>97</x:v>
      </x:c>
      <x:c r="G2899" s="6">
        <x:v>89.7216407103474</x:v>
      </x:c>
      <x:c r="H2899" t="s">
        <x:v>95</x:v>
      </x:c>
      <x:c r="I2899" s="6">
        <x:v>30.0192649151459</x:v>
      </x:c>
      <x:c r="J2899" t="s">
        <x:v>93</x:v>
      </x:c>
      <x:c r="K2899" s="6">
        <x:v>1018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21.704</x:v>
      </x:c>
      <x:c r="S2899" s="8">
        <x:v>90838.4640243099</x:v>
      </x:c>
      <x:c r="T2899" s="12">
        <x:v>280723.357050735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300155</x:v>
      </x:c>
      <x:c r="B2900" s="1">
        <x:v>44758.6748559028</x:v>
      </x:c>
      <x:c r="C2900" s="6">
        <x:v>50.3093985983333</x:v>
      </x:c>
      <x:c r="D2900" s="14" t="s">
        <x:v>92</x:v>
      </x:c>
      <x:c r="E2900" s="15">
        <x:v>44733.6666795139</x:v>
      </x:c>
      <x:c r="F2900" t="s">
        <x:v>97</x:v>
      </x:c>
      <x:c r="G2900" s="6">
        <x:v>89.7965217274477</x:v>
      </x:c>
      <x:c r="H2900" t="s">
        <x:v>95</x:v>
      </x:c>
      <x:c r="I2900" s="6">
        <x:v>30.0254288083202</x:v>
      </x:c>
      <x:c r="J2900" t="s">
        <x:v>93</x:v>
      </x:c>
      <x:c r="K2900" s="6">
        <x:v>1017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21.705</x:v>
      </x:c>
      <x:c r="S2900" s="8">
        <x:v>90836.2343412271</x:v>
      </x:c>
      <x:c r="T2900" s="12">
        <x:v>280714.533737068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300156</x:v>
      </x:c>
      <x:c r="B2901" s="1">
        <x:v>44758.6748670139</x:v>
      </x:c>
      <x:c r="C2901" s="6">
        <x:v>50.3253871966667</x:v>
      </x:c>
      <x:c r="D2901" s="14" t="s">
        <x:v>92</x:v>
      </x:c>
      <x:c r="E2901" s="15">
        <x:v>44733.6666795139</x:v>
      </x:c>
      <x:c r="F2901" t="s">
        <x:v>97</x:v>
      </x:c>
      <x:c r="G2901" s="6">
        <x:v>89.7940987181956</x:v>
      </x:c>
      <x:c r="H2901" t="s">
        <x:v>95</x:v>
      </x:c>
      <x:c r="I2901" s="6">
        <x:v>30.0192649151459</x:v>
      </x:c>
      <x:c r="J2901" t="s">
        <x:v>93</x:v>
      </x:c>
      <x:c r="K2901" s="6">
        <x:v>1017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21.706</x:v>
      </x:c>
      <x:c r="S2901" s="8">
        <x:v>90834.2894399318</x:v>
      </x:c>
      <x:c r="T2901" s="12">
        <x:v>280714.859034555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300162</x:v>
      </x:c>
      <x:c r="B2902" s="1">
        <x:v>44758.6748787037</x:v>
      </x:c>
      <x:c r="C2902" s="6">
        <x:v>50.3422350433333</x:v>
      </x:c>
      <x:c r="D2902" s="14" t="s">
        <x:v>92</x:v>
      </x:c>
      <x:c r="E2902" s="15">
        <x:v>44733.6666795139</x:v>
      </x:c>
      <x:c r="F2902" t="s">
        <x:v>97</x:v>
      </x:c>
      <x:c r="G2902" s="6">
        <x:v>89.7783382854182</x:v>
      </x:c>
      <x:c r="H2902" t="s">
        <x:v>95</x:v>
      </x:c>
      <x:c r="I2902" s="6">
        <x:v>30.0192649151459</x:v>
      </x:c>
      <x:c r="J2902" t="s">
        <x:v>93</x:v>
      </x:c>
      <x:c r="K2902" s="6">
        <x:v>1017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21.708</x:v>
      </x:c>
      <x:c r="S2902" s="8">
        <x:v>90837.4711990811</x:v>
      </x:c>
      <x:c r="T2902" s="12">
        <x:v>280723.054273008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300167</x:v>
      </x:c>
      <x:c r="B2903" s="1">
        <x:v>44758.6748903588</x:v>
      </x:c>
      <x:c r="C2903" s="6">
        <x:v>50.3589765216667</x:v>
      </x:c>
      <x:c r="D2903" s="14" t="s">
        <x:v>92</x:v>
      </x:c>
      <x:c r="E2903" s="15">
        <x:v>44733.6666795139</x:v>
      </x:c>
      <x:c r="F2903" t="s">
        <x:v>97</x:v>
      </x:c>
      <x:c r="G2903" s="6">
        <x:v>89.7783382854182</x:v>
      </x:c>
      <x:c r="H2903" t="s">
        <x:v>95</x:v>
      </x:c>
      <x:c r="I2903" s="6">
        <x:v>30.0192649151459</x:v>
      </x:c>
      <x:c r="J2903" t="s">
        <x:v>93</x:v>
      </x:c>
      <x:c r="K2903" s="6">
        <x:v>1017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21.708</x:v>
      </x:c>
      <x:c r="S2903" s="8">
        <x:v>90837.1318190616</x:v>
      </x:c>
      <x:c r="T2903" s="12">
        <x:v>280712.213710782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300175</x:v>
      </x:c>
      <x:c r="B2904" s="1">
        <x:v>44758.6749020486</x:v>
      </x:c>
      <x:c r="C2904" s="6">
        <x:v>50.37582823</x:v>
      </x:c>
      <x:c r="D2904" s="14" t="s">
        <x:v>92</x:v>
      </x:c>
      <x:c r="E2904" s="15">
        <x:v>44733.6666795139</x:v>
      </x:c>
      <x:c r="F2904" t="s">
        <x:v>97</x:v>
      </x:c>
      <x:c r="G2904" s="6">
        <x:v>89.7728811913662</x:v>
      </x:c>
      <x:c r="H2904" t="s">
        <x:v>95</x:v>
      </x:c>
      <x:c r="I2904" s="6">
        <x:v>30.0254288083202</x:v>
      </x:c>
      <x:c r="J2904" t="s">
        <x:v>93</x:v>
      </x:c>
      <x:c r="K2904" s="6">
        <x:v>1017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21.708</x:v>
      </x:c>
      <x:c r="S2904" s="8">
        <x:v>90845.5621555453</x:v>
      </x:c>
      <x:c r="T2904" s="12">
        <x:v>280717.271096468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300180</x:v>
      </x:c>
      <x:c r="B2905" s="1">
        <x:v>44758.6749137384</x:v>
      </x:c>
      <x:c r="C2905" s="6">
        <x:v>50.392649815</x:v>
      </x:c>
      <x:c r="D2905" s="14" t="s">
        <x:v>92</x:v>
      </x:c>
      <x:c r="E2905" s="15">
        <x:v>44733.6666795139</x:v>
      </x:c>
      <x:c r="F2905" t="s">
        <x:v>97</x:v>
      </x:c>
      <x:c r="G2905" s="6">
        <x:v>89.7650027263908</x:v>
      </x:c>
      <x:c r="H2905" t="s">
        <x:v>95</x:v>
      </x:c>
      <x:c r="I2905" s="6">
        <x:v>30.0254288083202</x:v>
      </x:c>
      <x:c r="J2905" t="s">
        <x:v>93</x:v>
      </x:c>
      <x:c r="K2905" s="6">
        <x:v>1017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21.709</x:v>
      </x:c>
      <x:c r="S2905" s="8">
        <x:v>90842.6047402711</x:v>
      </x:c>
      <x:c r="T2905" s="12">
        <x:v>280724.34228449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300181</x:v>
      </x:c>
      <x:c r="B2906" s="1">
        <x:v>44758.6749248495</x:v>
      </x:c>
      <x:c r="C2906" s="6">
        <x:v>50.4086212733333</x:v>
      </x:c>
      <x:c r="D2906" s="14" t="s">
        <x:v>92</x:v>
      </x:c>
      <x:c r="E2906" s="15">
        <x:v>44733.6666795139</x:v>
      </x:c>
      <x:c r="F2906" t="s">
        <x:v>97</x:v>
      </x:c>
      <x:c r="G2906" s="6">
        <x:v>89.7728811913662</x:v>
      </x:c>
      <x:c r="H2906" t="s">
        <x:v>95</x:v>
      </x:c>
      <x:c r="I2906" s="6">
        <x:v>30.0254288083202</x:v>
      </x:c>
      <x:c r="J2906" t="s">
        <x:v>93</x:v>
      </x:c>
      <x:c r="K2906" s="6">
        <x:v>1017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21.708</x:v>
      </x:c>
      <x:c r="S2906" s="8">
        <x:v>90841.3117386571</x:v>
      </x:c>
      <x:c r="T2906" s="12">
        <x:v>280716.392834773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300189</x:v>
      </x:c>
      <x:c r="B2907" s="1">
        <x:v>44758.6749364931</x:v>
      </x:c>
      <x:c r="C2907" s="6">
        <x:v>50.4254487083333</x:v>
      </x:c>
      <x:c r="D2907" s="14" t="s">
        <x:v>92</x:v>
      </x:c>
      <x:c r="E2907" s="15">
        <x:v>44733.6666795139</x:v>
      </x:c>
      <x:c r="F2907" t="s">
        <x:v>97</x:v>
      </x:c>
      <x:c r="G2907" s="6">
        <x:v>89.7413724708452</x:v>
      </x:c>
      <x:c r="H2907" t="s">
        <x:v>95</x:v>
      </x:c>
      <x:c r="I2907" s="6">
        <x:v>30.0254288083202</x:v>
      </x:c>
      <x:c r="J2907" t="s">
        <x:v>93</x:v>
      </x:c>
      <x:c r="K2907" s="6">
        <x:v>1017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21.712</x:v>
      </x:c>
      <x:c r="S2907" s="8">
        <x:v>90843.8427751987</x:v>
      </x:c>
      <x:c r="T2907" s="12">
        <x:v>280716.541153867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300195</x:v>
      </x:c>
      <x:c r="B2908" s="1">
        <x:v>44758.6749482292</x:v>
      </x:c>
      <x:c r="C2908" s="6">
        <x:v>50.4422943</x:v>
      </x:c>
      <x:c r="D2908" s="14" t="s">
        <x:v>92</x:v>
      </x:c>
      <x:c r="E2908" s="15">
        <x:v>44733.6666795139</x:v>
      </x:c>
      <x:c r="F2908" t="s">
        <x:v>97</x:v>
      </x:c>
      <x:c r="G2908" s="6">
        <x:v>89.7625812799392</x:v>
      </x:c>
      <x:c r="H2908" t="s">
        <x:v>95</x:v>
      </x:c>
      <x:c r="I2908" s="6">
        <x:v>30.0192649151459</x:v>
      </x:c>
      <x:c r="J2908" t="s">
        <x:v>93</x:v>
      </x:c>
      <x:c r="K2908" s="6">
        <x:v>1017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21.71</x:v>
      </x:c>
      <x:c r="S2908" s="8">
        <x:v>90848.1988587873</x:v>
      </x:c>
      <x:c r="T2908" s="12">
        <x:v>280709.867596092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300198</x:v>
      </x:c>
      <x:c r="B2909" s="1">
        <x:v>44758.674959919</x:v>
      </x:c>
      <x:c r="C2909" s="6">
        <x:v>50.4591414266667</x:v>
      </x:c>
      <x:c r="D2909" s="14" t="s">
        <x:v>92</x:v>
      </x:c>
      <x:c r="E2909" s="15">
        <x:v>44733.6666795139</x:v>
      </x:c>
      <x:c r="F2909" t="s">
        <x:v>97</x:v>
      </x:c>
      <x:c r="G2909" s="6">
        <x:v>89.7674246074277</x:v>
      </x:c>
      <x:c r="H2909" t="s">
        <x:v>95</x:v>
      </x:c>
      <x:c r="I2909" s="6">
        <x:v>30.0315927128227</x:v>
      </x:c>
      <x:c r="J2909" t="s">
        <x:v>93</x:v>
      </x:c>
      <x:c r="K2909" s="6">
        <x:v>1017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21.708</x:v>
      </x:c>
      <x:c r="S2909" s="8">
        <x:v>90835.3559786973</x:v>
      </x:c>
      <x:c r="T2909" s="12">
        <x:v>280725.18664137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300203</x:v>
      </x:c>
      <x:c r="B2910" s="1">
        <x:v>44758.6749713773</x:v>
      </x:c>
      <x:c r="C2910" s="6">
        <x:v>50.475687705</x:v>
      </x:c>
      <x:c r="D2910" s="14" t="s">
        <x:v>92</x:v>
      </x:c>
      <x:c r="E2910" s="15">
        <x:v>44733.6666795139</x:v>
      </x:c>
      <x:c r="F2910" t="s">
        <x:v>97</x:v>
      </x:c>
      <x:c r="G2910" s="6">
        <x:v>89.7940987181956</x:v>
      </x:c>
      <x:c r="H2910" t="s">
        <x:v>95</x:v>
      </x:c>
      <x:c r="I2910" s="6">
        <x:v>30.0192649151459</x:v>
      </x:c>
      <x:c r="J2910" t="s">
        <x:v>93</x:v>
      </x:c>
      <x:c r="K2910" s="6">
        <x:v>1017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21.706</x:v>
      </x:c>
      <x:c r="S2910" s="8">
        <x:v>90845.5465210487</x:v>
      </x:c>
      <x:c r="T2910" s="12">
        <x:v>280717.668446144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300208</x:v>
      </x:c>
      <x:c r="B2911" s="1">
        <x:v>44758.6749831366</x:v>
      </x:c>
      <x:c r="C2911" s="6">
        <x:v>50.4926045216667</x:v>
      </x:c>
      <x:c r="D2911" s="14" t="s">
        <x:v>92</x:v>
      </x:c>
      <x:c r="E2911" s="15">
        <x:v>44733.6666795139</x:v>
      </x:c>
      <x:c r="F2911" t="s">
        <x:v>97</x:v>
      </x:c>
      <x:c r="G2911" s="6">
        <x:v>89.7468277007445</x:v>
      </x:c>
      <x:c r="H2911" t="s">
        <x:v>95</x:v>
      </x:c>
      <x:c r="I2911" s="6">
        <x:v>30.0192649151459</x:v>
      </x:c>
      <x:c r="J2911" t="s">
        <x:v>93</x:v>
      </x:c>
      <x:c r="K2911" s="6">
        <x:v>1017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21.712</x:v>
      </x:c>
      <x:c r="S2911" s="8">
        <x:v>90851.2993927369</x:v>
      </x:c>
      <x:c r="T2911" s="12">
        <x:v>280715.943822551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300214</x:v>
      </x:c>
      <x:c r="B2912" s="1">
        <x:v>44758.674994294</x:v>
      </x:c>
      <x:c r="C2912" s="6">
        <x:v>50.50863539</x:v>
      </x:c>
      <x:c r="D2912" s="14" t="s">
        <x:v>92</x:v>
      </x:c>
      <x:c r="E2912" s="15">
        <x:v>44733.6666795139</x:v>
      </x:c>
      <x:c r="F2912" t="s">
        <x:v>97</x:v>
      </x:c>
      <x:c r="G2912" s="6">
        <x:v>89.7625812799392</x:v>
      </x:c>
      <x:c r="H2912" t="s">
        <x:v>95</x:v>
      </x:c>
      <x:c r="I2912" s="6">
        <x:v>30.0192649151459</x:v>
      </x:c>
      <x:c r="J2912" t="s">
        <x:v>93</x:v>
      </x:c>
      <x:c r="K2912" s="6">
        <x:v>1017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21.71</x:v>
      </x:c>
      <x:c r="S2912" s="8">
        <x:v>90851.0318964904</x:v>
      </x:c>
      <x:c r="T2912" s="12">
        <x:v>280717.799486722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300219</x:v>
      </x:c>
      <x:c r="B2913" s="1">
        <x:v>44758.6750059838</x:v>
      </x:c>
      <x:c r="C2913" s="6">
        <x:v>50.525454655</x:v>
      </x:c>
      <x:c r="D2913" s="14" t="s">
        <x:v>92</x:v>
      </x:c>
      <x:c r="E2913" s="15">
        <x:v>44733.6666795139</x:v>
      </x:c>
      <x:c r="F2913" t="s">
        <x:v>97</x:v>
      </x:c>
      <x:c r="G2913" s="6">
        <x:v>89.736532354868</x:v>
      </x:c>
      <x:c r="H2913" t="s">
        <x:v>95</x:v>
      </x:c>
      <x:c r="I2913" s="6">
        <x:v>30.0131010333002</x:v>
      </x:c>
      <x:c r="J2913" t="s">
        <x:v>93</x:v>
      </x:c>
      <x:c r="K2913" s="6">
        <x:v>1017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21.714</x:v>
      </x:c>
      <x:c r="S2913" s="8">
        <x:v>90855.0664232108</x:v>
      </x:c>
      <x:c r="T2913" s="12">
        <x:v>280710.656378789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300223</x:v>
      </x:c>
      <x:c r="B2914" s="1">
        <x:v>44758.6750176736</x:v>
      </x:c>
      <x:c r="C2914" s="6">
        <x:v>50.5423483283333</x:v>
      </x:c>
      <x:c r="D2914" s="14" t="s">
        <x:v>92</x:v>
      </x:c>
      <x:c r="E2914" s="15">
        <x:v>44733.6666795139</x:v>
      </x:c>
      <x:c r="F2914" t="s">
        <x:v>97</x:v>
      </x:c>
      <x:c r="G2914" s="6">
        <x:v>89.7286580962083</x:v>
      </x:c>
      <x:c r="H2914" t="s">
        <x:v>95</x:v>
      </x:c>
      <x:c r="I2914" s="6">
        <x:v>30.0131010333002</x:v>
      </x:c>
      <x:c r="J2914" t="s">
        <x:v>93</x:v>
      </x:c>
      <x:c r="K2914" s="6">
        <x:v>1017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21.715</x:v>
      </x:c>
      <x:c r="S2914" s="8">
        <x:v>90860.2508805528</x:v>
      </x:c>
      <x:c r="T2914" s="12">
        <x:v>280710.329382486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300230</x:v>
      </x:c>
      <x:c r="B2915" s="1">
        <x:v>44758.6750293634</x:v>
      </x:c>
      <x:c r="C2915" s="6">
        <x:v>50.5591725783333</x:v>
      </x:c>
      <x:c r="D2915" s="14" t="s">
        <x:v>92</x:v>
      </x:c>
      <x:c r="E2915" s="15">
        <x:v>44733.6666795139</x:v>
      </x:c>
      <x:c r="F2915" t="s">
        <x:v>97</x:v>
      </x:c>
      <x:c r="G2915" s="6">
        <x:v>89.7413724708452</x:v>
      </x:c>
      <x:c r="H2915" t="s">
        <x:v>95</x:v>
      </x:c>
      <x:c r="I2915" s="6">
        <x:v>30.0254288083202</x:v>
      </x:c>
      <x:c r="J2915" t="s">
        <x:v>93</x:v>
      </x:c>
      <x:c r="K2915" s="6">
        <x:v>1017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21.712</x:v>
      </x:c>
      <x:c r="S2915" s="8">
        <x:v>90858.7231066224</x:v>
      </x:c>
      <x:c r="T2915" s="12">
        <x:v>280728.810118086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300231</x:v>
      </x:c>
      <x:c r="B2916" s="1">
        <x:v>44758.6750410069</x:v>
      </x:c>
      <x:c r="C2916" s="6">
        <x:v>50.5759501616667</x:v>
      </x:c>
      <x:c r="D2916" s="14" t="s">
        <x:v>92</x:v>
      </x:c>
      <x:c r="E2916" s="15">
        <x:v>44733.6666795139</x:v>
      </x:c>
      <x:c r="F2916" t="s">
        <x:v>97</x:v>
      </x:c>
      <x:c r="G2916" s="6">
        <x:v>89.7547040621197</x:v>
      </x:c>
      <x:c r="H2916" t="s">
        <x:v>95</x:v>
      </x:c>
      <x:c r="I2916" s="6">
        <x:v>30.0192649151459</x:v>
      </x:c>
      <x:c r="J2916" t="s">
        <x:v>93</x:v>
      </x:c>
      <x:c r="K2916" s="6">
        <x:v>1017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21.711</x:v>
      </x:c>
      <x:c r="S2916" s="8">
        <x:v>90858.5145670723</x:v>
      </x:c>
      <x:c r="T2916" s="12">
        <x:v>280709.170019972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300236</x:v>
      </x:c>
      <x:c r="B2917" s="1">
        <x:v>44758.6750521643</x:v>
      </x:c>
      <x:c r="C2917" s="6">
        <x:v>50.5919645383333</x:v>
      </x:c>
      <x:c r="D2917" s="14" t="s">
        <x:v>92</x:v>
      </x:c>
      <x:c r="E2917" s="15">
        <x:v>44733.6666795139</x:v>
      </x:c>
      <x:c r="F2917" t="s">
        <x:v>97</x:v>
      </x:c>
      <x:c r="G2917" s="6">
        <x:v>89.7625812799392</x:v>
      </x:c>
      <x:c r="H2917" t="s">
        <x:v>95</x:v>
      </x:c>
      <x:c r="I2917" s="6">
        <x:v>30.0192649151459</x:v>
      </x:c>
      <x:c r="J2917" t="s">
        <x:v>93</x:v>
      </x:c>
      <x:c r="K2917" s="6">
        <x:v>1017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21.71</x:v>
      </x:c>
      <x:c r="S2917" s="8">
        <x:v>90861.1368307749</x:v>
      </x:c>
      <x:c r="T2917" s="12">
        <x:v>280723.582162024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300242</x:v>
      </x:c>
      <x:c r="B2918" s="1">
        <x:v>44758.6750638542</x:v>
      </x:c>
      <x:c r="C2918" s="6">
        <x:v>50.6088108566667</x:v>
      </x:c>
      <x:c r="D2918" s="14" t="s">
        <x:v>92</x:v>
      </x:c>
      <x:c r="E2918" s="15">
        <x:v>44733.6666795139</x:v>
      </x:c>
      <x:c r="F2918" t="s">
        <x:v>97</x:v>
      </x:c>
      <x:c r="G2918" s="6">
        <x:v>89.7413724708452</x:v>
      </x:c>
      <x:c r="H2918" t="s">
        <x:v>95</x:v>
      </x:c>
      <x:c r="I2918" s="6">
        <x:v>30.0254288083202</x:v>
      </x:c>
      <x:c r="J2918" t="s">
        <x:v>93</x:v>
      </x:c>
      <x:c r="K2918" s="6">
        <x:v>1017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21.712</x:v>
      </x:c>
      <x:c r="S2918" s="8">
        <x:v>90861.0834910799</x:v>
      </x:c>
      <x:c r="T2918" s="12">
        <x:v>280714.390801201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300247</x:v>
      </x:c>
      <x:c r="B2919" s="1">
        <x:v>44758.675075544</x:v>
      </x:c>
      <x:c r="C2919" s="6">
        <x:v>50.6256275516667</x:v>
      </x:c>
      <x:c r="D2919" s="14" t="s">
        <x:v>92</x:v>
      </x:c>
      <x:c r="E2919" s="15">
        <x:v>44733.6666795139</x:v>
      </x:c>
      <x:c r="F2919" t="s">
        <x:v>97</x:v>
      </x:c>
      <x:c r="G2919" s="6">
        <x:v>89.7232037540187</x:v>
      </x:c>
      <x:c r="H2919" t="s">
        <x:v>95</x:v>
      </x:c>
      <x:c r="I2919" s="6">
        <x:v>30.0192649151459</x:v>
      </x:c>
      <x:c r="J2919" t="s">
        <x:v>93</x:v>
      </x:c>
      <x:c r="K2919" s="6">
        <x:v>1017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21.715</x:v>
      </x:c>
      <x:c r="S2919" s="8">
        <x:v>90858.7472242998</x:v>
      </x:c>
      <x:c r="T2919" s="12">
        <x:v>280716.436211277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300252</x:v>
      </x:c>
      <x:c r="B2920" s="1">
        <x:v>44758.6750872338</x:v>
      </x:c>
      <x:c r="C2920" s="6">
        <x:v>50.6424624533333</x:v>
      </x:c>
      <x:c r="D2920" s="14" t="s">
        <x:v>92</x:v>
      </x:c>
      <x:c r="E2920" s="15">
        <x:v>44733.6666795139</x:v>
      </x:c>
      <x:c r="F2920" t="s">
        <x:v>97</x:v>
      </x:c>
      <x:c r="G2920" s="6">
        <x:v>89.7256232486983</x:v>
      </x:c>
      <x:c r="H2920" t="s">
        <x:v>95</x:v>
      </x:c>
      <x:c r="I2920" s="6">
        <x:v>30.0254288083202</x:v>
      </x:c>
      <x:c r="J2920" t="s">
        <x:v>93</x:v>
      </x:c>
      <x:c r="K2920" s="6">
        <x:v>1017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21.714</x:v>
      </x:c>
      <x:c r="S2920" s="8">
        <x:v>90859.2632244171</x:v>
      </x:c>
      <x:c r="T2920" s="12">
        <x:v>280718.404280648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300259</x:v>
      </x:c>
      <x:c r="B2921" s="1">
        <x:v>44758.6750989236</x:v>
      </x:c>
      <x:c r="C2921" s="6">
        <x:v>50.6593446833333</x:v>
      </x:c>
      <x:c r="D2921" s="14" t="s">
        <x:v>92</x:v>
      </x:c>
      <x:c r="E2921" s="15">
        <x:v>44733.6666795139</x:v>
      </x:c>
      <x:c r="F2921" t="s">
        <x:v>97</x:v>
      </x:c>
      <x:c r="G2921" s="6">
        <x:v>89.7256232486983</x:v>
      </x:c>
      <x:c r="H2921" t="s">
        <x:v>95</x:v>
      </x:c>
      <x:c r="I2921" s="6">
        <x:v>30.0254288083202</x:v>
      </x:c>
      <x:c r="J2921" t="s">
        <x:v>93</x:v>
      </x:c>
      <x:c r="K2921" s="6">
        <x:v>1017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21.714</x:v>
      </x:c>
      <x:c r="S2921" s="8">
        <x:v>90859.7206933445</x:v>
      </x:c>
      <x:c r="T2921" s="12">
        <x:v>280716.841137752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300263</x:v>
      </x:c>
      <x:c r="B2922" s="1">
        <x:v>44758.6751100347</x:v>
      </x:c>
      <x:c r="C2922" s="6">
        <x:v>50.675337645</x:v>
      </x:c>
      <x:c r="D2922" s="14" t="s">
        <x:v>92</x:v>
      </x:c>
      <x:c r="E2922" s="15">
        <x:v>44733.6666795139</x:v>
      </x:c>
      <x:c r="F2922" t="s">
        <x:v>97</x:v>
      </x:c>
      <x:c r="G2922" s="6">
        <x:v>89.7389521956871</x:v>
      </x:c>
      <x:c r="H2922" t="s">
        <x:v>95</x:v>
      </x:c>
      <x:c r="I2922" s="6">
        <x:v>30.0192649151459</x:v>
      </x:c>
      <x:c r="J2922" t="s">
        <x:v>93</x:v>
      </x:c>
      <x:c r="K2922" s="6">
        <x:v>1017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21.713</x:v>
      </x:c>
      <x:c r="S2922" s="8">
        <x:v>90863.423735836</x:v>
      </x:c>
      <x:c r="T2922" s="12">
        <x:v>280712.892836381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300267</x:v>
      </x:c>
      <x:c r="B2923" s="1">
        <x:v>44758.6751217245</x:v>
      </x:c>
      <x:c r="C2923" s="6">
        <x:v>50.6921620166667</x:v>
      </x:c>
      <x:c r="D2923" s="14" t="s">
        <x:v>92</x:v>
      </x:c>
      <x:c r="E2923" s="15">
        <x:v>44733.6666795139</x:v>
      </x:c>
      <x:c r="F2923" t="s">
        <x:v>97</x:v>
      </x:c>
      <x:c r="G2923" s="6">
        <x:v>89.720784693536</x:v>
      </x:c>
      <x:c r="H2923" t="s">
        <x:v>95</x:v>
      </x:c>
      <x:c r="I2923" s="6">
        <x:v>30.0131010333002</x:v>
      </x:c>
      <x:c r="J2923" t="s">
        <x:v>93</x:v>
      </x:c>
      <x:c r="K2923" s="6">
        <x:v>1017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21.716</x:v>
      </x:c>
      <x:c r="S2923" s="8">
        <x:v>90861.4712703188</x:v>
      </x:c>
      <x:c r="T2923" s="12">
        <x:v>280707.594157033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300272</x:v>
      </x:c>
      <x:c r="B2924" s="1">
        <x:v>44758.6751334491</x:v>
      </x:c>
      <x:c r="C2924" s="6">
        <x:v>50.7090254666667</x:v>
      </x:c>
      <x:c r="D2924" s="14" t="s">
        <x:v>92</x:v>
      </x:c>
      <x:c r="E2924" s="15">
        <x:v>44733.6666795139</x:v>
      </x:c>
      <x:c r="F2924" t="s">
        <x:v>97</x:v>
      </x:c>
      <x:c r="G2924" s="6">
        <x:v>89.7334974317012</x:v>
      </x:c>
      <x:c r="H2924" t="s">
        <x:v>95</x:v>
      </x:c>
      <x:c r="I2924" s="6">
        <x:v>30.0254288083202</x:v>
      </x:c>
      <x:c r="J2924" t="s">
        <x:v>93</x:v>
      </x:c>
      <x:c r="K2924" s="6">
        <x:v>1017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21.713</x:v>
      </x:c>
      <x:c r="S2924" s="8">
        <x:v>90868.5639984081</x:v>
      </x:c>
      <x:c r="T2924" s="12">
        <x:v>280715.268710802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300277</x:v>
      </x:c>
      <x:c r="B2925" s="1">
        <x:v>44758.6751451389</x:v>
      </x:c>
      <x:c r="C2925" s="6">
        <x:v>50.72586023</x:v>
      </x:c>
      <x:c r="D2925" s="14" t="s">
        <x:v>92</x:v>
      </x:c>
      <x:c r="E2925" s="15">
        <x:v>44733.6666795139</x:v>
      </x:c>
      <x:c r="F2925" t="s">
        <x:v>97</x:v>
      </x:c>
      <x:c r="G2925" s="6">
        <x:v>89.7074587361012</x:v>
      </x:c>
      <x:c r="H2925" t="s">
        <x:v>95</x:v>
      </x:c>
      <x:c r="I2925" s="6">
        <x:v>30.0192649151459</x:v>
      </x:c>
      <x:c r="J2925" t="s">
        <x:v>93</x:v>
      </x:c>
      <x:c r="K2925" s="6">
        <x:v>1017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21.717</x:v>
      </x:c>
      <x:c r="S2925" s="8">
        <x:v>90860.8268066933</x:v>
      </x:c>
      <x:c r="T2925" s="12">
        <x:v>280714.154776995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300285</x:v>
      </x:c>
      <x:c r="B2926" s="1">
        <x:v>44758.675156794</x:v>
      </x:c>
      <x:c r="C2926" s="6">
        <x:v>50.7426761583333</x:v>
      </x:c>
      <x:c r="D2926" s="14" t="s">
        <x:v>92</x:v>
      </x:c>
      <x:c r="E2926" s="15">
        <x:v>44733.6666795139</x:v>
      </x:c>
      <x:c r="F2926" t="s">
        <x:v>97</x:v>
      </x:c>
      <x:c r="G2926" s="6">
        <x:v>89.7232037540187</x:v>
      </x:c>
      <x:c r="H2926" t="s">
        <x:v>95</x:v>
      </x:c>
      <x:c r="I2926" s="6">
        <x:v>30.0192649151459</x:v>
      </x:c>
      <x:c r="J2926" t="s">
        <x:v>93</x:v>
      </x:c>
      <x:c r="K2926" s="6">
        <x:v>1017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21.715</x:v>
      </x:c>
      <x:c r="S2926" s="8">
        <x:v>90867.5307644836</x:v>
      </x:c>
      <x:c r="T2926" s="12">
        <x:v>280703.211662317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300286</x:v>
      </x:c>
      <x:c r="B2927" s="1">
        <x:v>44758.6751679398</x:v>
      </x:c>
      <x:c r="C2927" s="6">
        <x:v>50.7587125783333</x:v>
      </x:c>
      <x:c r="D2927" s="14" t="s">
        <x:v>92</x:v>
      </x:c>
      <x:c r="E2927" s="15">
        <x:v>44733.6666795139</x:v>
      </x:c>
      <x:c r="F2927" t="s">
        <x:v>97</x:v>
      </x:c>
      <x:c r="G2927" s="6">
        <x:v>89.7280431776081</x:v>
      </x:c>
      <x:c r="H2927" t="s">
        <x:v>95</x:v>
      </x:c>
      <x:c r="I2927" s="6">
        <x:v>30.0315927128227</x:v>
      </x:c>
      <x:c r="J2927" t="s">
        <x:v>93</x:v>
      </x:c>
      <x:c r="K2927" s="6">
        <x:v>1017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21.713</x:v>
      </x:c>
      <x:c r="S2927" s="8">
        <x:v>90867.8886466486</x:v>
      </x:c>
      <x:c r="T2927" s="12">
        <x:v>280705.054885187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300293</x:v>
      </x:c>
      <x:c r="B2928" s="1">
        <x:v>44758.6751796296</x:v>
      </x:c>
      <x:c r="C2928" s="6">
        <x:v>50.7755695566667</x:v>
      </x:c>
      <x:c r="D2928" s="14" t="s">
        <x:v>92</x:v>
      </x:c>
      <x:c r="E2928" s="15">
        <x:v>44733.6666795139</x:v>
      </x:c>
      <x:c r="F2928" t="s">
        <x:v>97</x:v>
      </x:c>
      <x:c r="G2928" s="6">
        <x:v>89.736532354868</x:v>
      </x:c>
      <x:c r="H2928" t="s">
        <x:v>95</x:v>
      </x:c>
      <x:c r="I2928" s="6">
        <x:v>30.0131010333002</x:v>
      </x:c>
      <x:c r="J2928" t="s">
        <x:v>93</x:v>
      </x:c>
      <x:c r="K2928" s="6">
        <x:v>1017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21.714</x:v>
      </x:c>
      <x:c r="S2928" s="8">
        <x:v>90871.8086003964</x:v>
      </x:c>
      <x:c r="T2928" s="12">
        <x:v>280712.719763677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300298</x:v>
      </x:c>
      <x:c r="B2929" s="1">
        <x:v>44758.6751913194</x:v>
      </x:c>
      <x:c r="C2929" s="6">
        <x:v>50.792372385</x:v>
      </x:c>
      <x:c r="D2929" s="14" t="s">
        <x:v>92</x:v>
      </x:c>
      <x:c r="E2929" s="15">
        <x:v>44733.6666795139</x:v>
      </x:c>
      <x:c r="F2929" t="s">
        <x:v>97</x:v>
      </x:c>
      <x:c r="G2929" s="6">
        <x:v>89.7468277007445</x:v>
      </x:c>
      <x:c r="H2929" t="s">
        <x:v>95</x:v>
      </x:c>
      <x:c r="I2929" s="6">
        <x:v>30.0192649151459</x:v>
      </x:c>
      <x:c r="J2929" t="s">
        <x:v>93</x:v>
      </x:c>
      <x:c r="K2929" s="6">
        <x:v>1017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21.712</x:v>
      </x:c>
      <x:c r="S2929" s="8">
        <x:v>90873.9076840791</x:v>
      </x:c>
      <x:c r="T2929" s="12">
        <x:v>280713.582710726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300303</x:v>
      </x:c>
      <x:c r="B2930" s="1">
        <x:v>44758.6752030093</x:v>
      </x:c>
      <x:c r="C2930" s="6">
        <x:v>50.809198905</x:v>
      </x:c>
      <x:c r="D2930" s="14" t="s">
        <x:v>92</x:v>
      </x:c>
      <x:c r="E2930" s="15">
        <x:v>44733.6666795139</x:v>
      </x:c>
      <x:c r="F2930" t="s">
        <x:v>97</x:v>
      </x:c>
      <x:c r="G2930" s="6">
        <x:v>89.6862651713697</x:v>
      </x:c>
      <x:c r="H2930" t="s">
        <x:v>95</x:v>
      </x:c>
      <x:c r="I2930" s="6">
        <x:v>30.0254288083202</x:v>
      </x:c>
      <x:c r="J2930" t="s">
        <x:v>93</x:v>
      </x:c>
      <x:c r="K2930" s="6">
        <x:v>1017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21.719</x:v>
      </x:c>
      <x:c r="S2930" s="8">
        <x:v>90872.1451310269</x:v>
      </x:c>
      <x:c r="T2930" s="12">
        <x:v>280716.826548757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300306</x:v>
      </x:c>
      <x:c r="B2931" s="1">
        <x:v>44758.6752141551</x:v>
      </x:c>
      <x:c r="C2931" s="6">
        <x:v>50.8252470033333</x:v>
      </x:c>
      <x:c r="D2931" s="14" t="s">
        <x:v>92</x:v>
      </x:c>
      <x:c r="E2931" s="15">
        <x:v>44733.6666795139</x:v>
      </x:c>
      <x:c r="F2931" t="s">
        <x:v>97</x:v>
      </x:c>
      <x:c r="G2931" s="6">
        <x:v>89.7098774506094</x:v>
      </x:c>
      <x:c r="H2931" t="s">
        <x:v>95</x:v>
      </x:c>
      <x:c r="I2931" s="6">
        <x:v>30.0254288083202</x:v>
      </x:c>
      <x:c r="J2931" t="s">
        <x:v>93</x:v>
      </x:c>
      <x:c r="K2931" s="6">
        <x:v>1017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21.716</x:v>
      </x:c>
      <x:c r="S2931" s="8">
        <x:v>90876.504144916</x:v>
      </x:c>
      <x:c r="T2931" s="12">
        <x:v>280707.674025574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300312</x:v>
      </x:c>
      <x:c r="B2932" s="1">
        <x:v>44758.6752258449</x:v>
      </x:c>
      <x:c r="C2932" s="6">
        <x:v>50.84209636</x:v>
      </x:c>
      <x:c r="D2932" s="14" t="s">
        <x:v>92</x:v>
      </x:c>
      <x:c r="E2932" s="15">
        <x:v>44733.6666795139</x:v>
      </x:c>
      <x:c r="F2932" t="s">
        <x:v>97</x:v>
      </x:c>
      <x:c r="G2932" s="6">
        <x:v>89.7098774506094</x:v>
      </x:c>
      <x:c r="H2932" t="s">
        <x:v>95</x:v>
      </x:c>
      <x:c r="I2932" s="6">
        <x:v>30.0254288083202</x:v>
      </x:c>
      <x:c r="J2932" t="s">
        <x:v>93</x:v>
      </x:c>
      <x:c r="K2932" s="6">
        <x:v>1017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21.716</x:v>
      </x:c>
      <x:c r="S2932" s="8">
        <x:v>90870.6050723586</x:v>
      </x:c>
      <x:c r="T2932" s="12">
        <x:v>280715.810087904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300316</x:v>
      </x:c>
      <x:c r="B2933" s="1">
        <x:v>44758.6752375347</x:v>
      </x:c>
      <x:c r="C2933" s="6">
        <x:v>50.8589504933333</x:v>
      </x:c>
      <x:c r="D2933" s="14" t="s">
        <x:v>92</x:v>
      </x:c>
      <x:c r="E2933" s="15">
        <x:v>44733.6666795139</x:v>
      </x:c>
      <x:c r="F2933" t="s">
        <x:v>97</x:v>
      </x:c>
      <x:c r="G2933" s="6">
        <x:v>89.7232037540187</x:v>
      </x:c>
      <x:c r="H2933" t="s">
        <x:v>95</x:v>
      </x:c>
      <x:c r="I2933" s="6">
        <x:v>30.0192649151459</x:v>
      </x:c>
      <x:c r="J2933" t="s">
        <x:v>93</x:v>
      </x:c>
      <x:c r="K2933" s="6">
        <x:v>1017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21.715</x:v>
      </x:c>
      <x:c r="S2933" s="8">
        <x:v>90872.5379843191</x:v>
      </x:c>
      <x:c r="T2933" s="12">
        <x:v>280723.014559303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300322</x:v>
      </x:c>
      <x:c r="B2934" s="1">
        <x:v>44758.6752492708</x:v>
      </x:c>
      <x:c r="C2934" s="6">
        <x:v>50.8757989783333</x:v>
      </x:c>
      <x:c r="D2934" s="14" t="s">
        <x:v>92</x:v>
      </x:c>
      <x:c r="E2934" s="15">
        <x:v>44733.6666795139</x:v>
      </x:c>
      <x:c r="F2934" t="s">
        <x:v>97</x:v>
      </x:c>
      <x:c r="G2934" s="6">
        <x:v>89.7232037540187</x:v>
      </x:c>
      <x:c r="H2934" t="s">
        <x:v>95</x:v>
      </x:c>
      <x:c r="I2934" s="6">
        <x:v>30.0192649151459</x:v>
      </x:c>
      <x:c r="J2934" t="s">
        <x:v>93</x:v>
      </x:c>
      <x:c r="K2934" s="6">
        <x:v>1017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21.715</x:v>
      </x:c>
      <x:c r="S2934" s="8">
        <x:v>90877.8560489417</x:v>
      </x:c>
      <x:c r="T2934" s="12">
        <x:v>280702.724859496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300330</x:v>
      </x:c>
      <x:c r="B2935" s="1">
        <x:v>44758.6752609144</x:v>
      </x:c>
      <x:c r="C2935" s="6">
        <x:v>50.89261556</x:v>
      </x:c>
      <x:c r="D2935" s="14" t="s">
        <x:v>92</x:v>
      </x:c>
      <x:c r="E2935" s="15">
        <x:v>44733.6666795139</x:v>
      </x:c>
      <x:c r="F2935" t="s">
        <x:v>97</x:v>
      </x:c>
      <x:c r="G2935" s="6">
        <x:v>89.7334974317012</x:v>
      </x:c>
      <x:c r="H2935" t="s">
        <x:v>95</x:v>
      </x:c>
      <x:c r="I2935" s="6">
        <x:v>30.0254288083202</x:v>
      </x:c>
      <x:c r="J2935" t="s">
        <x:v>93</x:v>
      </x:c>
      <x:c r="K2935" s="6">
        <x:v>1017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21.713</x:v>
      </x:c>
      <x:c r="S2935" s="8">
        <x:v>90878.1322626522</x:v>
      </x:c>
      <x:c r="T2935" s="12">
        <x:v>280716.735840214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300333</x:v>
      </x:c>
      <x:c r="B2936" s="1">
        <x:v>44758.6752720255</x:v>
      </x:c>
      <x:c r="C2936" s="6">
        <x:v>50.9085831883333</x:v>
      </x:c>
      <x:c r="D2936" s="14" t="s">
        <x:v>92</x:v>
      </x:c>
      <x:c r="E2936" s="15">
        <x:v>44733.6666795139</x:v>
      </x:c>
      <x:c r="F2936" t="s">
        <x:v>97</x:v>
      </x:c>
      <x:c r="G2936" s="6">
        <x:v>89.6941350755659</x:v>
      </x:c>
      <x:c r="H2936" t="s">
        <x:v>95</x:v>
      </x:c>
      <x:c r="I2936" s="6">
        <x:v>30.0254288083202</x:v>
      </x:c>
      <x:c r="J2936" t="s">
        <x:v>93</x:v>
      </x:c>
      <x:c r="K2936" s="6">
        <x:v>1017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21.718</x:v>
      </x:c>
      <x:c r="S2936" s="8">
        <x:v>90872.701461893</x:v>
      </x:c>
      <x:c r="T2936" s="12">
        <x:v>280705.066121008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300338</x:v>
      </x:c>
      <x:c r="B2937" s="1">
        <x:v>44758.6752837616</x:v>
      </x:c>
      <x:c r="C2937" s="6">
        <x:v>50.9255114716667</x:v>
      </x:c>
      <x:c r="D2937" s="14" t="s">
        <x:v>92</x:v>
      </x:c>
      <x:c r="E2937" s="15">
        <x:v>44733.6666795139</x:v>
      </x:c>
      <x:c r="F2937" t="s">
        <x:v>97</x:v>
      </x:c>
      <x:c r="G2937" s="6">
        <x:v>89.7074587361012</x:v>
      </x:c>
      <x:c r="H2937" t="s">
        <x:v>95</x:v>
      </x:c>
      <x:c r="I2937" s="6">
        <x:v>30.0192649151459</x:v>
      </x:c>
      <x:c r="J2937" t="s">
        <x:v>93</x:v>
      </x:c>
      <x:c r="K2937" s="6">
        <x:v>1017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21.717</x:v>
      </x:c>
      <x:c r="S2937" s="8">
        <x:v>90872.4114699592</x:v>
      </x:c>
      <x:c r="T2937" s="12">
        <x:v>280717.232301936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300342</x:v>
      </x:c>
      <x:c r="B2938" s="1">
        <x:v>44758.6752954861</x:v>
      </x:c>
      <x:c r="C2938" s="6">
        <x:v>50.942377015</x:v>
      </x:c>
      <x:c r="D2938" s="14" t="s">
        <x:v>92</x:v>
      </x:c>
      <x:c r="E2938" s="15">
        <x:v>44733.6666795139</x:v>
      </x:c>
      <x:c r="F2938" t="s">
        <x:v>97</x:v>
      </x:c>
      <x:c r="G2938" s="6">
        <x:v>89.6917171409222</x:v>
      </x:c>
      <x:c r="H2938" t="s">
        <x:v>95</x:v>
      </x:c>
      <x:c r="I2938" s="6">
        <x:v>30.0192649151459</x:v>
      </x:c>
      <x:c r="J2938" t="s">
        <x:v>93</x:v>
      </x:c>
      <x:c r="K2938" s="6">
        <x:v>1017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21.719</x:v>
      </x:c>
      <x:c r="S2938" s="8">
        <x:v>90876.1408928034</x:v>
      </x:c>
      <x:c r="T2938" s="12">
        <x:v>280702.741588359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300348</x:v>
      </x:c>
      <x:c r="B2939" s="1">
        <x:v>44758.6753071759</x:v>
      </x:c>
      <x:c r="C2939" s="6">
        <x:v>50.9591894016667</x:v>
      </x:c>
      <x:c r="D2939" s="14" t="s">
        <x:v>92</x:v>
      </x:c>
      <x:c r="E2939" s="15">
        <x:v>44733.6666795139</x:v>
      </x:c>
      <x:c r="F2939" t="s">
        <x:v>97</x:v>
      </x:c>
      <x:c r="G2939" s="6">
        <x:v>89.7153308171543</x:v>
      </x:c>
      <x:c r="H2939" t="s">
        <x:v>95</x:v>
      </x:c>
      <x:c r="I2939" s="6">
        <x:v>30.0192649151459</x:v>
      </x:c>
      <x:c r="J2939" t="s">
        <x:v>93</x:v>
      </x:c>
      <x:c r="K2939" s="6">
        <x:v>1017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21.716</x:v>
      </x:c>
      <x:c r="S2939" s="8">
        <x:v>90884.1963717058</x:v>
      </x:c>
      <x:c r="T2939" s="12">
        <x:v>280719.537529557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300355</x:v>
      </x:c>
      <x:c r="B2940" s="1">
        <x:v>44758.675318831</x:v>
      </x:c>
      <x:c r="C2940" s="6">
        <x:v>50.975995495</x:v>
      </x:c>
      <x:c r="D2940" s="14" t="s">
        <x:v>92</x:v>
      </x:c>
      <x:c r="E2940" s="15">
        <x:v>44733.6666795139</x:v>
      </x:c>
      <x:c r="F2940" t="s">
        <x:v>97</x:v>
      </x:c>
      <x:c r="G2940" s="6">
        <x:v>89.7232037540187</x:v>
      </x:c>
      <x:c r="H2940" t="s">
        <x:v>95</x:v>
      </x:c>
      <x:c r="I2940" s="6">
        <x:v>30.0192649151459</x:v>
      </x:c>
      <x:c r="J2940" t="s">
        <x:v>93</x:v>
      </x:c>
      <x:c r="K2940" s="6">
        <x:v>1017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21.715</x:v>
      </x:c>
      <x:c r="S2940" s="8">
        <x:v>90879.5918460964</x:v>
      </x:c>
      <x:c r="T2940" s="12">
        <x:v>280714.832590399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300360</x:v>
      </x:c>
      <x:c r="B2941" s="1">
        <x:v>44758.6753299421</x:v>
      </x:c>
      <x:c r="C2941" s="6">
        <x:v>50.992005775</x:v>
      </x:c>
      <x:c r="D2941" s="14" t="s">
        <x:v>92</x:v>
      </x:c>
      <x:c r="E2941" s="15">
        <x:v>44733.6666795139</x:v>
      </x:c>
      <x:c r="F2941" t="s">
        <x:v>97</x:v>
      </x:c>
      <x:c r="G2941" s="6">
        <x:v>89.7232037540187</x:v>
      </x:c>
      <x:c r="H2941" t="s">
        <x:v>95</x:v>
      </x:c>
      <x:c r="I2941" s="6">
        <x:v>30.0192649151459</x:v>
      </x:c>
      <x:c r="J2941" t="s">
        <x:v>93</x:v>
      </x:c>
      <x:c r="K2941" s="6">
        <x:v>1017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21.715</x:v>
      </x:c>
      <x:c r="S2941" s="8">
        <x:v>90881.5618902568</x:v>
      </x:c>
      <x:c r="T2941" s="12">
        <x:v>280708.642281176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300364</x:v>
      </x:c>
      <x:c r="B2942" s="1">
        <x:v>44758.6753417014</x:v>
      </x:c>
      <x:c r="C2942" s="6">
        <x:v>51.0089221616667</x:v>
      </x:c>
      <x:c r="D2942" s="14" t="s">
        <x:v>92</x:v>
      </x:c>
      <x:c r="E2942" s="15">
        <x:v>44733.6666795139</x:v>
      </x:c>
      <x:c r="F2942" t="s">
        <x:v>97</x:v>
      </x:c>
      <x:c r="G2942" s="6">
        <x:v>89.7153308171543</x:v>
      </x:c>
      <x:c r="H2942" t="s">
        <x:v>95</x:v>
      </x:c>
      <x:c r="I2942" s="6">
        <x:v>30.0192649151459</x:v>
      </x:c>
      <x:c r="J2942" t="s">
        <x:v>93</x:v>
      </x:c>
      <x:c r="K2942" s="6">
        <x:v>1017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21.716</x:v>
      </x:c>
      <x:c r="S2942" s="8">
        <x:v>90889.4557170591</x:v>
      </x:c>
      <x:c r="T2942" s="12">
        <x:v>280713.861317296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300370</x:v>
      </x:c>
      <x:c r="B2943" s="1">
        <x:v>44758.6753534375</x:v>
      </x:c>
      <x:c r="C2943" s="6">
        <x:v>51.025831115</x:v>
      </x:c>
      <x:c r="D2943" s="14" t="s">
        <x:v>92</x:v>
      </x:c>
      <x:c r="E2943" s="15">
        <x:v>44733.6666795139</x:v>
      </x:c>
      <x:c r="F2943" t="s">
        <x:v>97</x:v>
      </x:c>
      <x:c r="G2943" s="6">
        <x:v>89.6759789674691</x:v>
      </x:c>
      <x:c r="H2943" t="s">
        <x:v>95</x:v>
      </x:c>
      <x:c r="I2943" s="6">
        <x:v>30.0192649151459</x:v>
      </x:c>
      <x:c r="J2943" t="s">
        <x:v>93</x:v>
      </x:c>
      <x:c r="K2943" s="6">
        <x:v>1017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21.721</x:v>
      </x:c>
      <x:c r="S2943" s="8">
        <x:v>90881.5100303871</x:v>
      </x:c>
      <x:c r="T2943" s="12">
        <x:v>280700.396608001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300374</x:v>
      </x:c>
      <x:c r="B2944" s="1">
        <x:v>44758.6753651273</x:v>
      </x:c>
      <x:c r="C2944" s="6">
        <x:v>51.0426536366667</x:v>
      </x:c>
      <x:c r="D2944" s="14" t="s">
        <x:v>92</x:v>
      </x:c>
      <x:c r="E2944" s="15">
        <x:v>44733.6666795139</x:v>
      </x:c>
      <x:c r="F2944" t="s">
        <x:v>97</x:v>
      </x:c>
      <x:c r="G2944" s="6">
        <x:v>89.5878886148489</x:v>
      </x:c>
      <x:c r="H2944" t="s">
        <x:v>95</x:v>
      </x:c>
      <x:c r="I2944" s="6">
        <x:v>30.0192649151459</x:v>
      </x:c>
      <x:c r="J2944" t="s">
        <x:v>93</x:v>
      </x:c>
      <x:c r="K2944" s="6">
        <x:v>1018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21.721</x:v>
      </x:c>
      <x:c r="S2944" s="8">
        <x:v>90883.90588877</x:v>
      </x:c>
      <x:c r="T2944" s="12">
        <x:v>280698.864743793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300378</x:v>
      </x:c>
      <x:c r="B2945" s="1">
        <x:v>44758.6753762384</x:v>
      </x:c>
      <x:c r="C2945" s="6">
        <x:v>51.0586370233333</x:v>
      </x:c>
      <x:c r="D2945" s="14" t="s">
        <x:v>92</x:v>
      </x:c>
      <x:c r="E2945" s="15">
        <x:v>44733.6666795139</x:v>
      </x:c>
      <x:c r="F2945" t="s">
        <x:v>97</x:v>
      </x:c>
      <x:c r="G2945" s="6">
        <x:v>89.6971696201793</x:v>
      </x:c>
      <x:c r="H2945" t="s">
        <x:v>95</x:v>
      </x:c>
      <x:c r="I2945" s="6">
        <x:v>30.0131010333002</x:v>
      </x:c>
      <x:c r="J2945" t="s">
        <x:v>93</x:v>
      </x:c>
      <x:c r="K2945" s="6">
        <x:v>1017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21.719</x:v>
      </x:c>
      <x:c r="S2945" s="8">
        <x:v>90888.9543975293</x:v>
      </x:c>
      <x:c r="T2945" s="12">
        <x:v>280694.801977694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300384</x:v>
      </x:c>
      <x:c r="B2946" s="1">
        <x:v>44758.6753879282</x:v>
      </x:c>
      <x:c r="C2946" s="6">
        <x:v>51.0755006666667</x:v>
      </x:c>
      <x:c r="D2946" s="14" t="s">
        <x:v>92</x:v>
      </x:c>
      <x:c r="E2946" s="15">
        <x:v>44733.6666795139</x:v>
      </x:c>
      <x:c r="F2946" t="s">
        <x:v>97</x:v>
      </x:c>
      <x:c r="G2946" s="6">
        <x:v>89.6838476265432</x:v>
      </x:c>
      <x:c r="H2946" t="s">
        <x:v>95</x:v>
      </x:c>
      <x:c r="I2946" s="6">
        <x:v>30.0192649151459</x:v>
      </x:c>
      <x:c r="J2946" t="s">
        <x:v>93</x:v>
      </x:c>
      <x:c r="K2946" s="6">
        <x:v>1017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21.72</x:v>
      </x:c>
      <x:c r="S2946" s="8">
        <x:v>90893.6522122676</x:v>
      </x:c>
      <x:c r="T2946" s="12">
        <x:v>280717.215083687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300390</x:v>
      </x:c>
      <x:c r="B2947" s="1">
        <x:v>44758.6753996528</x:v>
      </x:c>
      <x:c r="C2947" s="6">
        <x:v>51.0923653133333</x:v>
      </x:c>
      <x:c r="D2947" s="14" t="s">
        <x:v>92</x:v>
      </x:c>
      <x:c r="E2947" s="15">
        <x:v>44733.6666795139</x:v>
      </x:c>
      <x:c r="F2947" t="s">
        <x:v>97</x:v>
      </x:c>
      <x:c r="G2947" s="6">
        <x:v>89.6705279289957</x:v>
      </x:c>
      <x:c r="H2947" t="s">
        <x:v>95</x:v>
      </x:c>
      <x:c r="I2947" s="6">
        <x:v>30.0254288083202</x:v>
      </x:c>
      <x:c r="J2947" t="s">
        <x:v>93</x:v>
      </x:c>
      <x:c r="K2947" s="6">
        <x:v>1017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21.721</x:v>
      </x:c>
      <x:c r="S2947" s="8">
        <x:v>90892.1757101479</x:v>
      </x:c>
      <x:c r="T2947" s="12">
        <x:v>280713.91495201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300393</x:v>
      </x:c>
      <x:c r="B2948" s="1">
        <x:v>44758.6754113426</x:v>
      </x:c>
      <x:c r="C2948" s="6">
        <x:v>51.1092072683333</x:v>
      </x:c>
      <x:c r="D2948" s="14" t="s">
        <x:v>92</x:v>
      </x:c>
      <x:c r="E2948" s="15">
        <x:v>44733.6666795139</x:v>
      </x:c>
      <x:c r="F2948" t="s">
        <x:v>97</x:v>
      </x:c>
      <x:c r="G2948" s="6">
        <x:v>89.6862651713697</x:v>
      </x:c>
      <x:c r="H2948" t="s">
        <x:v>95</x:v>
      </x:c>
      <x:c r="I2948" s="6">
        <x:v>30.0254288083202</x:v>
      </x:c>
      <x:c r="J2948" t="s">
        <x:v>93</x:v>
      </x:c>
      <x:c r="K2948" s="6">
        <x:v>1017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21.719</x:v>
      </x:c>
      <x:c r="S2948" s="8">
        <x:v>90891.8839113493</x:v>
      </x:c>
      <x:c r="T2948" s="12">
        <x:v>280709.261994814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300400</x:v>
      </x:c>
      <x:c r="B2949" s="1">
        <x:v>44758.6754230324</x:v>
      </x:c>
      <x:c r="C2949" s="6">
        <x:v>51.1260537733333</x:v>
      </x:c>
      <x:c r="D2949" s="14" t="s">
        <x:v>92</x:v>
      </x:c>
      <x:c r="E2949" s="15">
        <x:v>44733.6666795139</x:v>
      </x:c>
      <x:c r="F2949" t="s">
        <x:v>97</x:v>
      </x:c>
      <x:c r="G2949" s="6">
        <x:v>89.6995875107327</x:v>
      </x:c>
      <x:c r="H2949" t="s">
        <x:v>95</x:v>
      </x:c>
      <x:c r="I2949" s="6">
        <x:v>30.0192649151459</x:v>
      </x:c>
      <x:c r="J2949" t="s">
        <x:v>93</x:v>
      </x:c>
      <x:c r="K2949" s="6">
        <x:v>1017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21.718</x:v>
      </x:c>
      <x:c r="S2949" s="8">
        <x:v>90895.9337324648</x:v>
      </x:c>
      <x:c r="T2949" s="12">
        <x:v>280710.862707301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300403</x:v>
      </x:c>
      <x:c r="B2950" s="1">
        <x:v>44758.6754341088</x:v>
      </x:c>
      <x:c r="C2950" s="6">
        <x:v>51.1420126516667</x:v>
      </x:c>
      <x:c r="D2950" s="14" t="s">
        <x:v>92</x:v>
      </x:c>
      <x:c r="E2950" s="15">
        <x:v>44733.6666795139</x:v>
      </x:c>
      <x:c r="F2950" t="s">
        <x:v>97</x:v>
      </x:c>
      <x:c r="G2950" s="6">
        <x:v>89.6626605905651</x:v>
      </x:c>
      <x:c r="H2950" t="s">
        <x:v>95</x:v>
      </x:c>
      <x:c r="I2950" s="6">
        <x:v>30.0254288083202</x:v>
      </x:c>
      <x:c r="J2950" t="s">
        <x:v>93</x:v>
      </x:c>
      <x:c r="K2950" s="6">
        <x:v>1017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21.722</x:v>
      </x:c>
      <x:c r="S2950" s="8">
        <x:v>90897.6487814056</x:v>
      </x:c>
      <x:c r="T2950" s="12">
        <x:v>280708.58267611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300406</x:v>
      </x:c>
      <x:c r="B2951" s="1">
        <x:v>44758.6754457986</x:v>
      </x:c>
      <x:c r="C2951" s="6">
        <x:v>51.1588178383333</x:v>
      </x:c>
      <x:c r="D2951" s="14" t="s">
        <x:v>92</x:v>
      </x:c>
      <x:c r="E2951" s="15">
        <x:v>44733.6666795139</x:v>
      </x:c>
      <x:c r="F2951" t="s">
        <x:v>97</x:v>
      </x:c>
      <x:c r="G2951" s="6">
        <x:v>89.6892996401917</x:v>
      </x:c>
      <x:c r="H2951" t="s">
        <x:v>95</x:v>
      </x:c>
      <x:c r="I2951" s="6">
        <x:v>30.0131010333002</x:v>
      </x:c>
      <x:c r="J2951" t="s">
        <x:v>93</x:v>
      </x:c>
      <x:c r="K2951" s="6">
        <x:v>1017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21.72</x:v>
      </x:c>
      <x:c r="S2951" s="8">
        <x:v>90889.9449355194</x:v>
      </x:c>
      <x:c r="T2951" s="12">
        <x:v>280702.199351335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300412</x:v>
      </x:c>
      <x:c r="B2952" s="1">
        <x:v>44758.6754574884</x:v>
      </x:c>
      <x:c r="C2952" s="6">
        <x:v>51.175675245</x:v>
      </x:c>
      <x:c r="D2952" s="14" t="s">
        <x:v>92</x:v>
      </x:c>
      <x:c r="E2952" s="15">
        <x:v>44733.6666795139</x:v>
      </x:c>
      <x:c r="F2952" t="s">
        <x:v>97</x:v>
      </x:c>
      <x:c r="G2952" s="6">
        <x:v>89.6681111635737</x:v>
      </x:c>
      <x:c r="H2952" t="s">
        <x:v>95</x:v>
      </x:c>
      <x:c r="I2952" s="6">
        <x:v>30.0192649151459</x:v>
      </x:c>
      <x:c r="J2952" t="s">
        <x:v>93</x:v>
      </x:c>
      <x:c r="K2952" s="6">
        <x:v>1017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21.722</x:v>
      </x:c>
      <x:c r="S2952" s="8">
        <x:v>90889.3512302752</x:v>
      </x:c>
      <x:c r="T2952" s="12">
        <x:v>280712.407061324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300416</x:v>
      </x:c>
      <x:c r="B2953" s="1">
        <x:v>44758.675469213</x:v>
      </x:c>
      <x:c r="C2953" s="6">
        <x:v>51.1925334266667</x:v>
      </x:c>
      <x:c r="D2953" s="14" t="s">
        <x:v>92</x:v>
      </x:c>
      <x:c r="E2953" s="15">
        <x:v>44733.6666795139</x:v>
      </x:c>
      <x:c r="F2953" t="s">
        <x:v>97</x:v>
      </x:c>
      <x:c r="G2953" s="6">
        <x:v>89.6681111635737</x:v>
      </x:c>
      <x:c r="H2953" t="s">
        <x:v>95</x:v>
      </x:c>
      <x:c r="I2953" s="6">
        <x:v>30.0192649151459</x:v>
      </x:c>
      <x:c r="J2953" t="s">
        <x:v>93</x:v>
      </x:c>
      <x:c r="K2953" s="6">
        <x:v>1017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21.722</x:v>
      </x:c>
      <x:c r="S2953" s="8">
        <x:v>90891.7791633061</x:v>
      </x:c>
      <x:c r="T2953" s="12">
        <x:v>280715.589497258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300425</x:v>
      </x:c>
      <x:c r="B2954" s="1">
        <x:v>44758.6754809028</x:v>
      </x:c>
      <x:c r="C2954" s="6">
        <x:v>51.209384595</x:v>
      </x:c>
      <x:c r="D2954" s="14" t="s">
        <x:v>92</x:v>
      </x:c>
      <x:c r="E2954" s="15">
        <x:v>44733.6666795139</x:v>
      </x:c>
      <x:c r="F2954" t="s">
        <x:v>97</x:v>
      </x:c>
      <x:c r="G2954" s="6">
        <x:v>89.6995875107327</x:v>
      </x:c>
      <x:c r="H2954" t="s">
        <x:v>95</x:v>
      </x:c>
      <x:c r="I2954" s="6">
        <x:v>30.0192649151459</x:v>
      </x:c>
      <x:c r="J2954" t="s">
        <x:v>93</x:v>
      </x:c>
      <x:c r="K2954" s="6">
        <x:v>1017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21.718</x:v>
      </x:c>
      <x:c r="S2954" s="8">
        <x:v>90894.8739385681</x:v>
      </x:c>
      <x:c r="T2954" s="12">
        <x:v>280711.344756028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300427</x:v>
      </x:c>
      <x:c r="B2955" s="1">
        <x:v>44758.6754920139</x:v>
      </x:c>
      <x:c r="C2955" s="6">
        <x:v>51.2253783</x:v>
      </x:c>
      <x:c r="D2955" s="14" t="s">
        <x:v>92</x:v>
      </x:c>
      <x:c r="E2955" s="15">
        <x:v>44733.6666795139</x:v>
      </x:c>
      <x:c r="F2955" t="s">
        <x:v>97</x:v>
      </x:c>
      <x:c r="G2955" s="6">
        <x:v>89.6469284785842</x:v>
      </x:c>
      <x:c r="H2955" t="s">
        <x:v>95</x:v>
      </x:c>
      <x:c r="I2955" s="6">
        <x:v>30.0254288083202</x:v>
      </x:c>
      <x:c r="J2955" t="s">
        <x:v>93</x:v>
      </x:c>
      <x:c r="K2955" s="6">
        <x:v>1017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21.724</x:v>
      </x:c>
      <x:c r="S2955" s="8">
        <x:v>90894.2085127571</x:v>
      </x:c>
      <x:c r="T2955" s="12">
        <x:v>280705.472789239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300432</x:v>
      </x:c>
      <x:c r="B2956" s="1">
        <x:v>44758.6755037847</x:v>
      </x:c>
      <x:c r="C2956" s="6">
        <x:v>51.2423034633333</x:v>
      </x:c>
      <x:c r="D2956" s="14" t="s">
        <x:v>92</x:v>
      </x:c>
      <x:c r="E2956" s="15">
        <x:v>44733.6666795139</x:v>
      </x:c>
      <x:c r="F2956" t="s">
        <x:v>97</x:v>
      </x:c>
      <x:c r="G2956" s="6">
        <x:v>89.6469284785842</x:v>
      </x:c>
      <x:c r="H2956" t="s">
        <x:v>95</x:v>
      </x:c>
      <x:c r="I2956" s="6">
        <x:v>30.0254288083202</x:v>
      </x:c>
      <x:c r="J2956" t="s">
        <x:v>93</x:v>
      </x:c>
      <x:c r="K2956" s="6">
        <x:v>1017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21.724</x:v>
      </x:c>
      <x:c r="S2956" s="8">
        <x:v>90897.2207570551</x:v>
      </x:c>
      <x:c r="T2956" s="12">
        <x:v>280708.057236809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300438</x:v>
      </x:c>
      <x:c r="B2957" s="1">
        <x:v>44758.6755154745</x:v>
      </x:c>
      <x:c r="C2957" s="6">
        <x:v>51.2591415566667</x:v>
      </x:c>
      <x:c r="D2957" s="14" t="s">
        <x:v>92</x:v>
      </x:c>
      <x:c r="E2957" s="15">
        <x:v>44733.6666795139</x:v>
      </x:c>
      <x:c r="F2957" t="s">
        <x:v>97</x:v>
      </x:c>
      <x:c r="G2957" s="6">
        <x:v>89.6759789674691</x:v>
      </x:c>
      <x:c r="H2957" t="s">
        <x:v>95</x:v>
      </x:c>
      <x:c r="I2957" s="6">
        <x:v>30.0192649151459</x:v>
      </x:c>
      <x:c r="J2957" t="s">
        <x:v>93</x:v>
      </x:c>
      <x:c r="K2957" s="6">
        <x:v>1017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21.721</x:v>
      </x:c>
      <x:c r="S2957" s="8">
        <x:v>90900.1344492624</x:v>
      </x:c>
      <x:c r="T2957" s="12">
        <x:v>280703.792116107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300443</x:v>
      </x:c>
      <x:c r="B2958" s="1">
        <x:v>44758.6755271643</x:v>
      </x:c>
      <x:c r="C2958" s="6">
        <x:v>51.27597535</x:v>
      </x:c>
      <x:c r="D2958" s="14" t="s">
        <x:v>92</x:v>
      </x:c>
      <x:c r="E2958" s="15">
        <x:v>44733.6666795139</x:v>
      </x:c>
      <x:c r="F2958" t="s">
        <x:v>97</x:v>
      </x:c>
      <x:c r="G2958" s="6">
        <x:v>89.6602442147304</x:v>
      </x:c>
      <x:c r="H2958" t="s">
        <x:v>95</x:v>
      </x:c>
      <x:c r="I2958" s="6">
        <x:v>30.0192649151459</x:v>
      </x:c>
      <x:c r="J2958" t="s">
        <x:v>93</x:v>
      </x:c>
      <x:c r="K2958" s="6">
        <x:v>1017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21.723</x:v>
      </x:c>
      <x:c r="S2958" s="8">
        <x:v>90904.4848154693</x:v>
      </x:c>
      <x:c r="T2958" s="12">
        <x:v>280707.146873406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300447</x:v>
      </x:c>
      <x:c r="B2959" s="1">
        <x:v>44758.6755382292</x:v>
      </x:c>
      <x:c r="C2959" s="6">
        <x:v>51.2919332733333</x:v>
      </x:c>
      <x:c r="D2959" s="14" t="s">
        <x:v>92</x:v>
      </x:c>
      <x:c r="E2959" s="15">
        <x:v>44733.6666795139</x:v>
      </x:c>
      <x:c r="F2959" t="s">
        <x:v>97</x:v>
      </x:c>
      <x:c r="G2959" s="6">
        <x:v>89.6656948318523</x:v>
      </x:c>
      <x:c r="H2959" t="s">
        <x:v>95</x:v>
      </x:c>
      <x:c r="I2959" s="6">
        <x:v>30.0131010333002</x:v>
      </x:c>
      <x:c r="J2959" t="s">
        <x:v>93</x:v>
      </x:c>
      <x:c r="K2959" s="6">
        <x:v>1017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21.723</x:v>
      </x:c>
      <x:c r="S2959" s="8">
        <x:v>90904.6558247353</x:v>
      </x:c>
      <x:c r="T2959" s="12">
        <x:v>280701.711904919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300452</x:v>
      </x:c>
      <x:c r="B2960" s="1">
        <x:v>44758.6755499653</x:v>
      </x:c>
      <x:c r="C2960" s="6">
        <x:v>51.3087995766667</x:v>
      </x:c>
      <x:c r="D2960" s="14" t="s">
        <x:v>92</x:v>
      </x:c>
      <x:c r="E2960" s="15">
        <x:v>44733.6666795139</x:v>
      </x:c>
      <x:c r="F2960" t="s">
        <x:v>97</x:v>
      </x:c>
      <x:c r="G2960" s="6">
        <x:v>89.5588666627899</x:v>
      </x:c>
      <x:c r="H2960" t="s">
        <x:v>95</x:v>
      </x:c>
      <x:c r="I2960" s="6">
        <x:v>30.0254288083202</x:v>
      </x:c>
      <x:c r="J2960" t="s">
        <x:v>93</x:v>
      </x:c>
      <x:c r="K2960" s="6">
        <x:v>1018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21.724</x:v>
      </x:c>
      <x:c r="S2960" s="8">
        <x:v>90903.088611792</x:v>
      </x:c>
      <x:c r="T2960" s="12">
        <x:v>280703.26277504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300458</x:v>
      </x:c>
      <x:c r="B2961" s="1">
        <x:v>44758.6755616088</x:v>
      </x:c>
      <x:c r="C2961" s="6">
        <x:v>51.3256176766667</x:v>
      </x:c>
      <x:c r="D2961" s="14" t="s">
        <x:v>92</x:v>
      </x:c>
      <x:c r="E2961" s="15">
        <x:v>44733.6666795139</x:v>
      </x:c>
      <x:c r="F2961" t="s">
        <x:v>97</x:v>
      </x:c>
      <x:c r="G2961" s="6">
        <x:v>89.6523781208126</x:v>
      </x:c>
      <x:c r="H2961" t="s">
        <x:v>95</x:v>
      </x:c>
      <x:c r="I2961" s="6">
        <x:v>30.0192649151459</x:v>
      </x:c>
      <x:c r="J2961" t="s">
        <x:v>93</x:v>
      </x:c>
      <x:c r="K2961" s="6">
        <x:v>1017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21.724</x:v>
      </x:c>
      <x:c r="S2961" s="8">
        <x:v>90904.8465805336</x:v>
      </x:c>
      <x:c r="T2961" s="12">
        <x:v>280696.688472374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300463</x:v>
      </x:c>
      <x:c r="B2962" s="1">
        <x:v>44758.6755733449</x:v>
      </x:c>
      <x:c r="C2962" s="6">
        <x:v>51.34245872</x:v>
      </x:c>
      <x:c r="D2962" s="14" t="s">
        <x:v>92</x:v>
      </x:c>
      <x:c r="E2962" s="15">
        <x:v>44733.6666795139</x:v>
      </x:c>
      <x:c r="F2962" t="s">
        <x:v>97</x:v>
      </x:c>
      <x:c r="G2962" s="6">
        <x:v>89.6681111635737</x:v>
      </x:c>
      <x:c r="H2962" t="s">
        <x:v>95</x:v>
      </x:c>
      <x:c r="I2962" s="6">
        <x:v>30.0192649151459</x:v>
      </x:c>
      <x:c r="J2962" t="s">
        <x:v>93</x:v>
      </x:c>
      <x:c r="K2962" s="6">
        <x:v>1017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21.722</x:v>
      </x:c>
      <x:c r="S2962" s="8">
        <x:v>90911.0409702488</x:v>
      </x:c>
      <x:c r="T2962" s="12">
        <x:v>280703.483273143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300468</x:v>
      </x:c>
      <x:c r="B2963" s="1">
        <x:v>44758.6755850347</x:v>
      </x:c>
      <x:c r="C2963" s="6">
        <x:v>51.3593318916667</x:v>
      </x:c>
      <x:c r="D2963" s="14" t="s">
        <x:v>92</x:v>
      </x:c>
      <x:c r="E2963" s="15">
        <x:v>44733.6666795139</x:v>
      </x:c>
      <x:c r="F2963" t="s">
        <x:v>97</x:v>
      </x:c>
      <x:c r="G2963" s="6">
        <x:v>89.6420977182921</x:v>
      </x:c>
      <x:c r="H2963" t="s">
        <x:v>95</x:v>
      </x:c>
      <x:c r="I2963" s="6">
        <x:v>30.0131010333002</x:v>
      </x:c>
      <x:c r="J2963" t="s">
        <x:v>93</x:v>
      </x:c>
      <x:c r="K2963" s="6">
        <x:v>1017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21.726</x:v>
      </x:c>
      <x:c r="S2963" s="8">
        <x:v>90907.771834927</x:v>
      </x:c>
      <x:c r="T2963" s="12">
        <x:v>280705.692604589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300475</x:v>
      </x:c>
      <x:c r="B2964" s="1">
        <x:v>44758.6755962616</x:v>
      </x:c>
      <x:c r="C2964" s="6">
        <x:v>51.375476675</x:v>
      </x:c>
      <x:c r="D2964" s="14" t="s">
        <x:v>92</x:v>
      </x:c>
      <x:c r="E2964" s="15">
        <x:v>44733.6666795139</x:v>
      </x:c>
      <x:c r="F2964" t="s">
        <x:v>97</x:v>
      </x:c>
      <x:c r="G2964" s="6">
        <x:v>89.6420977182921</x:v>
      </x:c>
      <x:c r="H2964" t="s">
        <x:v>95</x:v>
      </x:c>
      <x:c r="I2964" s="6">
        <x:v>30.0131010333002</x:v>
      </x:c>
      <x:c r="J2964" t="s">
        <x:v>93</x:v>
      </x:c>
      <x:c r="K2964" s="6">
        <x:v>1017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21.726</x:v>
      </x:c>
      <x:c r="S2964" s="8">
        <x:v>90906.5535260732</x:v>
      </x:c>
      <x:c r="T2964" s="12">
        <x:v>280704.494915692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300480</x:v>
      </x:c>
      <x:c r="B2965" s="1">
        <x:v>44758.6756080208</x:v>
      </x:c>
      <x:c r="C2965" s="6">
        <x:v>51.3924215233333</x:v>
      </x:c>
      <x:c r="D2965" s="14" t="s">
        <x:v>92</x:v>
      </x:c>
      <x:c r="E2965" s="15">
        <x:v>44733.6666795139</x:v>
      </x:c>
      <x:c r="F2965" t="s">
        <x:v>97</x:v>
      </x:c>
      <x:c r="G2965" s="6">
        <x:v>89.6523781208126</x:v>
      </x:c>
      <x:c r="H2965" t="s">
        <x:v>95</x:v>
      </x:c>
      <x:c r="I2965" s="6">
        <x:v>30.0192649151459</x:v>
      </x:c>
      <x:c r="J2965" t="s">
        <x:v>93</x:v>
      </x:c>
      <x:c r="K2965" s="6">
        <x:v>1017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21.724</x:v>
      </x:c>
      <x:c r="S2965" s="8">
        <x:v>90912.9357259567</x:v>
      </x:c>
      <x:c r="T2965" s="12">
        <x:v>280710.12681125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300482</x:v>
      </x:c>
      <x:c r="B2966" s="1">
        <x:v>44758.6756197569</x:v>
      </x:c>
      <x:c r="C2966" s="6">
        <x:v>51.409302145</x:v>
      </x:c>
      <x:c r="D2966" s="14" t="s">
        <x:v>92</x:v>
      </x:c>
      <x:c r="E2966" s="15">
        <x:v>44733.6666795139</x:v>
      </x:c>
      <x:c r="F2966" t="s">
        <x:v>97</x:v>
      </x:c>
      <x:c r="G2966" s="6">
        <x:v>89.6445128816941</x:v>
      </x:c>
      <x:c r="H2966" t="s">
        <x:v>95</x:v>
      </x:c>
      <x:c r="I2966" s="6">
        <x:v>30.0192649151459</x:v>
      </x:c>
      <x:c r="J2966" t="s">
        <x:v>93</x:v>
      </x:c>
      <x:c r="K2966" s="6">
        <x:v>1017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21.725</x:v>
      </x:c>
      <x:c r="S2966" s="8">
        <x:v>90910.9686612596</x:v>
      </x:c>
      <x:c r="T2966" s="12">
        <x:v>280701.058718358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300487</x:v>
      </x:c>
      <x:c r="B2967" s="1">
        <x:v>44758.6756309028</x:v>
      </x:c>
      <x:c r="C2967" s="6">
        <x:v>51.4253573866667</x:v>
      </x:c>
      <x:c r="D2967" s="14" t="s">
        <x:v>92</x:v>
      </x:c>
      <x:c r="E2967" s="15">
        <x:v>44733.6666795139</x:v>
      </x:c>
      <x:c r="F2967" t="s">
        <x:v>97</x:v>
      </x:c>
      <x:c r="G2967" s="6">
        <x:v>89.6445128816941</x:v>
      </x:c>
      <x:c r="H2967" t="s">
        <x:v>95</x:v>
      </x:c>
      <x:c r="I2967" s="6">
        <x:v>30.0192649151459</x:v>
      </x:c>
      <x:c r="J2967" t="s">
        <x:v>93</x:v>
      </x:c>
      <x:c r="K2967" s="6">
        <x:v>1017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21.725</x:v>
      </x:c>
      <x:c r="S2967" s="8">
        <x:v>90914.3549585806</x:v>
      </x:c>
      <x:c r="T2967" s="12">
        <x:v>280699.007897404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300492</x:v>
      </x:c>
      <x:c r="B2968" s="1">
        <x:v>44758.6756425926</x:v>
      </x:c>
      <x:c r="C2968" s="6">
        <x:v>51.4422011516667</x:v>
      </x:c>
      <x:c r="D2968" s="14" t="s">
        <x:v>92</x:v>
      </x:c>
      <x:c r="E2968" s="15">
        <x:v>44733.6666795139</x:v>
      </x:c>
      <x:c r="F2968" t="s">
        <x:v>97</x:v>
      </x:c>
      <x:c r="G2968" s="6">
        <x:v>89.626370582444</x:v>
      </x:c>
      <x:c r="H2968" t="s">
        <x:v>95</x:v>
      </x:c>
      <x:c r="I2968" s="6">
        <x:v>30.0131010333002</x:v>
      </x:c>
      <x:c r="J2968" t="s">
        <x:v>93</x:v>
      </x:c>
      <x:c r="K2968" s="6">
        <x:v>1017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21.728</x:v>
      </x:c>
      <x:c r="S2968" s="8">
        <x:v>90908.0460018062</x:v>
      </x:c>
      <x:c r="T2968" s="12">
        <x:v>280701.585711019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300496</x:v>
      </x:c>
      <x:c r="B2969" s="1">
        <x:v>44758.6756542824</x:v>
      </x:c>
      <x:c r="C2969" s="6">
        <x:v>51.4590614583333</x:v>
      </x:c>
      <x:c r="D2969" s="14" t="s">
        <x:v>92</x:v>
      </x:c>
      <x:c r="E2969" s="15">
        <x:v>44733.6666795139</x:v>
      </x:c>
      <x:c r="F2969" t="s">
        <x:v>97</x:v>
      </x:c>
      <x:c r="G2969" s="6">
        <x:v>89.6499625680474</x:v>
      </x:c>
      <x:c r="H2969" t="s">
        <x:v>95</x:v>
      </x:c>
      <x:c r="I2969" s="6">
        <x:v>30.0131010333002</x:v>
      </x:c>
      <x:c r="J2969" t="s">
        <x:v>93</x:v>
      </x:c>
      <x:c r="K2969" s="6">
        <x:v>1017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21.725</x:v>
      </x:c>
      <x:c r="S2969" s="8">
        <x:v>90913.4523713155</x:v>
      </x:c>
      <x:c r="T2969" s="12">
        <x:v>280706.926239702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300501</x:v>
      </x:c>
      <x:c r="B2970" s="1">
        <x:v>44758.6756659722</x:v>
      </x:c>
      <x:c r="C2970" s="6">
        <x:v>51.4758982833333</x:v>
      </x:c>
      <x:c r="D2970" s="14" t="s">
        <x:v>92</x:v>
      </x:c>
      <x:c r="E2970" s="15">
        <x:v>44733.6666795139</x:v>
      </x:c>
      <x:c r="F2970" t="s">
        <x:v>97</x:v>
      </x:c>
      <x:c r="G2970" s="6">
        <x:v>89.6287849673492</x:v>
      </x:c>
      <x:c r="H2970" t="s">
        <x:v>95</x:v>
      </x:c>
      <x:c r="I2970" s="6">
        <x:v>30.0192649151459</x:v>
      </x:c>
      <x:c r="J2970" t="s">
        <x:v>93</x:v>
      </x:c>
      <x:c r="K2970" s="6">
        <x:v>1017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21.727</x:v>
      </x:c>
      <x:c r="S2970" s="8">
        <x:v>90917.2089624364</x:v>
      </x:c>
      <x:c r="T2970" s="12">
        <x:v>280698.879173087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300509</x:v>
      </x:c>
      <x:c r="B2971" s="1">
        <x:v>44758.675677662</x:v>
      </x:c>
      <x:c r="C2971" s="6">
        <x:v>51.4926990833333</x:v>
      </x:c>
      <x:c r="D2971" s="14" t="s">
        <x:v>92</x:v>
      </x:c>
      <x:c r="E2971" s="15">
        <x:v>44733.6666795139</x:v>
      </x:c>
      <x:c r="F2971" t="s">
        <x:v>97</x:v>
      </x:c>
      <x:c r="G2971" s="6">
        <x:v>89.6209222918702</x:v>
      </x:c>
      <x:c r="H2971" t="s">
        <x:v>95</x:v>
      </x:c>
      <x:c r="I2971" s="6">
        <x:v>30.0192649151459</x:v>
      </x:c>
      <x:c r="J2971" t="s">
        <x:v>93</x:v>
      </x:c>
      <x:c r="K2971" s="6">
        <x:v>1017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21.728</x:v>
      </x:c>
      <x:c r="S2971" s="8">
        <x:v>90920.5756816381</x:v>
      </x:c>
      <x:c r="T2971" s="12">
        <x:v>280701.792608584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300511</x:v>
      </x:c>
      <x:c r="B2972" s="1">
        <x:v>44758.6756887731</x:v>
      </x:c>
      <x:c r="C2972" s="6">
        <x:v>51.5086928616667</x:v>
      </x:c>
      <x:c r="D2972" s="14" t="s">
        <x:v>92</x:v>
      </x:c>
      <x:c r="E2972" s="15">
        <x:v>44733.6666795139</x:v>
      </x:c>
      <x:c r="F2972" t="s">
        <x:v>97</x:v>
      </x:c>
      <x:c r="G2972" s="6">
        <x:v>89.6051995036673</x:v>
      </x:c>
      <x:c r="H2972" t="s">
        <x:v>95</x:v>
      </x:c>
      <x:c r="I2972" s="6">
        <x:v>30.0192649151459</x:v>
      </x:c>
      <x:c r="J2972" t="s">
        <x:v>93</x:v>
      </x:c>
      <x:c r="K2972" s="6">
        <x:v>1017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21.73</x:v>
      </x:c>
      <x:c r="S2972" s="8">
        <x:v>90919.1469050133</x:v>
      </x:c>
      <x:c r="T2972" s="12">
        <x:v>280687.488819344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300516</x:v>
      </x:c>
      <x:c r="B2973" s="1">
        <x:v>44758.6757004282</x:v>
      </x:c>
      <x:c r="C2973" s="6">
        <x:v>51.5255107433333</x:v>
      </x:c>
      <x:c r="D2973" s="14" t="s">
        <x:v>92</x:v>
      </x:c>
      <x:c r="E2973" s="15">
        <x:v>44733.6666795139</x:v>
      </x:c>
      <x:c r="F2973" t="s">
        <x:v>97</x:v>
      </x:c>
      <x:c r="G2973" s="6">
        <x:v>89.626370582444</x:v>
      </x:c>
      <x:c r="H2973" t="s">
        <x:v>95</x:v>
      </x:c>
      <x:c r="I2973" s="6">
        <x:v>30.0131010333002</x:v>
      </x:c>
      <x:c r="J2973" t="s">
        <x:v>93</x:v>
      </x:c>
      <x:c r="K2973" s="6">
        <x:v>1017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21.728</x:v>
      </x:c>
      <x:c r="S2973" s="8">
        <x:v>90917.5923416622</x:v>
      </x:c>
      <x:c r="T2973" s="12">
        <x:v>280699.877778613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300522</x:v>
      </x:c>
      <x:c r="B2974" s="1">
        <x:v>44758.6757121181</x:v>
      </x:c>
      <x:c r="C2974" s="6">
        <x:v>51.5423528533333</x:v>
      </x:c>
      <x:c r="D2974" s="14" t="s">
        <x:v>92</x:v>
      </x:c>
      <x:c r="E2974" s="15">
        <x:v>44733.6666795139</x:v>
      </x:c>
      <x:c r="F2974" t="s">
        <x:v>97</x:v>
      </x:c>
      <x:c r="G2974" s="6">
        <x:v>89.5485967796677</x:v>
      </x:c>
      <x:c r="H2974" t="s">
        <x:v>95</x:v>
      </x:c>
      <x:c r="I2974" s="6">
        <x:v>30.0192649151459</x:v>
      </x:c>
      <x:c r="J2974" t="s">
        <x:v>93</x:v>
      </x:c>
      <x:c r="K2974" s="6">
        <x:v>1018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21.726</x:v>
      </x:c>
      <x:c r="S2974" s="8">
        <x:v>90918.4597542681</x:v>
      </x:c>
      <x:c r="T2974" s="12">
        <x:v>280699.996703152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300527</x:v>
      </x:c>
      <x:c r="B2975" s="1">
        <x:v>44758.6757238426</x:v>
      </x:c>
      <x:c r="C2975" s="6">
        <x:v>51.5592258066667</x:v>
      </x:c>
      <x:c r="D2975" s="14" t="s">
        <x:v>92</x:v>
      </x:c>
      <x:c r="E2975" s="15">
        <x:v>44733.6666795139</x:v>
      </x:c>
      <x:c r="F2975" t="s">
        <x:v>97</x:v>
      </x:c>
      <x:c r="G2975" s="6">
        <x:v>89.6076131545357</x:v>
      </x:c>
      <x:c r="H2975" t="s">
        <x:v>95</x:v>
      </x:c>
      <x:c r="I2975" s="6">
        <x:v>30.0254288083202</x:v>
      </x:c>
      <x:c r="J2975" t="s">
        <x:v>93</x:v>
      </x:c>
      <x:c r="K2975" s="6">
        <x:v>1017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21.729</x:v>
      </x:c>
      <x:c r="S2975" s="8">
        <x:v>90922.7662115316</x:v>
      </x:c>
      <x:c r="T2975" s="12">
        <x:v>280708.164858452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300534</x:v>
      </x:c>
      <x:c r="B2976" s="1">
        <x:v>44758.6757349884</x:v>
      </x:c>
      <x:c r="C2976" s="6">
        <x:v>51.57528487</x:v>
      </x:c>
      <x:c r="D2976" s="14" t="s">
        <x:v>92</x:v>
      </x:c>
      <x:c r="E2976" s="15">
        <x:v>44733.6666795139</x:v>
      </x:c>
      <x:c r="F2976" t="s">
        <x:v>97</x:v>
      </x:c>
      <x:c r="G2976" s="6">
        <x:v>89.5997526525846</x:v>
      </x:c>
      <x:c r="H2976" t="s">
        <x:v>95</x:v>
      </x:c>
      <x:c r="I2976" s="6">
        <x:v>30.0254288083202</x:v>
      </x:c>
      <x:c r="J2976" t="s">
        <x:v>93</x:v>
      </x:c>
      <x:c r="K2976" s="6">
        <x:v>1017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21.73</x:v>
      </x:c>
      <x:c r="S2976" s="8">
        <x:v>90923.9055654995</x:v>
      </x:c>
      <x:c r="T2976" s="12">
        <x:v>280704.872206938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300536</x:v>
      </x:c>
      <x:c r="B2977" s="1">
        <x:v>44758.6757466782</x:v>
      </x:c>
      <x:c r="C2977" s="6">
        <x:v>51.5920907366667</x:v>
      </x:c>
      <x:c r="D2977" s="14" t="s">
        <x:v>92</x:v>
      </x:c>
      <x:c r="E2977" s="15">
        <x:v>44733.6666795139</x:v>
      </x:c>
      <x:c r="F2977" t="s">
        <x:v>97</x:v>
      </x:c>
      <x:c r="G2977" s="6">
        <x:v>89.5894801316295</x:v>
      </x:c>
      <x:c r="H2977" t="s">
        <x:v>95</x:v>
      </x:c>
      <x:c r="I2977" s="6">
        <x:v>30.0192649151459</x:v>
      </x:c>
      <x:c r="J2977" t="s">
        <x:v>93</x:v>
      </x:c>
      <x:c r="K2977" s="6">
        <x:v>1017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21.732</x:v>
      </x:c>
      <x:c r="S2977" s="8">
        <x:v>90923.6118468276</x:v>
      </x:c>
      <x:c r="T2977" s="12">
        <x:v>280700.161775634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300541</x:v>
      </x:c>
      <x:c r="B2978" s="1">
        <x:v>44758.6757584143</x:v>
      </x:c>
      <x:c r="C2978" s="6">
        <x:v>51.6089782183333</x:v>
      </x:c>
      <x:c r="D2978" s="14" t="s">
        <x:v>92</x:v>
      </x:c>
      <x:c r="E2978" s="15">
        <x:v>44733.6666795139</x:v>
      </x:c>
      <x:c r="F2978" t="s">
        <x:v>97</x:v>
      </x:c>
      <x:c r="G2978" s="6">
        <x:v>89.6027862859331</x:v>
      </x:c>
      <x:c r="H2978" t="s">
        <x:v>95</x:v>
      </x:c>
      <x:c r="I2978" s="6">
        <x:v>30.0131010333002</x:v>
      </x:c>
      <x:c r="J2978" t="s">
        <x:v>93</x:v>
      </x:c>
      <x:c r="K2978" s="6">
        <x:v>1017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21.731</x:v>
      </x:c>
      <x:c r="S2978" s="8">
        <x:v>90936.2006932087</x:v>
      </x:c>
      <x:c r="T2978" s="12">
        <x:v>280710.554290831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300549</x:v>
      </x:c>
      <x:c r="B2979" s="1">
        <x:v>44758.6757701389</x:v>
      </x:c>
      <x:c r="C2979" s="6">
        <x:v>51.6258709866667</x:v>
      </x:c>
      <x:c r="D2979" s="14" t="s">
        <x:v>92</x:v>
      </x:c>
      <x:c r="E2979" s="15">
        <x:v>44733.6666795139</x:v>
      </x:c>
      <x:c r="F2979" t="s">
        <x:v>97</x:v>
      </x:c>
      <x:c r="G2979" s="6">
        <x:v>89.6051995036673</x:v>
      </x:c>
      <x:c r="H2979" t="s">
        <x:v>95</x:v>
      </x:c>
      <x:c r="I2979" s="6">
        <x:v>30.0192649151459</x:v>
      </x:c>
      <x:c r="J2979" t="s">
        <x:v>93</x:v>
      </x:c>
      <x:c r="K2979" s="6">
        <x:v>1017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21.73</x:v>
      </x:c>
      <x:c r="S2979" s="8">
        <x:v>90930.4671805627</x:v>
      </x:c>
      <x:c r="T2979" s="12">
        <x:v>280713.105027044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300555</x:v>
      </x:c>
      <x:c r="B2980" s="1">
        <x:v>44758.675781331</x:v>
      </x:c>
      <x:c r="C2980" s="6">
        <x:v>51.6419839233333</x:v>
      </x:c>
      <x:c r="D2980" s="14" t="s">
        <x:v>92</x:v>
      </x:c>
      <x:c r="E2980" s="15">
        <x:v>44733.6666795139</x:v>
      </x:c>
      <x:c r="F2980" t="s">
        <x:v>97</x:v>
      </x:c>
      <x:c r="G2980" s="6">
        <x:v>89.6185082960985</x:v>
      </x:c>
      <x:c r="H2980" t="s">
        <x:v>95</x:v>
      </x:c>
      <x:c r="I2980" s="6">
        <x:v>30.0131010333002</x:v>
      </x:c>
      <x:c r="J2980" t="s">
        <x:v>93</x:v>
      </x:c>
      <x:c r="K2980" s="6">
        <x:v>1017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21.729</x:v>
      </x:c>
      <x:c r="S2980" s="8">
        <x:v>90931.2945407733</x:v>
      </x:c>
      <x:c r="T2980" s="12">
        <x:v>280709.252307855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300556</x:v>
      </x:c>
      <x:c r="B2981" s="1">
        <x:v>44758.6757930208</x:v>
      </x:c>
      <x:c r="C2981" s="6">
        <x:v>51.6588358433333</x:v>
      </x:c>
      <x:c r="D2981" s="14" t="s">
        <x:v>92</x:v>
      </x:c>
      <x:c r="E2981" s="15">
        <x:v>44733.6666795139</x:v>
      </x:c>
      <x:c r="F2981" t="s">
        <x:v>97</x:v>
      </x:c>
      <x:c r="G2981" s="6">
        <x:v>89.5870676916267</x:v>
      </x:c>
      <x:c r="H2981" t="s">
        <x:v>95</x:v>
      </x:c>
      <x:c r="I2981" s="6">
        <x:v>30.0131010333002</x:v>
      </x:c>
      <x:c r="J2981" t="s">
        <x:v>93</x:v>
      </x:c>
      <x:c r="K2981" s="6">
        <x:v>1017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21.733</x:v>
      </x:c>
      <x:c r="S2981" s="8">
        <x:v>90932.7598426961</x:v>
      </x:c>
      <x:c r="T2981" s="12">
        <x:v>280700.914343548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300565</x:v>
      </x:c>
      <x:c r="B2982" s="1">
        <x:v>44758.6758047454</x:v>
      </x:c>
      <x:c r="C2982" s="6">
        <x:v>51.6757291916667</x:v>
      </x:c>
      <x:c r="D2982" s="14" t="s">
        <x:v>92</x:v>
      </x:c>
      <x:c r="E2982" s="15">
        <x:v>44733.6666795139</x:v>
      </x:c>
      <x:c r="F2982" t="s">
        <x:v>97</x:v>
      </x:c>
      <x:c r="G2982" s="6">
        <x:v>89.5973393906909</x:v>
      </x:c>
      <x:c r="H2982" t="s">
        <x:v>95</x:v>
      </x:c>
      <x:c r="I2982" s="6">
        <x:v>30.0192649151459</x:v>
      </x:c>
      <x:c r="J2982" t="s">
        <x:v>93</x:v>
      </x:c>
      <x:c r="K2982" s="6">
        <x:v>1017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21.731</x:v>
      </x:c>
      <x:c r="S2982" s="8">
        <x:v>90932.252272334</x:v>
      </x:c>
      <x:c r="T2982" s="12">
        <x:v>280699.808543411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300568</x:v>
      </x:c>
      <x:c r="B2983" s="1">
        <x:v>44758.6758164699</x:v>
      </x:c>
      <x:c r="C2983" s="6">
        <x:v>51.6926024283333</x:v>
      </x:c>
      <x:c r="D2983" s="14" t="s">
        <x:v>92</x:v>
      </x:c>
      <x:c r="E2983" s="15">
        <x:v>44733.6666795139</x:v>
      </x:c>
      <x:c r="F2983" t="s">
        <x:v>97</x:v>
      </x:c>
      <x:c r="G2983" s="6">
        <x:v>89.5894801316295</x:v>
      </x:c>
      <x:c r="H2983" t="s">
        <x:v>95</x:v>
      </x:c>
      <x:c r="I2983" s="6">
        <x:v>30.0192649151459</x:v>
      </x:c>
      <x:c r="J2983" t="s">
        <x:v>93</x:v>
      </x:c>
      <x:c r="K2983" s="6">
        <x:v>1017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21.732</x:v>
      </x:c>
      <x:c r="S2983" s="8">
        <x:v>90940.0189389003</x:v>
      </x:c>
      <x:c r="T2983" s="12">
        <x:v>280701.721665285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300571</x:v>
      </x:c>
      <x:c r="B2984" s="1">
        <x:v>44758.6758276273</x:v>
      </x:c>
      <x:c r="C2984" s="6">
        <x:v>51.7086516166667</x:v>
      </x:c>
      <x:c r="D2984" s="14" t="s">
        <x:v>92</x:v>
      </x:c>
      <x:c r="E2984" s="15">
        <x:v>44733.6666795139</x:v>
      </x:c>
      <x:c r="F2984" t="s">
        <x:v>97</x:v>
      </x:c>
      <x:c r="G2984" s="6">
        <x:v>89.5870676916267</x:v>
      </x:c>
      <x:c r="H2984" t="s">
        <x:v>95</x:v>
      </x:c>
      <x:c r="I2984" s="6">
        <x:v>30.0131010333002</x:v>
      </x:c>
      <x:c r="J2984" t="s">
        <x:v>93</x:v>
      </x:c>
      <x:c r="K2984" s="6">
        <x:v>1017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21.733</x:v>
      </x:c>
      <x:c r="S2984" s="8">
        <x:v>90938.5250226752</x:v>
      </x:c>
      <x:c r="T2984" s="12">
        <x:v>280704.11618272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300576</x:v>
      </x:c>
      <x:c r="B2985" s="1">
        <x:v>44758.6758393171</x:v>
      </x:c>
      <x:c r="C2985" s="6">
        <x:v>51.72550811</x:v>
      </x:c>
      <x:c r="D2985" s="14" t="s">
        <x:v>92</x:v>
      </x:c>
      <x:c r="E2985" s="15">
        <x:v>44733.6666795139</x:v>
      </x:c>
      <x:c r="F2985" t="s">
        <x:v>97</x:v>
      </x:c>
      <x:c r="G2985" s="6">
        <x:v>89.5973393906909</x:v>
      </x:c>
      <x:c r="H2985" t="s">
        <x:v>95</x:v>
      </x:c>
      <x:c r="I2985" s="6">
        <x:v>30.0192649151459</x:v>
      </x:c>
      <x:c r="J2985" t="s">
        <x:v>93</x:v>
      </x:c>
      <x:c r="K2985" s="6">
        <x:v>1017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21.731</x:v>
      </x:c>
      <x:c r="S2985" s="8">
        <x:v>90941.9843085106</x:v>
      </x:c>
      <x:c r="T2985" s="12">
        <x:v>280700.189454816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300581</x:v>
      </x:c>
      <x:c r="B2986" s="1">
        <x:v>44758.6758510417</x:v>
      </x:c>
      <x:c r="C2986" s="6">
        <x:v>51.7423993016667</x:v>
      </x:c>
      <x:c r="D2986" s="14" t="s">
        <x:v>92</x:v>
      </x:c>
      <x:c r="E2986" s="15">
        <x:v>44733.6666795139</x:v>
      </x:c>
      <x:c r="F2986" t="s">
        <x:v>97</x:v>
      </x:c>
      <x:c r="G2986" s="6">
        <x:v>89.5659074766734</x:v>
      </x:c>
      <x:c r="H2986" t="s">
        <x:v>95</x:v>
      </x:c>
      <x:c r="I2986" s="6">
        <x:v>30.0192649151459</x:v>
      </x:c>
      <x:c r="J2986" t="s">
        <x:v>93</x:v>
      </x:c>
      <x:c r="K2986" s="6">
        <x:v>1017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21.735</x:v>
      </x:c>
      <x:c r="S2986" s="8">
        <x:v>90942.4279224433</x:v>
      </x:c>
      <x:c r="T2986" s="12">
        <x:v>280699.962121065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300590</x:v>
      </x:c>
      <x:c r="B2987" s="1">
        <x:v>44758.6758628125</x:v>
      </x:c>
      <x:c r="C2987" s="6">
        <x:v>51.759351205</x:v>
      </x:c>
      <x:c r="D2987" s="14" t="s">
        <x:v>92</x:v>
      </x:c>
      <x:c r="E2987" s="15">
        <x:v>44733.6666795139</x:v>
      </x:c>
      <x:c r="F2987" t="s">
        <x:v>97</x:v>
      </x:c>
      <x:c r="G2987" s="6">
        <x:v>89.5870676916267</x:v>
      </x:c>
      <x:c r="H2987" t="s">
        <x:v>95</x:v>
      </x:c>
      <x:c r="I2987" s="6">
        <x:v>30.0131010333002</x:v>
      </x:c>
      <x:c r="J2987" t="s">
        <x:v>93</x:v>
      </x:c>
      <x:c r="K2987" s="6">
        <x:v>1017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21.733</x:v>
      </x:c>
      <x:c r="S2987" s="8">
        <x:v>90942.0929997594</x:v>
      </x:c>
      <x:c r="T2987" s="12">
        <x:v>280708.656540515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300591</x:v>
      </x:c>
      <x:c r="B2988" s="1">
        <x:v>44758.6758739236</x:v>
      </x:c>
      <x:c r="C2988" s="6">
        <x:v>51.7753297183333</x:v>
      </x:c>
      <x:c r="D2988" s="14" t="s">
        <x:v>92</x:v>
      </x:c>
      <x:c r="E2988" s="15">
        <x:v>44733.6666795139</x:v>
      </x:c>
      <x:c r="F2988" t="s">
        <x:v>97</x:v>
      </x:c>
      <x:c r="G2988" s="6">
        <x:v>89.5737641747469</x:v>
      </x:c>
      <x:c r="H2988" t="s">
        <x:v>95</x:v>
      </x:c>
      <x:c r="I2988" s="6">
        <x:v>30.0192649151459</x:v>
      </x:c>
      <x:c r="J2988" t="s">
        <x:v>93</x:v>
      </x:c>
      <x:c r="K2988" s="6">
        <x:v>1017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21.734</x:v>
      </x:c>
      <x:c r="S2988" s="8">
        <x:v>90942.7110776903</x:v>
      </x:c>
      <x:c r="T2988" s="12">
        <x:v>280696.325216587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300600</x:v>
      </x:c>
      <x:c r="B2989" s="1">
        <x:v>44758.6758856481</x:v>
      </x:c>
      <x:c r="C2989" s="6">
        <x:v>51.7921967966667</x:v>
      </x:c>
      <x:c r="D2989" s="14" t="s">
        <x:v>92</x:v>
      </x:c>
      <x:c r="E2989" s="15">
        <x:v>44733.6666795139</x:v>
      </x:c>
      <x:c r="F2989" t="s">
        <x:v>97</x:v>
      </x:c>
      <x:c r="G2989" s="6">
        <x:v>89.55805163201</x:v>
      </x:c>
      <x:c r="H2989" t="s">
        <x:v>95</x:v>
      </x:c>
      <x:c r="I2989" s="6">
        <x:v>30.0192649151459</x:v>
      </x:c>
      <x:c r="J2989" t="s">
        <x:v>93</x:v>
      </x:c>
      <x:c r="K2989" s="6">
        <x:v>1017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21.736</x:v>
      </x:c>
      <x:c r="S2989" s="8">
        <x:v>90940.2087510456</x:v>
      </x:c>
      <x:c r="T2989" s="12">
        <x:v>280715.462249554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300602</x:v>
      </x:c>
      <x:c r="B2990" s="1">
        <x:v>44758.675897338</x:v>
      </x:c>
      <x:c r="C2990" s="6">
        <x:v>51.8090282633333</x:v>
      </x:c>
      <x:c r="D2990" s="14" t="s">
        <x:v>92</x:v>
      </x:c>
      <x:c r="E2990" s="15">
        <x:v>44733.6666795139</x:v>
      </x:c>
      <x:c r="F2990" t="s">
        <x:v>97</x:v>
      </x:c>
      <x:c r="G2990" s="6">
        <x:v>89.55805163201</x:v>
      </x:c>
      <x:c r="H2990" t="s">
        <x:v>95</x:v>
      </x:c>
      <x:c r="I2990" s="6">
        <x:v>30.0192649151459</x:v>
      </x:c>
      <x:c r="J2990" t="s">
        <x:v>93</x:v>
      </x:c>
      <x:c r="K2990" s="6">
        <x:v>1017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21.736</x:v>
      </x:c>
      <x:c r="S2990" s="8">
        <x:v>90943.8484378079</x:v>
      </x:c>
      <x:c r="T2990" s="12">
        <x:v>280707.523303018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300609</x:v>
      </x:c>
      <x:c r="B2991" s="1">
        <x:v>44758.6759091435</x:v>
      </x:c>
      <x:c r="C2991" s="6">
        <x:v>51.82604684</x:v>
      </x:c>
      <x:c r="D2991" s="14" t="s">
        <x:v>92</x:v>
      </x:c>
      <x:c r="E2991" s="15">
        <x:v>44733.6666795139</x:v>
      </x:c>
      <x:c r="F2991" t="s">
        <x:v>97</x:v>
      </x:c>
      <x:c r="G2991" s="6">
        <x:v>89.5949265618606</x:v>
      </x:c>
      <x:c r="H2991" t="s">
        <x:v>95</x:v>
      </x:c>
      <x:c r="I2991" s="6">
        <x:v>30.0131010333002</x:v>
      </x:c>
      <x:c r="J2991" t="s">
        <x:v>93</x:v>
      </x:c>
      <x:c r="K2991" s="6">
        <x:v>1017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21.732</x:v>
      </x:c>
      <x:c r="S2991" s="8">
        <x:v>90946.4280011791</x:v>
      </x:c>
      <x:c r="T2991" s="12">
        <x:v>280700.231131516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300613</x:v>
      </x:c>
      <x:c r="B2992" s="1">
        <x:v>44758.6759203356</x:v>
      </x:c>
      <x:c r="C2992" s="6">
        <x:v>51.8421375966667</x:v>
      </x:c>
      <x:c r="D2992" s="14" t="s">
        <x:v>92</x:v>
      </x:c>
      <x:c r="E2992" s="15">
        <x:v>44733.6666795139</x:v>
      </x:c>
      <x:c r="F2992" t="s">
        <x:v>97</x:v>
      </x:c>
      <x:c r="G2992" s="6">
        <x:v>89.5949265618606</x:v>
      </x:c>
      <x:c r="H2992" t="s">
        <x:v>95</x:v>
      </x:c>
      <x:c r="I2992" s="6">
        <x:v>30.0131010333002</x:v>
      </x:c>
      <x:c r="J2992" t="s">
        <x:v>93</x:v>
      </x:c>
      <x:c r="K2992" s="6">
        <x:v>1017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21.732</x:v>
      </x:c>
      <x:c r="S2992" s="8">
        <x:v>90942.7219054395</x:v>
      </x:c>
      <x:c r="T2992" s="12">
        <x:v>280703.398200986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300619</x:v>
      </x:c>
      <x:c r="B2993" s="1">
        <x:v>44758.6759320255</x:v>
      </x:c>
      <x:c r="C2993" s="6">
        <x:v>51.8589891766667</x:v>
      </x:c>
      <x:c r="D2993" s="14" t="s">
        <x:v>92</x:v>
      </x:c>
      <x:c r="E2993" s="15">
        <x:v>44733.6666795139</x:v>
      </x:c>
      <x:c r="F2993" t="s">
        <x:v>97</x:v>
      </x:c>
      <x:c r="G2993" s="6">
        <x:v>89.5659074766734</x:v>
      </x:c>
      <x:c r="H2993" t="s">
        <x:v>95</x:v>
      </x:c>
      <x:c r="I2993" s="6">
        <x:v>30.0192649151459</x:v>
      </x:c>
      <x:c r="J2993" t="s">
        <x:v>93</x:v>
      </x:c>
      <x:c r="K2993" s="6">
        <x:v>1017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21.735</x:v>
      </x:c>
      <x:c r="S2993" s="8">
        <x:v>90945.455929554</x:v>
      </x:c>
      <x:c r="T2993" s="12">
        <x:v>280701.260410701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300625</x:v>
      </x:c>
      <x:c r="B2994" s="1">
        <x:v>44758.67594375</x:v>
      </x:c>
      <x:c r="C2994" s="6">
        <x:v>51.8758565533333</x:v>
      </x:c>
      <x:c r="D2994" s="14" t="s">
        <x:v>92</x:v>
      </x:c>
      <x:c r="E2994" s="15">
        <x:v>44733.6666795139</x:v>
      </x:c>
      <x:c r="F2994" t="s">
        <x:v>97</x:v>
      </x:c>
      <x:c r="G2994" s="6">
        <x:v>89.5634962026944</x:v>
      </x:c>
      <x:c r="H2994" t="s">
        <x:v>95</x:v>
      </x:c>
      <x:c r="I2994" s="6">
        <x:v>30.0131010333002</x:v>
      </x:c>
      <x:c r="J2994" t="s">
        <x:v>93</x:v>
      </x:c>
      <x:c r="K2994" s="6">
        <x:v>1017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21.736</x:v>
      </x:c>
      <x:c r="S2994" s="8">
        <x:v>90950.6966484653</x:v>
      </x:c>
      <x:c r="T2994" s="12">
        <x:v>280707.542300941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300630</x:v>
      </x:c>
      <x:c r="B2995" s="1">
        <x:v>44758.6759554051</x:v>
      </x:c>
      <x:c r="C2995" s="6">
        <x:v>51.8926659033333</x:v>
      </x:c>
      <x:c r="D2995" s="14" t="s">
        <x:v>92</x:v>
      </x:c>
      <x:c r="E2995" s="15">
        <x:v>44733.6666795139</x:v>
      </x:c>
      <x:c r="F2995" t="s">
        <x:v>97</x:v>
      </x:c>
      <x:c r="G2995" s="6">
        <x:v>89.5816217263569</x:v>
      </x:c>
      <x:c r="H2995" t="s">
        <x:v>95</x:v>
      </x:c>
      <x:c r="I2995" s="6">
        <x:v>30.0192649151459</x:v>
      </x:c>
      <x:c r="J2995" t="s">
        <x:v>93</x:v>
      </x:c>
      <x:c r="K2995" s="6">
        <x:v>1017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21.733</x:v>
      </x:c>
      <x:c r="S2995" s="8">
        <x:v>90950.414895926</x:v>
      </x:c>
      <x:c r="T2995" s="12">
        <x:v>280706.754674539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300631</x:v>
      </x:c>
      <x:c r="B2996" s="1">
        <x:v>44758.6759665162</x:v>
      </x:c>
      <x:c r="C2996" s="6">
        <x:v>51.908666655</x:v>
      </x:c>
      <x:c r="D2996" s="14" t="s">
        <x:v>92</x:v>
      </x:c>
      <x:c r="E2996" s="15">
        <x:v>44733.6666795139</x:v>
      </x:c>
      <x:c r="F2996" t="s">
        <x:v>97</x:v>
      </x:c>
      <x:c r="G2996" s="6">
        <x:v>89.5737641747469</x:v>
      </x:c>
      <x:c r="H2996" t="s">
        <x:v>95</x:v>
      </x:c>
      <x:c r="I2996" s="6">
        <x:v>30.0192649151459</x:v>
      </x:c>
      <x:c r="J2996" t="s">
        <x:v>93</x:v>
      </x:c>
      <x:c r="K2996" s="6">
        <x:v>1017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21.734</x:v>
      </x:c>
      <x:c r="S2996" s="8">
        <x:v>90946.8159203364</x:v>
      </x:c>
      <x:c r="T2996" s="12">
        <x:v>280709.107620176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300639</x:v>
      </x:c>
      <x:c r="B2997" s="1">
        <x:v>44758.675978206</x:v>
      </x:c>
      <x:c r="C2997" s="6">
        <x:v>51.9254868733333</x:v>
      </x:c>
      <x:c r="D2997" s="14" t="s">
        <x:v>92</x:v>
      </x:c>
      <x:c r="E2997" s="15">
        <x:v>44733.6666795139</x:v>
      </x:c>
      <x:c r="F2997" t="s">
        <x:v>97</x:v>
      </x:c>
      <x:c r="G2997" s="6">
        <x:v>89.5713525121698</x:v>
      </x:c>
      <x:c r="H2997" t="s">
        <x:v>95</x:v>
      </x:c>
      <x:c r="I2997" s="6">
        <x:v>30.0131010333002</x:v>
      </x:c>
      <x:c r="J2997" t="s">
        <x:v>93</x:v>
      </x:c>
      <x:c r="K2997" s="6">
        <x:v>1017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21.735</x:v>
      </x:c>
      <x:c r="S2997" s="8">
        <x:v>90950.0143852097</x:v>
      </x:c>
      <x:c r="T2997" s="12">
        <x:v>280702.750503189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300643</x:v>
      </x:c>
      <x:c r="B2998" s="1">
        <x:v>44758.6759898958</x:v>
      </x:c>
      <x:c r="C2998" s="6">
        <x:v>51.9423054583333</x:v>
      </x:c>
      <x:c r="D2998" s="14" t="s">
        <x:v>92</x:v>
      </x:c>
      <x:c r="E2998" s="15">
        <x:v>44733.6666795139</x:v>
      </x:c>
      <x:c r="F2998" t="s">
        <x:v>97</x:v>
      </x:c>
      <x:c r="G2998" s="6">
        <x:v>89.5634962026944</x:v>
      </x:c>
      <x:c r="H2998" t="s">
        <x:v>95</x:v>
      </x:c>
      <x:c r="I2998" s="6">
        <x:v>30.0131010333002</x:v>
      </x:c>
      <x:c r="J2998" t="s">
        <x:v>93</x:v>
      </x:c>
      <x:c r="K2998" s="6">
        <x:v>1017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21.736</x:v>
      </x:c>
      <x:c r="S2998" s="8">
        <x:v>90939.15979906</x:v>
      </x:c>
      <x:c r="T2998" s="12">
        <x:v>280708.102830836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300650</x:v>
      </x:c>
      <x:c r="B2999" s="1">
        <x:v>44758.6760015856</x:v>
      </x:c>
      <x:c r="C2999" s="6">
        <x:v>51.9591869216667</x:v>
      </x:c>
      <x:c r="D2999" s="14" t="s">
        <x:v>92</x:v>
      </x:c>
      <x:c r="E2999" s="15">
        <x:v>44733.6666795139</x:v>
      </x:c>
      <x:c r="F2999" t="s">
        <x:v>97</x:v>
      </x:c>
      <x:c r="G2999" s="6">
        <x:v>89.5713525121698</x:v>
      </x:c>
      <x:c r="H2999" t="s">
        <x:v>95</x:v>
      </x:c>
      <x:c r="I2999" s="6">
        <x:v>30.0131010333002</x:v>
      </x:c>
      <x:c r="J2999" t="s">
        <x:v>93</x:v>
      </x:c>
      <x:c r="K2999" s="6">
        <x:v>1017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21.735</x:v>
      </x:c>
      <x:c r="S2999" s="8">
        <x:v>90953.6304341112</x:v>
      </x:c>
      <x:c r="T2999" s="12">
        <x:v>280694.077099278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300655</x:v>
      </x:c>
      <x:c r="B3000" s="1">
        <x:v>44758.6760133102</x:v>
      </x:c>
      <x:c r="C3000" s="6">
        <x:v>51.9760425733333</x:v>
      </x:c>
      <x:c r="D3000" s="14" t="s">
        <x:v>92</x:v>
      </x:c>
      <x:c r="E3000" s="15">
        <x:v>44733.6666795139</x:v>
      </x:c>
      <x:c r="F3000" t="s">
        <x:v>97</x:v>
      </x:c>
      <x:c r="G3000" s="6">
        <x:v>89.5737641747469</x:v>
      </x:c>
      <x:c r="H3000" t="s">
        <x:v>95</x:v>
      </x:c>
      <x:c r="I3000" s="6">
        <x:v>30.0192649151459</x:v>
      </x:c>
      <x:c r="J3000" t="s">
        <x:v>93</x:v>
      </x:c>
      <x:c r="K3000" s="6">
        <x:v>1017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21.734</x:v>
      </x:c>
      <x:c r="S3000" s="8">
        <x:v>90955.0276936084</x:v>
      </x:c>
      <x:c r="T3000" s="12">
        <x:v>280702.125442705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300656</x:v>
      </x:c>
      <x:c r="B3001" s="1">
        <x:v>44758.6760244213</x:v>
      </x:c>
      <x:c r="C3001" s="6">
        <x:v>51.9920695</x:v>
      </x:c>
      <x:c r="D3001" s="14" t="s">
        <x:v>92</x:v>
      </x:c>
      <x:c r="E3001" s="15">
        <x:v>44733.6666795139</x:v>
      </x:c>
      <x:c r="F3001" t="s">
        <x:v>97</x:v>
      </x:c>
      <x:c r="G3001" s="6">
        <x:v>89.5683191834328</x:v>
      </x:c>
      <x:c r="H3001" t="s">
        <x:v>95</x:v>
      </x:c>
      <x:c r="I3001" s="6">
        <x:v>30.0254288083202</x:v>
      </x:c>
      <x:c r="J3001" t="s">
        <x:v>93</x:v>
      </x:c>
      <x:c r="K3001" s="6">
        <x:v>1017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21.734</x:v>
      </x:c>
      <x:c r="S3001" s="8">
        <x:v>90951.4809638826</x:v>
      </x:c>
      <x:c r="T3001" s="12">
        <x:v>280696.189745258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300664</x:v>
      </x:c>
      <x:c r="B3002" s="1">
        <x:v>44758.6760361111</x:v>
      </x:c>
      <x:c r="C3002" s="6">
        <x:v>52.008886065</x:v>
      </x:c>
      <x:c r="D3002" s="14" t="s">
        <x:v>92</x:v>
      </x:c>
      <x:c r="E3002" s="15">
        <x:v>44733.6666795139</x:v>
      </x:c>
      <x:c r="F3002" t="s">
        <x:v>97</x:v>
      </x:c>
      <x:c r="G3002" s="6">
        <x:v>89.5737641747469</x:v>
      </x:c>
      <x:c r="H3002" t="s">
        <x:v>95</x:v>
      </x:c>
      <x:c r="I3002" s="6">
        <x:v>30.0192649151459</x:v>
      </x:c>
      <x:c r="J3002" t="s">
        <x:v>93</x:v>
      </x:c>
      <x:c r="K3002" s="6">
        <x:v>1017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21.734</x:v>
      </x:c>
      <x:c r="S3002" s="8">
        <x:v>90953.2757847745</x:v>
      </x:c>
      <x:c r="T3002" s="12">
        <x:v>280689.129612992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300670</x:v>
      </x:c>
      <x:c r="B3003" s="1">
        <x:v>44758.6760477662</x:v>
      </x:c>
      <x:c r="C3003" s="6">
        <x:v>52.0256868733333</x:v>
      </x:c>
      <x:c r="D3003" s="14" t="s">
        <x:v>92</x:v>
      </x:c>
      <x:c r="E3003" s="15">
        <x:v>44733.6666795139</x:v>
      </x:c>
      <x:c r="F3003" t="s">
        <x:v>97</x:v>
      </x:c>
      <x:c r="G3003" s="6">
        <x:v>89.544753043621</x:v>
      </x:c>
      <x:c r="H3003" t="s">
        <x:v>95</x:v>
      </x:c>
      <x:c r="I3003" s="6">
        <x:v>30.0254288083202</x:v>
      </x:c>
      <x:c r="J3003" t="s">
        <x:v>93</x:v>
      </x:c>
      <x:c r="K3003" s="6">
        <x:v>1017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21.737</x:v>
      </x:c>
      <x:c r="S3003" s="8">
        <x:v>90955.7121008489</x:v>
      </x:c>
      <x:c r="T3003" s="12">
        <x:v>280686.570160608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300673</x:v>
      </x:c>
      <x:c r="B3004" s="1">
        <x:v>44758.6760594907</x:v>
      </x:c>
      <x:c r="C3004" s="6">
        <x:v>52.0425586716667</x:v>
      </x:c>
      <x:c r="D3004" s="14" t="s">
        <x:v>92</x:v>
      </x:c>
      <x:c r="E3004" s="15">
        <x:v>44733.6666795139</x:v>
      </x:c>
      <x:c r="F3004" t="s">
        <x:v>97</x:v>
      </x:c>
      <x:c r="G3004" s="6">
        <x:v>89.5713525121698</x:v>
      </x:c>
      <x:c r="H3004" t="s">
        <x:v>95</x:v>
      </x:c>
      <x:c r="I3004" s="6">
        <x:v>30.0131010333002</x:v>
      </x:c>
      <x:c r="J3004" t="s">
        <x:v>93</x:v>
      </x:c>
      <x:c r="K3004" s="6">
        <x:v>1017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21.735</x:v>
      </x:c>
      <x:c r="S3004" s="8">
        <x:v>90954.2494128598</x:v>
      </x:c>
      <x:c r="T3004" s="12">
        <x:v>280692.61512781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300680</x:v>
      </x:c>
      <x:c r="B3005" s="1">
        <x:v>44758.6760711806</x:v>
      </x:c>
      <x:c r="C3005" s="6">
        <x:v>52.0593727316667</x:v>
      </x:c>
      <x:c r="D3005" s="14" t="s">
        <x:v>92</x:v>
      </x:c>
      <x:c r="E3005" s="15">
        <x:v>44733.6666795139</x:v>
      </x:c>
      <x:c r="F3005" t="s">
        <x:v>97</x:v>
      </x:c>
      <x:c r="G3005" s="6">
        <x:v>89.5423425024097</x:v>
      </x:c>
      <x:c r="H3005" t="s">
        <x:v>95</x:v>
      </x:c>
      <x:c r="I3005" s="6">
        <x:v>30.0192649151459</x:v>
      </x:c>
      <x:c r="J3005" t="s">
        <x:v>93</x:v>
      </x:c>
      <x:c r="K3005" s="6">
        <x:v>1017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21.738</x:v>
      </x:c>
      <x:c r="S3005" s="8">
        <x:v>90955.439221389</x:v>
      </x:c>
      <x:c r="T3005" s="12">
        <x:v>280699.290591244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300682</x:v>
      </x:c>
      <x:c r="B3006" s="1">
        <x:v>44758.6760823727</x:v>
      </x:c>
      <x:c r="C3006" s="6">
        <x:v>52.0754978233333</x:v>
      </x:c>
      <x:c r="D3006" s="14" t="s">
        <x:v>92</x:v>
      </x:c>
      <x:c r="E3006" s="15">
        <x:v>44733.6666795139</x:v>
      </x:c>
      <x:c r="F3006" t="s">
        <x:v>97</x:v>
      </x:c>
      <x:c r="G3006" s="6">
        <x:v>89.547786143619</x:v>
      </x:c>
      <x:c r="H3006" t="s">
        <x:v>95</x:v>
      </x:c>
      <x:c r="I3006" s="6">
        <x:v>30.0131010333002</x:v>
      </x:c>
      <x:c r="J3006" t="s">
        <x:v>93</x:v>
      </x:c>
      <x:c r="K3006" s="6">
        <x:v>1017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21.738</x:v>
      </x:c>
      <x:c r="S3006" s="8">
        <x:v>90956.3289517041</x:v>
      </x:c>
      <x:c r="T3006" s="12">
        <x:v>280696.848735543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300689</x:v>
      </x:c>
      <x:c r="B3007" s="1">
        <x:v>44758.6760940625</x:v>
      </x:c>
      <x:c r="C3007" s="6">
        <x:v>52.09234108</x:v>
      </x:c>
      <x:c r="D3007" s="14" t="s">
        <x:v>92</x:v>
      </x:c>
      <x:c r="E3007" s="15">
        <x:v>44733.6666795139</x:v>
      </x:c>
      <x:c r="F3007" t="s">
        <x:v>97</x:v>
      </x:c>
      <x:c r="G3007" s="6">
        <x:v>89.5266367849371</x:v>
      </x:c>
      <x:c r="H3007" t="s">
        <x:v>95</x:v>
      </x:c>
      <x:c r="I3007" s="6">
        <x:v>30.0192649151459</x:v>
      </x:c>
      <x:c r="J3007" t="s">
        <x:v>93</x:v>
      </x:c>
      <x:c r="K3007" s="6">
        <x:v>1017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21.74</x:v>
      </x:c>
      <x:c r="S3007" s="8">
        <x:v>90961.8356577234</x:v>
      </x:c>
      <x:c r="T3007" s="12">
        <x:v>280691.140719984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300694</x:v>
      </x:c>
      <x:c r="B3008" s="1">
        <x:v>44758.6761058218</x:v>
      </x:c>
      <x:c r="C3008" s="6">
        <x:v>52.1092697983333</x:v>
      </x:c>
      <x:c r="D3008" s="14" t="s">
        <x:v>92</x:v>
      </x:c>
      <x:c r="E3008" s="15">
        <x:v>44733.6666795139</x:v>
      </x:c>
      <x:c r="F3008" t="s">
        <x:v>97</x:v>
      </x:c>
      <x:c r="G3008" s="6">
        <x:v>89.5501966406308</x:v>
      </x:c>
      <x:c r="H3008" t="s">
        <x:v>95</x:v>
      </x:c>
      <x:c r="I3008" s="6">
        <x:v>30.0192649151459</x:v>
      </x:c>
      <x:c r="J3008" t="s">
        <x:v>93</x:v>
      </x:c>
      <x:c r="K3008" s="6">
        <x:v>1017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21.737</x:v>
      </x:c>
      <x:c r="S3008" s="8">
        <x:v>90968.5692431261</x:v>
      </x:c>
      <x:c r="T3008" s="12">
        <x:v>280697.761334304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300697</x:v>
      </x:c>
      <x:c r="B3009" s="1">
        <x:v>44758.6761169792</x:v>
      </x:c>
      <x:c r="C3009" s="6">
        <x:v>52.1253098066667</x:v>
      </x:c>
      <x:c r="D3009" s="14" t="s">
        <x:v>92</x:v>
      </x:c>
      <x:c r="E3009" s="15">
        <x:v>44733.6666795139</x:v>
      </x:c>
      <x:c r="F3009" t="s">
        <x:v>97</x:v>
      </x:c>
      <x:c r="G3009" s="6">
        <x:v>89.4652605194181</x:v>
      </x:c>
      <x:c r="H3009" t="s">
        <x:v>95</x:v>
      </x:c>
      <x:c r="I3009" s="6">
        <x:v>30.0069371627828</x:v>
      </x:c>
      <x:c r="J3009" t="s">
        <x:v>93</x:v>
      </x:c>
      <x:c r="K3009" s="6">
        <x:v>1018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21.738</x:v>
      </x:c>
      <x:c r="S3009" s="8">
        <x:v>90957.9256398001</x:v>
      </x:c>
      <x:c r="T3009" s="12">
        <x:v>280691.743409086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300701</x:v>
      </x:c>
      <x:c r="B3010" s="1">
        <x:v>44758.676128588</x:v>
      </x:c>
      <x:c r="C3010" s="6">
        <x:v>52.14205055</x:v>
      </x:c>
      <x:c r="D3010" s="14" t="s">
        <x:v>92</x:v>
      </x:c>
      <x:c r="E3010" s="15">
        <x:v>44733.6666795139</x:v>
      </x:c>
      <x:c r="F3010" t="s">
        <x:v>97</x:v>
      </x:c>
      <x:c r="G3010" s="6">
        <x:v>89.5659074766734</x:v>
      </x:c>
      <x:c r="H3010" t="s">
        <x:v>95</x:v>
      </x:c>
      <x:c r="I3010" s="6">
        <x:v>30.0192649151459</x:v>
      </x:c>
      <x:c r="J3010" t="s">
        <x:v>93</x:v>
      </x:c>
      <x:c r="K3010" s="6">
        <x:v>1017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21.735</x:v>
      </x:c>
      <x:c r="S3010" s="8">
        <x:v>90959.8181130095</x:v>
      </x:c>
      <x:c r="T3010" s="12">
        <x:v>280691.885607212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300708</x:v>
      </x:c>
      <x:c r="B3011" s="1">
        <x:v>44758.6761403125</x:v>
      </x:c>
      <x:c r="C3011" s="6">
        <x:v>52.1589455233333</x:v>
      </x:c>
      <x:c r="D3011" s="14" t="s">
        <x:v>92</x:v>
      </x:c>
      <x:c r="E3011" s="15">
        <x:v>44733.6666795139</x:v>
      </x:c>
      <x:c r="F3011" t="s">
        <x:v>97</x:v>
      </x:c>
      <x:c r="G3011" s="6">
        <x:v>89.5423425024097</x:v>
      </x:c>
      <x:c r="H3011" t="s">
        <x:v>95</x:v>
      </x:c>
      <x:c r="I3011" s="6">
        <x:v>30.0192649151459</x:v>
      </x:c>
      <x:c r="J3011" t="s">
        <x:v>93</x:v>
      </x:c>
      <x:c r="K3011" s="6">
        <x:v>1017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21.738</x:v>
      </x:c>
      <x:c r="S3011" s="8">
        <x:v>90968.4133120105</x:v>
      </x:c>
      <x:c r="T3011" s="12">
        <x:v>280693.20022124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300712</x:v>
      </x:c>
      <x:c r="B3012" s="1">
        <x:v>44758.6761517361</x:v>
      </x:c>
      <x:c r="C3012" s="6">
        <x:v>52.1753813133333</x:v>
      </x:c>
      <x:c r="D3012" s="14" t="s">
        <x:v>92</x:v>
      </x:c>
      <x:c r="E3012" s="15">
        <x:v>44733.6666795139</x:v>
      </x:c>
      <x:c r="F3012" t="s">
        <x:v>97</x:v>
      </x:c>
      <x:c r="G3012" s="6">
        <x:v>89.5320794968702</x:v>
      </x:c>
      <x:c r="H3012" t="s">
        <x:v>95</x:v>
      </x:c>
      <x:c r="I3012" s="6">
        <x:v>30.0131010333002</x:v>
      </x:c>
      <x:c r="J3012" t="s">
        <x:v>93</x:v>
      </x:c>
      <x:c r="K3012" s="6">
        <x:v>1017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21.74</x:v>
      </x:c>
      <x:c r="S3012" s="8">
        <x:v>90966.636507318</x:v>
      </x:c>
      <x:c r="T3012" s="12">
        <x:v>280689.714644467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300719</x:v>
      </x:c>
      <x:c r="B3013" s="1">
        <x:v>44758.6761634259</x:v>
      </x:c>
      <x:c r="C3013" s="6">
        <x:v>52.192212885</x:v>
      </x:c>
      <x:c r="D3013" s="14" t="s">
        <x:v>92</x:v>
      </x:c>
      <x:c r="E3013" s="15">
        <x:v>44733.6666795139</x:v>
      </x:c>
      <x:c r="F3013" t="s">
        <x:v>97</x:v>
      </x:c>
      <x:c r="G3013" s="6">
        <x:v>89.5423425024097</x:v>
      </x:c>
      <x:c r="H3013" t="s">
        <x:v>95</x:v>
      </x:c>
      <x:c r="I3013" s="6">
        <x:v>30.0192649151459</x:v>
      </x:c>
      <x:c r="J3013" t="s">
        <x:v>93</x:v>
      </x:c>
      <x:c r="K3013" s="6">
        <x:v>1017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21.738</x:v>
      </x:c>
      <x:c r="S3013" s="8">
        <x:v>90964.4998666553</x:v>
      </x:c>
      <x:c r="T3013" s="12">
        <x:v>280690.808534058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300724</x:v>
      </x:c>
      <x:c r="B3014" s="1">
        <x:v>44758.6761751505</x:v>
      </x:c>
      <x:c r="C3014" s="6">
        <x:v>52.2090752533333</x:v>
      </x:c>
      <x:c r="D3014" s="14" t="s">
        <x:v>92</x:v>
      </x:c>
      <x:c r="E3014" s="15">
        <x:v>44733.6666795139</x:v>
      </x:c>
      <x:c r="F3014" t="s">
        <x:v>97</x:v>
      </x:c>
      <x:c r="G3014" s="6">
        <x:v>89.5399323937668</x:v>
      </x:c>
      <x:c r="H3014" t="s">
        <x:v>95</x:v>
      </x:c>
      <x:c r="I3014" s="6">
        <x:v>30.0131010333002</x:v>
      </x:c>
      <x:c r="J3014" t="s">
        <x:v>93</x:v>
      </x:c>
      <x:c r="K3014" s="6">
        <x:v>1017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21.739</x:v>
      </x:c>
      <x:c r="S3014" s="8">
        <x:v>90968.0564469882</x:v>
      </x:c>
      <x:c r="T3014" s="12">
        <x:v>280708.553532317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300729</x:v>
      </x:c>
      <x:c r="B3015" s="1">
        <x:v>44758.6761868403</x:v>
      </x:c>
      <x:c r="C3015" s="6">
        <x:v>52.225945725</x:v>
      </x:c>
      <x:c r="D3015" s="14" t="s">
        <x:v>92</x:v>
      </x:c>
      <x:c r="E3015" s="15">
        <x:v>44733.6666795139</x:v>
      </x:c>
      <x:c r="F3015" t="s">
        <x:v>97</x:v>
      </x:c>
      <x:c r="G3015" s="6">
        <x:v>89.5423425024097</x:v>
      </x:c>
      <x:c r="H3015" t="s">
        <x:v>95</x:v>
      </x:c>
      <x:c r="I3015" s="6">
        <x:v>30.0192649151459</x:v>
      </x:c>
      <x:c r="J3015" t="s">
        <x:v>93</x:v>
      </x:c>
      <x:c r="K3015" s="6">
        <x:v>1017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21.738</x:v>
      </x:c>
      <x:c r="S3015" s="8">
        <x:v>90963.1640882434</x:v>
      </x:c>
      <x:c r="T3015" s="12">
        <x:v>280694.649052591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300735</x:v>
      </x:c>
      <x:c r="B3016" s="1">
        <x:v>44758.6761979977</x:v>
      </x:c>
      <x:c r="C3016" s="6">
        <x:v>52.2419556416667</x:v>
      </x:c>
      <x:c r="D3016" s="14" t="s">
        <x:v>92</x:v>
      </x:c>
      <x:c r="E3016" s="15">
        <x:v>44733.6666795139</x:v>
      </x:c>
      <x:c r="F3016" t="s">
        <x:v>97</x:v>
      </x:c>
      <x:c r="G3016" s="6">
        <x:v>89.5109344785841</x:v>
      </x:c>
      <x:c r="H3016" t="s">
        <x:v>95</x:v>
      </x:c>
      <x:c r="I3016" s="6">
        <x:v>30.0192649151459</x:v>
      </x:c>
      <x:c r="J3016" t="s">
        <x:v>93</x:v>
      </x:c>
      <x:c r="K3016" s="6">
        <x:v>1017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21.742</x:v>
      </x:c>
      <x:c r="S3016" s="8">
        <x:v>90967.8028818807</x:v>
      </x:c>
      <x:c r="T3016" s="12">
        <x:v>280694.428029498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300739</x:v>
      </x:c>
      <x:c r="B3017" s="1">
        <x:v>44758.6762096875</x:v>
      </x:c>
      <x:c r="C3017" s="6">
        <x:v>52.2588042466667</x:v>
      </x:c>
      <x:c r="D3017" s="14" t="s">
        <x:v>92</x:v>
      </x:c>
      <x:c r="E3017" s="15">
        <x:v>44733.6666795139</x:v>
      </x:c>
      <x:c r="F3017" t="s">
        <x:v>97</x:v>
      </x:c>
      <x:c r="G3017" s="6">
        <x:v>89.5399323937668</x:v>
      </x:c>
      <x:c r="H3017" t="s">
        <x:v>95</x:v>
      </x:c>
      <x:c r="I3017" s="6">
        <x:v>30.0131010333002</x:v>
      </x:c>
      <x:c r="J3017" t="s">
        <x:v>93</x:v>
      </x:c>
      <x:c r="K3017" s="6">
        <x:v>1017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21.739</x:v>
      </x:c>
      <x:c r="S3017" s="8">
        <x:v>90970.6959198806</x:v>
      </x:c>
      <x:c r="T3017" s="12">
        <x:v>280704.500844808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300743</x:v>
      </x:c>
      <x:c r="B3018" s="1">
        <x:v>44758.676221412</x:v>
      </x:c>
      <x:c r="C3018" s="6">
        <x:v>52.2757354716667</x:v>
      </x:c>
      <x:c r="D3018" s="14" t="s">
        <x:v>92</x:v>
      </x:c>
      <x:c r="E3018" s="15">
        <x:v>44733.6666795139</x:v>
      </x:c>
      <x:c r="F3018" t="s">
        <x:v>97</x:v>
      </x:c>
      <x:c r="G3018" s="6">
        <x:v>89.5320794968702</x:v>
      </x:c>
      <x:c r="H3018" t="s">
        <x:v>95</x:v>
      </x:c>
      <x:c r="I3018" s="6">
        <x:v>30.0131010333002</x:v>
      </x:c>
      <x:c r="J3018" t="s">
        <x:v>93</x:v>
      </x:c>
      <x:c r="K3018" s="6">
        <x:v>1017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21.74</x:v>
      </x:c>
      <x:c r="S3018" s="8">
        <x:v>90977.6598106153</x:v>
      </x:c>
      <x:c r="T3018" s="12">
        <x:v>280707.777171994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300750</x:v>
      </x:c>
      <x:c r="B3019" s="1">
        <x:v>44758.6762331018</x:v>
      </x:c>
      <x:c r="C3019" s="6">
        <x:v>52.2925394716667</x:v>
      </x:c>
      <x:c r="D3019" s="14" t="s">
        <x:v>92</x:v>
      </x:c>
      <x:c r="E3019" s="15">
        <x:v>44733.6666795139</x:v>
      </x:c>
      <x:c r="F3019" t="s">
        <x:v>97</x:v>
      </x:c>
      <x:c r="G3019" s="6">
        <x:v>89.5163762614396</x:v>
      </x:c>
      <x:c r="H3019" t="s">
        <x:v>95</x:v>
      </x:c>
      <x:c r="I3019" s="6">
        <x:v>30.0131010333002</x:v>
      </x:c>
      <x:c r="J3019" t="s">
        <x:v>93</x:v>
      </x:c>
      <x:c r="K3019" s="6">
        <x:v>1017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21.742</x:v>
      </x:c>
      <x:c r="S3019" s="8">
        <x:v>90965.5235915278</x:v>
      </x:c>
      <x:c r="T3019" s="12">
        <x:v>280692.192691715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300755</x:v>
      </x:c>
      <x:c r="B3020" s="1">
        <x:v>44758.6762447569</x:v>
      </x:c>
      <x:c r="C3020" s="6">
        <x:v>52.3093378633333</x:v>
      </x:c>
      <x:c r="D3020" s="14" t="s">
        <x:v>92</x:v>
      </x:c>
      <x:c r="E3020" s="15">
        <x:v>44733.6666795139</x:v>
      </x:c>
      <x:c r="F3020" t="s">
        <x:v>97</x:v>
      </x:c>
      <x:c r="G3020" s="6">
        <x:v>89.5296702089858</x:v>
      </x:c>
      <x:c r="H3020" t="s">
        <x:v>95</x:v>
      </x:c>
      <x:c r="I3020" s="6">
        <x:v>30.0069371627828</x:v>
      </x:c>
      <x:c r="J3020" t="s">
        <x:v>93</x:v>
      </x:c>
      <x:c r="K3020" s="6">
        <x:v>1017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21.741</x:v>
      </x:c>
      <x:c r="S3020" s="8">
        <x:v>90976.0816030524</x:v>
      </x:c>
      <x:c r="T3020" s="12">
        <x:v>280706.552722225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300756</x:v>
      </x:c>
      <x:c r="B3021" s="1">
        <x:v>44758.6762558218</x:v>
      </x:c>
      <x:c r="C3021" s="6">
        <x:v>52.3252860566667</x:v>
      </x:c>
      <x:c r="D3021" s="14" t="s">
        <x:v>92</x:v>
      </x:c>
      <x:c r="E3021" s="15">
        <x:v>44733.6666795139</x:v>
      </x:c>
      <x:c r="F3021" t="s">
        <x:v>97</x:v>
      </x:c>
      <x:c r="G3021" s="6">
        <x:v>89.4819475316472</x:v>
      </x:c>
      <x:c r="H3021" t="s">
        <x:v>95</x:v>
      </x:c>
      <x:c r="I3021" s="6">
        <x:v>30.0254288083202</x:v>
      </x:c>
      <x:c r="J3021" t="s">
        <x:v>93</x:v>
      </x:c>
      <x:c r="K3021" s="6">
        <x:v>1017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21.745</x:v>
      </x:c>
      <x:c r="S3021" s="8">
        <x:v>90973.348730312</x:v>
      </x:c>
      <x:c r="T3021" s="12">
        <x:v>280701.293418754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300761</x:v>
      </x:c>
      <x:c r="B3022" s="1">
        <x:v>44758.6762676273</x:v>
      </x:c>
      <x:c r="C3022" s="6">
        <x:v>52.3422702033333</x:v>
      </x:c>
      <x:c r="D3022" s="14" t="s">
        <x:v>92</x:v>
      </x:c>
      <x:c r="E3022" s="15">
        <x:v>44733.6666795139</x:v>
      </x:c>
      <x:c r="F3022" t="s">
        <x:v>97</x:v>
      </x:c>
      <x:c r="G3022" s="6">
        <x:v>89.500676436319</x:v>
      </x:c>
      <x:c r="H3022" t="s">
        <x:v>95</x:v>
      </x:c>
      <x:c r="I3022" s="6">
        <x:v>30.0131010333002</x:v>
      </x:c>
      <x:c r="J3022" t="s">
        <x:v>93</x:v>
      </x:c>
      <x:c r="K3022" s="6">
        <x:v>1017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21.744</x:v>
      </x:c>
      <x:c r="S3022" s="8">
        <x:v>90979.3079538145</x:v>
      </x:c>
      <x:c r="T3022" s="12">
        <x:v>280697.151327158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300766</x:v>
      </x:c>
      <x:c r="B3023" s="1">
        <x:v>44758.6762793634</x:v>
      </x:c>
      <x:c r="C3023" s="6">
        <x:v>52.359157645</x:v>
      </x:c>
      <x:c r="D3023" s="14" t="s">
        <x:v>92</x:v>
      </x:c>
      <x:c r="E3023" s="15">
        <x:v>44733.6666795139</x:v>
      </x:c>
      <x:c r="F3023" t="s">
        <x:v>97</x:v>
      </x:c>
      <x:c r="G3023" s="6">
        <x:v>89.5109344785841</x:v>
      </x:c>
      <x:c r="H3023" t="s">
        <x:v>95</x:v>
      </x:c>
      <x:c r="I3023" s="6">
        <x:v>30.0192649151459</x:v>
      </x:c>
      <x:c r="J3023" t="s">
        <x:v>93</x:v>
      </x:c>
      <x:c r="K3023" s="6">
        <x:v>1017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21.742</x:v>
      </x:c>
      <x:c r="S3023" s="8">
        <x:v>90973.2668188057</x:v>
      </x:c>
      <x:c r="T3023" s="12">
        <x:v>280707.287856707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300771</x:v>
      </x:c>
      <x:c r="B3024" s="1">
        <x:v>44758.6762910069</x:v>
      </x:c>
      <x:c r="C3024" s="6">
        <x:v>52.3759541383333</x:v>
      </x:c>
      <x:c r="D3024" s="14" t="s">
        <x:v>92</x:v>
      </x:c>
      <x:c r="E3024" s="15">
        <x:v>44733.6666795139</x:v>
      </x:c>
      <x:c r="F3024" t="s">
        <x:v>97</x:v>
      </x:c>
      <x:c r="G3024" s="6">
        <x:v>89.5085259226535</x:v>
      </x:c>
      <x:c r="H3024" t="s">
        <x:v>95</x:v>
      </x:c>
      <x:c r="I3024" s="6">
        <x:v>30.0131010333002</x:v>
      </x:c>
      <x:c r="J3024" t="s">
        <x:v>93</x:v>
      </x:c>
      <x:c r="K3024" s="6">
        <x:v>1017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21.743</x:v>
      </x:c>
      <x:c r="S3024" s="8">
        <x:v>90978.1083019085</x:v>
      </x:c>
      <x:c r="T3024" s="12">
        <x:v>280703.158305152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300780</x:v>
      </x:c>
      <x:c r="B3025" s="1">
        <x:v>44758.6763021643</x:v>
      </x:c>
      <x:c r="C3025" s="6">
        <x:v>52.3919860816667</x:v>
      </x:c>
      <x:c r="D3025" s="14" t="s">
        <x:v>92</x:v>
      </x:c>
      <x:c r="E3025" s="15">
        <x:v>44733.6666795139</x:v>
      </x:c>
      <x:c r="F3025" t="s">
        <x:v>97</x:v>
      </x:c>
      <x:c r="G3025" s="6">
        <x:v>89.4795400952045</x:v>
      </x:c>
      <x:c r="H3025" t="s">
        <x:v>95</x:v>
      </x:c>
      <x:c r="I3025" s="6">
        <x:v>30.0192649151459</x:v>
      </x:c>
      <x:c r="J3025" t="s">
        <x:v>93</x:v>
      </x:c>
      <x:c r="K3025" s="6">
        <x:v>1017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21.746</x:v>
      </x:c>
      <x:c r="S3025" s="8">
        <x:v>90978.5249983997</x:v>
      </x:c>
      <x:c r="T3025" s="12">
        <x:v>280696.466618412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300782</x:v>
      </x:c>
      <x:c r="B3026" s="1">
        <x:v>44758.6763139236</x:v>
      </x:c>
      <x:c r="C3026" s="6">
        <x:v>52.4089391633333</x:v>
      </x:c>
      <x:c r="D3026" s="14" t="s">
        <x:v>92</x:v>
      </x:c>
      <x:c r="E3026" s="15">
        <x:v>44733.6666795139</x:v>
      </x:c>
      <x:c r="F3026" t="s">
        <x:v>97</x:v>
      </x:c>
      <x:c r="G3026" s="6">
        <x:v>89.5030846042623</x:v>
      </x:c>
      <x:c r="H3026" t="s">
        <x:v>95</x:v>
      </x:c>
      <x:c r="I3026" s="6">
        <x:v>30.0192649151459</x:v>
      </x:c>
      <x:c r="J3026" t="s">
        <x:v>93</x:v>
      </x:c>
      <x:c r="K3026" s="6">
        <x:v>1017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21.743</x:v>
      </x:c>
      <x:c r="S3026" s="8">
        <x:v>90983.6237173693</x:v>
      </x:c>
      <x:c r="T3026" s="12">
        <x:v>280700.238945553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300787</x:v>
      </x:c>
      <x:c r="B3027" s="1">
        <x:v>44758.6763256944</x:v>
      </x:c>
      <x:c r="C3027" s="6">
        <x:v>52.42586529</x:v>
      </x:c>
      <x:c r="D3027" s="14" t="s">
        <x:v>92</x:v>
      </x:c>
      <x:c r="E3027" s="15">
        <x:v>44733.6666795139</x:v>
      </x:c>
      <x:c r="F3027" t="s">
        <x:v>97</x:v>
      </x:c>
      <x:c r="G3027" s="6">
        <x:v>89.5163762614396</x:v>
      </x:c>
      <x:c r="H3027" t="s">
        <x:v>95</x:v>
      </x:c>
      <x:c r="I3027" s="6">
        <x:v>30.0131010333002</x:v>
      </x:c>
      <x:c r="J3027" t="s">
        <x:v>93</x:v>
      </x:c>
      <x:c r="K3027" s="6">
        <x:v>1017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21.742</x:v>
      </x:c>
      <x:c r="S3027" s="8">
        <x:v>90982.5406774712</x:v>
      </x:c>
      <x:c r="T3027" s="12">
        <x:v>280696.528539968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300795</x:v>
      </x:c>
      <x:c r="B3028" s="1">
        <x:v>44758.6763368866</x:v>
      </x:c>
      <x:c r="C3028" s="6">
        <x:v>52.4419893383333</x:v>
      </x:c>
      <x:c r="D3028" s="14" t="s">
        <x:v>92</x:v>
      </x:c>
      <x:c r="E3028" s="15">
        <x:v>44733.6666795139</x:v>
      </x:c>
      <x:c r="F3028" t="s">
        <x:v>97</x:v>
      </x:c>
      <x:c r="G3028" s="6">
        <x:v>89.500676436319</x:v>
      </x:c>
      <x:c r="H3028" t="s">
        <x:v>95</x:v>
      </x:c>
      <x:c r="I3028" s="6">
        <x:v>30.0131010333002</x:v>
      </x:c>
      <x:c r="J3028" t="s">
        <x:v>93</x:v>
      </x:c>
      <x:c r="K3028" s="6">
        <x:v>1017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21.744</x:v>
      </x:c>
      <x:c r="S3028" s="8">
        <x:v>90982.6064219476</x:v>
      </x:c>
      <x:c r="T3028" s="12">
        <x:v>280686.630854006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300796</x:v>
      </x:c>
      <x:c r="B3029" s="1">
        <x:v>44758.6763485764</x:v>
      </x:c>
      <x:c r="C3029" s="6">
        <x:v>52.4588445533333</x:v>
      </x:c>
      <x:c r="D3029" s="14" t="s">
        <x:v>92</x:v>
      </x:c>
      <x:c r="E3029" s="15">
        <x:v>44733.6666795139</x:v>
      </x:c>
      <x:c r="F3029" t="s">
        <x:v>97</x:v>
      </x:c>
      <x:c r="G3029" s="6">
        <x:v>89.4952355823423</x:v>
      </x:c>
      <x:c r="H3029" t="s">
        <x:v>95</x:v>
      </x:c>
      <x:c r="I3029" s="6">
        <x:v>30.0192649151459</x:v>
      </x:c>
      <x:c r="J3029" t="s">
        <x:v>93</x:v>
      </x:c>
      <x:c r="K3029" s="6">
        <x:v>1017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21.744</x:v>
      </x:c>
      <x:c r="S3029" s="8">
        <x:v>90981.0666488409</x:v>
      </x:c>
      <x:c r="T3029" s="12">
        <x:v>280691.945660922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300804</x:v>
      </x:c>
      <x:c r="B3030" s="1">
        <x:v>44758.6763604514</x:v>
      </x:c>
      <x:c r="C3030" s="6">
        <x:v>52.4759304683333</x:v>
      </x:c>
      <x:c r="D3030" s="14" t="s">
        <x:v>92</x:v>
      </x:c>
      <x:c r="E3030" s="15">
        <x:v>44733.6666795139</x:v>
      </x:c>
      <x:c r="F3030" t="s">
        <x:v>97</x:v>
      </x:c>
      <x:c r="G3030" s="6">
        <x:v>89.500676436319</x:v>
      </x:c>
      <x:c r="H3030" t="s">
        <x:v>95</x:v>
      </x:c>
      <x:c r="I3030" s="6">
        <x:v>30.0131010333002</x:v>
      </x:c>
      <x:c r="J3030" t="s">
        <x:v>93</x:v>
      </x:c>
      <x:c r="K3030" s="6">
        <x:v>1017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21.744</x:v>
      </x:c>
      <x:c r="S3030" s="8">
        <x:v>90987.8335354984</x:v>
      </x:c>
      <x:c r="T3030" s="12">
        <x:v>280693.870887621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300809</x:v>
      </x:c>
      <x:c r="B3031" s="1">
        <x:v>44758.6763715625</x:v>
      </x:c>
      <x:c r="C3031" s="6">
        <x:v>52.4919206833333</x:v>
      </x:c>
      <x:c r="D3031" s="14" t="s">
        <x:v>92</x:v>
      </x:c>
      <x:c r="E3031" s="15">
        <x:v>44733.6666795139</x:v>
      </x:c>
      <x:c r="F3031" t="s">
        <x:v>97</x:v>
      </x:c>
      <x:c r="G3031" s="6">
        <x:v>89.4692870129778</x:v>
      </x:c>
      <x:c r="H3031" t="s">
        <x:v>95</x:v>
      </x:c>
      <x:c r="I3031" s="6">
        <x:v>30.0131010333002</x:v>
      </x:c>
      <x:c r="J3031" t="s">
        <x:v>93</x:v>
      </x:c>
      <x:c r="K3031" s="6">
        <x:v>1017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21.748</x:v>
      </x:c>
      <x:c r="S3031" s="8">
        <x:v>90994.9090749201</x:v>
      </x:c>
      <x:c r="T3031" s="12">
        <x:v>280694.540395074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300812</x:v>
      </x:c>
      <x:c r="B3032" s="1">
        <x:v>44758.6763832986</x:v>
      </x:c>
      <x:c r="C3032" s="6">
        <x:v>52.5088418633333</x:v>
      </x:c>
      <x:c r="D3032" s="14" t="s">
        <x:v>92</x:v>
      </x:c>
      <x:c r="E3032" s="15">
        <x:v>44733.6666795139</x:v>
      </x:c>
      <x:c r="F3032" t="s">
        <x:v>97</x:v>
      </x:c>
      <x:c r="G3032" s="6">
        <x:v>89.4873874126984</x:v>
      </x:c>
      <x:c r="H3032" t="s">
        <x:v>95</x:v>
      </x:c>
      <x:c r="I3032" s="6">
        <x:v>30.0192649151459</x:v>
      </x:c>
      <x:c r="J3032" t="s">
        <x:v>93</x:v>
      </x:c>
      <x:c r="K3032" s="6">
        <x:v>1017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21.745</x:v>
      </x:c>
      <x:c r="S3032" s="8">
        <x:v>90987.2475788127</x:v>
      </x:c>
      <x:c r="T3032" s="12">
        <x:v>280696.689021461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300818</x:v>
      </x:c>
      <x:c r="B3033" s="1">
        <x:v>44758.6763950231</x:v>
      </x:c>
      <x:c r="C3033" s="6">
        <x:v>52.5257101133333</x:v>
      </x:c>
      <x:c r="D3033" s="14" t="s">
        <x:v>92</x:v>
      </x:c>
      <x:c r="E3033" s="15">
        <x:v>44733.6666795139</x:v>
      </x:c>
      <x:c r="F3033" t="s">
        <x:v>97</x:v>
      </x:c>
      <x:c r="G3033" s="6">
        <x:v>89.4976437945194</x:v>
      </x:c>
      <x:c r="H3033" t="s">
        <x:v>95</x:v>
      </x:c>
      <x:c r="I3033" s="6">
        <x:v>30.0254288083202</x:v>
      </x:c>
      <x:c r="J3033" t="s">
        <x:v>93</x:v>
      </x:c>
      <x:c r="K3033" s="6">
        <x:v>1017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21.743</x:v>
      </x:c>
      <x:c r="S3033" s="8">
        <x:v>90990.8742476579</x:v>
      </x:c>
      <x:c r="T3033" s="12">
        <x:v>280693.128359933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300822</x:v>
      </x:c>
      <x:c r="B3034" s="1">
        <x:v>44758.676406713</x:v>
      </x:c>
      <x:c r="C3034" s="6">
        <x:v>52.54256689</x:v>
      </x:c>
      <x:c r="D3034" s="14" t="s">
        <x:v>92</x:v>
      </x:c>
      <x:c r="E3034" s="15">
        <x:v>44733.6666795139</x:v>
      </x:c>
      <x:c r="F3034" t="s">
        <x:v>97</x:v>
      </x:c>
      <x:c r="G3034" s="6">
        <x:v>89.500676436319</x:v>
      </x:c>
      <x:c r="H3034" t="s">
        <x:v>95</x:v>
      </x:c>
      <x:c r="I3034" s="6">
        <x:v>30.0131010333002</x:v>
      </x:c>
      <x:c r="J3034" t="s">
        <x:v>93</x:v>
      </x:c>
      <x:c r="K3034" s="6">
        <x:v>1017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21.744</x:v>
      </x:c>
      <x:c r="S3034" s="8">
        <x:v>90996.4930569833</x:v>
      </x:c>
      <x:c r="T3034" s="12">
        <x:v>280705.034116352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300827</x:v>
      </x:c>
      <x:c r="B3035" s="1">
        <x:v>44758.6764178588</x:v>
      </x:c>
      <x:c r="C3035" s="6">
        <x:v>52.55859169</x:v>
      </x:c>
      <x:c r="D3035" s="14" t="s">
        <x:v>92</x:v>
      </x:c>
      <x:c r="E3035" s="15">
        <x:v>44733.6666795139</x:v>
      </x:c>
      <x:c r="F3035" t="s">
        <x:v>97</x:v>
      </x:c>
      <x:c r="G3035" s="6">
        <x:v>89.4662546771763</x:v>
      </x:c>
      <x:c r="H3035" t="s">
        <x:v>95</x:v>
      </x:c>
      <x:c r="I3035" s="6">
        <x:v>30.0254288083202</x:v>
      </x:c>
      <x:c r="J3035" t="s">
        <x:v>93</x:v>
      </x:c>
      <x:c r="K3035" s="6">
        <x:v>1017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21.747</x:v>
      </x:c>
      <x:c r="S3035" s="8">
        <x:v>90992.7665819741</x:v>
      </x:c>
      <x:c r="T3035" s="12">
        <x:v>280702.241524964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300833</x:v>
      </x:c>
      <x:c r="B3036" s="1">
        <x:v>44758.6764295486</x:v>
      </x:c>
      <x:c r="C3036" s="6">
        <x:v>52.5754086033333</x:v>
      </x:c>
      <x:c r="D3036" s="14" t="s">
        <x:v>92</x:v>
      </x:c>
      <x:c r="E3036" s="15">
        <x:v>44733.6666795139</x:v>
      </x:c>
      <x:c r="F3036" t="s">
        <x:v>97</x:v>
      </x:c>
      <x:c r="G3036" s="6">
        <x:v>89.4560032543638</x:v>
      </x:c>
      <x:c r="H3036" t="s">
        <x:v>95</x:v>
      </x:c>
      <x:c r="I3036" s="6">
        <x:v>30.0192649151459</x:v>
      </x:c>
      <x:c r="J3036" t="s">
        <x:v>93</x:v>
      </x:c>
      <x:c r="K3036" s="6">
        <x:v>1017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21.749</x:v>
      </x:c>
      <x:c r="S3036" s="8">
        <x:v>90996.2181536922</x:v>
      </x:c>
      <x:c r="T3036" s="12">
        <x:v>280695.958221025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300837</x:v>
      </x:c>
      <x:c r="B3037" s="1">
        <x:v>44758.6764412037</x:v>
      </x:c>
      <x:c r="C3037" s="6">
        <x:v>52.5922335716667</x:v>
      </x:c>
      <x:c r="D3037" s="14" t="s">
        <x:v>92</x:v>
      </x:c>
      <x:c r="E3037" s="15">
        <x:v>44733.6666795139</x:v>
      </x:c>
      <x:c r="F3037" t="s">
        <x:v>97</x:v>
      </x:c>
      <x:c r="G3037" s="6">
        <x:v>89.4952355823423</x:v>
      </x:c>
      <x:c r="H3037" t="s">
        <x:v>95</x:v>
      </x:c>
      <x:c r="I3037" s="6">
        <x:v>30.0192649151459</x:v>
      </x:c>
      <x:c r="J3037" t="s">
        <x:v>93</x:v>
      </x:c>
      <x:c r="K3037" s="6">
        <x:v>1017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21.744</x:v>
      </x:c>
      <x:c r="S3037" s="8">
        <x:v>90999.5835083733</x:v>
      </x:c>
      <x:c r="T3037" s="12">
        <x:v>280685.929924102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300842</x:v>
      </x:c>
      <x:c r="B3038" s="1">
        <x:v>44758.6764528935</x:v>
      </x:c>
      <x:c r="C3038" s="6">
        <x:v>52.609045605</x:v>
      </x:c>
      <x:c r="D3038" s="14" t="s">
        <x:v>92</x:v>
      </x:c>
      <x:c r="E3038" s="15">
        <x:v>44733.6666795139</x:v>
      </x:c>
      <x:c r="F3038" t="s">
        <x:v>97</x:v>
      </x:c>
      <x:c r="G3038" s="6">
        <x:v>89.4873874126984</x:v>
      </x:c>
      <x:c r="H3038" t="s">
        <x:v>95</x:v>
      </x:c>
      <x:c r="I3038" s="6">
        <x:v>30.0192649151459</x:v>
      </x:c>
      <x:c r="J3038" t="s">
        <x:v>93</x:v>
      </x:c>
      <x:c r="K3038" s="6">
        <x:v>1017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21.745</x:v>
      </x:c>
      <x:c r="S3038" s="8">
        <x:v>90998.2847101216</x:v>
      </x:c>
      <x:c r="T3038" s="12">
        <x:v>280685.680937705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300846</x:v>
      </x:c>
      <x:c r="B3039" s="1">
        <x:v>44758.6764645486</x:v>
      </x:c>
      <x:c r="C3039" s="6">
        <x:v>52.6258438016667</x:v>
      </x:c>
      <x:c r="D3039" s="14" t="s">
        <x:v>92</x:v>
      </x:c>
      <x:c r="E3039" s="15">
        <x:v>44733.6666795139</x:v>
      </x:c>
      <x:c r="F3039" t="s">
        <x:v>97</x:v>
      </x:c>
      <x:c r="G3039" s="6">
        <x:v>89.4662546771763</x:v>
      </x:c>
      <x:c r="H3039" t="s">
        <x:v>95</x:v>
      </x:c>
      <x:c r="I3039" s="6">
        <x:v>30.0254288083202</x:v>
      </x:c>
      <x:c r="J3039" t="s">
        <x:v>93</x:v>
      </x:c>
      <x:c r="K3039" s="6">
        <x:v>1017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21.747</x:v>
      </x:c>
      <x:c r="S3039" s="8">
        <x:v>91004.3139511695</x:v>
      </x:c>
      <x:c r="T3039" s="12">
        <x:v>280690.821019934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300853</x:v>
      </x:c>
      <x:c r="B3040" s="1">
        <x:v>44758.6764762384</x:v>
      </x:c>
      <x:c r="C3040" s="6">
        <x:v>52.6426572166667</x:v>
      </x:c>
      <x:c r="D3040" s="14" t="s">
        <x:v>92</x:v>
      </x:c>
      <x:c r="E3040" s="15">
        <x:v>44733.6666795139</x:v>
      </x:c>
      <x:c r="F3040" t="s">
        <x:v>97</x:v>
      </x:c>
      <x:c r="G3040" s="6">
        <x:v>89.4771330907654</x:v>
      </x:c>
      <x:c r="H3040" t="s">
        <x:v>95</x:v>
      </x:c>
      <x:c r="I3040" s="6">
        <x:v>30.0131010333002</x:v>
      </x:c>
      <x:c r="J3040" t="s">
        <x:v>93</x:v>
      </x:c>
      <x:c r="K3040" s="6">
        <x:v>1017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21.747</x:v>
      </x:c>
      <x:c r="S3040" s="8">
        <x:v>91003.7169018015</x:v>
      </x:c>
      <x:c r="T3040" s="12">
        <x:v>280704.717004832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300857</x:v>
      </x:c>
      <x:c r="B3041" s="1">
        <x:v>44758.6764873495</x:v>
      </x:c>
      <x:c r="C3041" s="6">
        <x:v>52.6586743883333</x:v>
      </x:c>
      <x:c r="D3041" s="14" t="s">
        <x:v>92</x:v>
      </x:c>
      <x:c r="E3041" s="15">
        <x:v>44733.6666795139</x:v>
      </x:c>
      <x:c r="F3041" t="s">
        <x:v>97</x:v>
      </x:c>
      <x:c r="G3041" s="6">
        <x:v>89.4771330907654</x:v>
      </x:c>
      <x:c r="H3041" t="s">
        <x:v>95</x:v>
      </x:c>
      <x:c r="I3041" s="6">
        <x:v>30.0131010333002</x:v>
      </x:c>
      <x:c r="J3041" t="s">
        <x:v>93</x:v>
      </x:c>
      <x:c r="K3041" s="6">
        <x:v>1017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21.747</x:v>
      </x:c>
      <x:c r="S3041" s="8">
        <x:v>91006.796958754</x:v>
      </x:c>
      <x:c r="T3041" s="12">
        <x:v>280686.685523615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300863</x:v>
      </x:c>
      <x:c r="B3042" s="1">
        <x:v>44758.6764991088</x:v>
      </x:c>
      <x:c r="C3042" s="6">
        <x:v>52.6755730866667</x:v>
      </x:c>
      <x:c r="D3042" s="14" t="s">
        <x:v>92</x:v>
      </x:c>
      <x:c r="E3042" s="15">
        <x:v>44733.6666795139</x:v>
      </x:c>
      <x:c r="F3042" t="s">
        <x:v>97</x:v>
      </x:c>
      <x:c r="G3042" s="6">
        <x:v>89.5061177989771</x:v>
      </x:c>
      <x:c r="H3042" t="s">
        <x:v>95</x:v>
      </x:c>
      <x:c r="I3042" s="6">
        <x:v>30.0069371627828</x:v>
      </x:c>
      <x:c r="J3042" t="s">
        <x:v>93</x:v>
      </x:c>
      <x:c r="K3042" s="6">
        <x:v>1017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21.744</x:v>
      </x:c>
      <x:c r="S3042" s="8">
        <x:v>91002.7791959804</x:v>
      </x:c>
      <x:c r="T3042" s="12">
        <x:v>280695.083210738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300870</x:v>
      </x:c>
      <x:c r="B3043" s="1">
        <x:v>44758.6765108449</x:v>
      </x:c>
      <x:c r="C3043" s="6">
        <x:v>52.692494995</x:v>
      </x:c>
      <x:c r="D3043" s="14" t="s">
        <x:v>92</x:v>
      </x:c>
      <x:c r="E3043" s="15">
        <x:v>44733.6666795139</x:v>
      </x:c>
      <x:c r="F3043" t="s">
        <x:v>97</x:v>
      </x:c>
      <x:c r="G3043" s="6">
        <x:v>89.4481593442111</x:v>
      </x:c>
      <x:c r="H3043" t="s">
        <x:v>95</x:v>
      </x:c>
      <x:c r="I3043" s="6">
        <x:v>30.0192649151459</x:v>
      </x:c>
      <x:c r="J3043" t="s">
        <x:v>93</x:v>
      </x:c>
      <x:c r="K3043" s="6">
        <x:v>1017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21.75</x:v>
      </x:c>
      <x:c r="S3043" s="8">
        <x:v>91007.4714030108</x:v>
      </x:c>
      <x:c r="T3043" s="12">
        <x:v>280691.51135235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300875</x:v>
      </x:c>
      <x:c r="B3044" s="1">
        <x:v>44758.6765225347</x:v>
      </x:c>
      <x:c r="C3044" s="6">
        <x:v>52.709299285</x:v>
      </x:c>
      <x:c r="D3044" s="14" t="s">
        <x:v>92</x:v>
      </x:c>
      <x:c r="E3044" s="15">
        <x:v>44733.6666795139</x:v>
      </x:c>
      <x:c r="F3044" t="s">
        <x:v>97</x:v>
      </x:c>
      <x:c r="G3044" s="6">
        <x:v>89.4535974127428</x:v>
      </x:c>
      <x:c r="H3044" t="s">
        <x:v>95</x:v>
      </x:c>
      <x:c r="I3044" s="6">
        <x:v>30.0131010333002</x:v>
      </x:c>
      <x:c r="J3044" t="s">
        <x:v>93</x:v>
      </x:c>
      <x:c r="K3044" s="6">
        <x:v>1017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21.75</x:v>
      </x:c>
      <x:c r="S3044" s="8">
        <x:v>91014.3254143061</x:v>
      </x:c>
      <x:c r="T3044" s="12">
        <x:v>280695.937908345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300876</x:v>
      </x:c>
      <x:c r="B3045" s="1">
        <x:v>44758.6765336458</x:v>
      </x:c>
      <x:c r="C3045" s="6">
        <x:v>52.7252888283333</x:v>
      </x:c>
      <x:c r="D3045" s="14" t="s">
        <x:v>92</x:v>
      </x:c>
      <x:c r="E3045" s="15">
        <x:v>44733.6666795139</x:v>
      </x:c>
      <x:c r="F3045" t="s">
        <x:v>97</x:v>
      </x:c>
      <x:c r="G3045" s="6">
        <x:v>89.4614417870122</x:v>
      </x:c>
      <x:c r="H3045" t="s">
        <x:v>95</x:v>
      </x:c>
      <x:c r="I3045" s="6">
        <x:v>30.0131010333002</x:v>
      </x:c>
      <x:c r="J3045" t="s">
        <x:v>93</x:v>
      </x:c>
      <x:c r="K3045" s="6">
        <x:v>1017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21.749</x:v>
      </x:c>
      <x:c r="S3045" s="8">
        <x:v>91006.2534616971</x:v>
      </x:c>
      <x:c r="T3045" s="12">
        <x:v>280686.096533551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300884</x:v>
      </x:c>
      <x:c r="B3046" s="1">
        <x:v>44758.6765453704</x:v>
      </x:c>
      <x:c r="C3046" s="6">
        <x:v>52.7422154633333</x:v>
      </x:c>
      <x:c r="D3046" s="14" t="s">
        <x:v>92</x:v>
      </x:c>
      <x:c r="E3046" s="15">
        <x:v>44733.6666795139</x:v>
      </x:c>
      <x:c r="F3046" t="s">
        <x:v>97</x:v>
      </x:c>
      <x:c r="G3046" s="6">
        <x:v>89.4716936297346</x:v>
      </x:c>
      <x:c r="H3046" t="s">
        <x:v>95</x:v>
      </x:c>
      <x:c r="I3046" s="6">
        <x:v>30.0192649151459</x:v>
      </x:c>
      <x:c r="J3046" t="s">
        <x:v>93</x:v>
      </x:c>
      <x:c r="K3046" s="6">
        <x:v>1017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21.747</x:v>
      </x:c>
      <x:c r="S3046" s="8">
        <x:v>91006.4737130536</x:v>
      </x:c>
      <x:c r="T3046" s="12">
        <x:v>280696.633442704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300886</x:v>
      </x:c>
      <x:c r="B3047" s="1">
        <x:v>44758.6765571759</x:v>
      </x:c>
      <x:c r="C3047" s="6">
        <x:v>52.759193985</x:v>
      </x:c>
      <x:c r="D3047" s="14" t="s">
        <x:v>92</x:v>
      </x:c>
      <x:c r="E3047" s="15">
        <x:v>44733.6666795139</x:v>
      </x:c>
      <x:c r="F3047" t="s">
        <x:v>97</x:v>
      </x:c>
      <x:c r="G3047" s="6">
        <x:v>89.463848016163</x:v>
      </x:c>
      <x:c r="H3047" t="s">
        <x:v>95</x:v>
      </x:c>
      <x:c r="I3047" s="6">
        <x:v>30.0192649151459</x:v>
      </x:c>
      <x:c r="J3047" t="s">
        <x:v>93</x:v>
      </x:c>
      <x:c r="K3047" s="6">
        <x:v>1017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21.748</x:v>
      </x:c>
      <x:c r="S3047" s="8">
        <x:v>91021.6574671586</x:v>
      </x:c>
      <x:c r="T3047" s="12">
        <x:v>280695.005925049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300895</x:v>
      </x:c>
      <x:c r="B3048" s="1">
        <x:v>44758.6765688657</x:v>
      </x:c>
      <x:c r="C3048" s="6">
        <x:v>52.7760678266667</x:v>
      </x:c>
      <x:c r="D3048" s="14" t="s">
        <x:v>92</x:v>
      </x:c>
      <x:c r="E3048" s="15">
        <x:v>44733.6666795139</x:v>
      </x:c>
      <x:c r="F3048" t="s">
        <x:v>97</x:v>
      </x:c>
      <x:c r="G3048" s="6">
        <x:v>89.4379112187894</x:v>
      </x:c>
      <x:c r="H3048" t="s">
        <x:v>95</x:v>
      </x:c>
      <x:c r="I3048" s="6">
        <x:v>30.0131010333002</x:v>
      </x:c>
      <x:c r="J3048" t="s">
        <x:v>93</x:v>
      </x:c>
      <x:c r="K3048" s="6">
        <x:v>1017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21.752</x:v>
      </x:c>
      <x:c r="S3048" s="8">
        <x:v>91016.4371216865</x:v>
      </x:c>
      <x:c r="T3048" s="12">
        <x:v>280700.71013107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300897</x:v>
      </x:c>
      <x:c r="B3049" s="1">
        <x:v>44758.6765799768</x:v>
      </x:c>
      <x:c r="C3049" s="6">
        <x:v>52.7920223716667</x:v>
      </x:c>
      <x:c r="D3049" s="14" t="s">
        <x:v>92</x:v>
      </x:c>
      <x:c r="E3049" s="15">
        <x:v>44733.6666795139</x:v>
      </x:c>
      <x:c r="F3049" t="s">
        <x:v>97</x:v>
      </x:c>
      <x:c r="G3049" s="6">
        <x:v>89.4246327223747</x:v>
      </x:c>
      <x:c r="H3049" t="s">
        <x:v>95</x:v>
      </x:c>
      <x:c r="I3049" s="6">
        <x:v>30.0192649151459</x:v>
      </x:c>
      <x:c r="J3049" t="s">
        <x:v>93</x:v>
      </x:c>
      <x:c r="K3049" s="6">
        <x:v>1017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21.753</x:v>
      </x:c>
      <x:c r="S3049" s="8">
        <x:v>91009.5392106316</x:v>
      </x:c>
      <x:c r="T3049" s="12">
        <x:v>280696.490906102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300904</x:v>
      </x:c>
      <x:c r="B3050" s="1">
        <x:v>44758.6765916667</x:v>
      </x:c>
      <x:c r="C3050" s="6">
        <x:v>52.8088596816667</x:v>
      </x:c>
      <x:c r="D3050" s="14" t="s">
        <x:v>92</x:v>
      </x:c>
      <x:c r="E3050" s="15">
        <x:v>44733.6666795139</x:v>
      </x:c>
      <x:c r="F3050" t="s">
        <x:v>97</x:v>
      </x:c>
      <x:c r="G3050" s="6">
        <x:v>89.4795400952045</x:v>
      </x:c>
      <x:c r="H3050" t="s">
        <x:v>95</x:v>
      </x:c>
      <x:c r="I3050" s="6">
        <x:v>30.0192649151459</x:v>
      </x:c>
      <x:c r="J3050" t="s">
        <x:v>93</x:v>
      </x:c>
      <x:c r="K3050" s="6">
        <x:v>1017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21.746</x:v>
      </x:c>
      <x:c r="S3050" s="8">
        <x:v>91006.3884963508</x:v>
      </x:c>
      <x:c r="T3050" s="12">
        <x:v>280692.936252039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300909</x:v>
      </x:c>
      <x:c r="B3051" s="1">
        <x:v>44758.6766033912</x:v>
      </x:c>
      <x:c r="C3051" s="6">
        <x:v>52.8257459283333</x:v>
      </x:c>
      <x:c r="D3051" s="14" t="s">
        <x:v>92</x:v>
      </x:c>
      <x:c r="E3051" s="15">
        <x:v>44733.6666795139</x:v>
      </x:c>
      <x:c r="F3051" t="s">
        <x:v>97</x:v>
      </x:c>
      <x:c r="G3051" s="6">
        <x:v>89.4560032543638</x:v>
      </x:c>
      <x:c r="H3051" t="s">
        <x:v>95</x:v>
      </x:c>
      <x:c r="I3051" s="6">
        <x:v>30.0192649151459</x:v>
      </x:c>
      <x:c r="J3051" t="s">
        <x:v>93</x:v>
      </x:c>
      <x:c r="K3051" s="6">
        <x:v>1017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21.749</x:v>
      </x:c>
      <x:c r="S3051" s="8">
        <x:v>91017.0460182455</x:v>
      </x:c>
      <x:c r="T3051" s="12">
        <x:v>280690.710585692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300913</x:v>
      </x:c>
      <x:c r="B3052" s="1">
        <x:v>44758.676615081</x:v>
      </x:c>
      <x:c r="C3052" s="6">
        <x:v>52.84261733</x:v>
      </x:c>
      <x:c r="D3052" s="14" t="s">
        <x:v>92</x:v>
      </x:c>
      <x:c r="E3052" s="15">
        <x:v>44733.6666795139</x:v>
      </x:c>
      <x:c r="F3052" t="s">
        <x:v>97</x:v>
      </x:c>
      <x:c r="G3052" s="6">
        <x:v>89.4481593442111</x:v>
      </x:c>
      <x:c r="H3052" t="s">
        <x:v>95</x:v>
      </x:c>
      <x:c r="I3052" s="6">
        <x:v>30.0192649151459</x:v>
      </x:c>
      <x:c r="J3052" t="s">
        <x:v>93</x:v>
      </x:c>
      <x:c r="K3052" s="6">
        <x:v>1017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21.75</x:v>
      </x:c>
      <x:c r="S3052" s="8">
        <x:v>91011.9563430339</x:v>
      </x:c>
      <x:c r="T3052" s="12">
        <x:v>280706.283247982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300916</x:v>
      </x:c>
      <x:c r="B3053" s="1">
        <x:v>44758.6766261921</x:v>
      </x:c>
      <x:c r="C3053" s="6">
        <x:v>52.8585955283333</x:v>
      </x:c>
      <x:c r="D3053" s="14" t="s">
        <x:v>92</x:v>
      </x:c>
      <x:c r="E3053" s="15">
        <x:v>44733.6666795139</x:v>
      </x:c>
      <x:c r="F3053" t="s">
        <x:v>97</x:v>
      </x:c>
      <x:c r="G3053" s="6">
        <x:v>89.4167922175505</x:v>
      </x:c>
      <x:c r="H3053" t="s">
        <x:v>95</x:v>
      </x:c>
      <x:c r="I3053" s="6">
        <x:v>30.0192649151459</x:v>
      </x:c>
      <x:c r="J3053" t="s">
        <x:v>93</x:v>
      </x:c>
      <x:c r="K3053" s="6">
        <x:v>1017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21.754</x:v>
      </x:c>
      <x:c r="S3053" s="8">
        <x:v>91024.5069484572</x:v>
      </x:c>
      <x:c r="T3053" s="12">
        <x:v>280695.342568016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300921</x:v>
      </x:c>
      <x:c r="B3054" s="1">
        <x:v>44758.6766378819</x:v>
      </x:c>
      <x:c r="C3054" s="6">
        <x:v>52.8754348816667</x:v>
      </x:c>
      <x:c r="D3054" s="14" t="s">
        <x:v>92</x:v>
      </x:c>
      <x:c r="E3054" s="15">
        <x:v>44733.6666795139</x:v>
      </x:c>
      <x:c r="F3054" t="s">
        <x:v>97</x:v>
      </x:c>
      <x:c r="G3054" s="6">
        <x:v>89.408952563744</x:v>
      </x:c>
      <x:c r="H3054" t="s">
        <x:v>95</x:v>
      </x:c>
      <x:c r="I3054" s="6">
        <x:v>30.0192649151459</x:v>
      </x:c>
      <x:c r="J3054" t="s">
        <x:v>93</x:v>
      </x:c>
      <x:c r="K3054" s="6">
        <x:v>1017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21.755</x:v>
      </x:c>
      <x:c r="S3054" s="8">
        <x:v>91017.6362647113</x:v>
      </x:c>
      <x:c r="T3054" s="12">
        <x:v>280693.151993423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300928</x:v>
      </x:c>
      <x:c r="B3055" s="1">
        <x:v>44758.6766495718</x:v>
      </x:c>
      <x:c r="C3055" s="6">
        <x:v>52.892276885</x:v>
      </x:c>
      <x:c r="D3055" s="14" t="s">
        <x:v>92</x:v>
      </x:c>
      <x:c r="E3055" s="15">
        <x:v>44733.6666795139</x:v>
      </x:c>
      <x:c r="F3055" t="s">
        <x:v>97</x:v>
      </x:c>
      <x:c r="G3055" s="6">
        <x:v>89.414388312436</x:v>
      </x:c>
      <x:c r="H3055" t="s">
        <x:v>95</x:v>
      </x:c>
      <x:c r="I3055" s="6">
        <x:v>30.0131010333002</x:v>
      </x:c>
      <x:c r="J3055" t="s">
        <x:v>93</x:v>
      </x:c>
      <x:c r="K3055" s="6">
        <x:v>1017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21.755</x:v>
      </x:c>
      <x:c r="S3055" s="8">
        <x:v>91022.8710333317</x:v>
      </x:c>
      <x:c r="T3055" s="12">
        <x:v>280692.765371113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300934</x:v>
      </x:c>
      <x:c r="B3056" s="1">
        <x:v>44758.6766613079</x:v>
      </x:c>
      <x:c r="C3056" s="6">
        <x:v>52.9091589216667</x:v>
      </x:c>
      <x:c r="D3056" s="14" t="s">
        <x:v>92</x:v>
      </x:c>
      <x:c r="E3056" s="15">
        <x:v>44733.6666795139</x:v>
      </x:c>
      <x:c r="F3056" t="s">
        <x:v>97</x:v>
      </x:c>
      <x:c r="G3056" s="6">
        <x:v>89.4590359896923</x:v>
      </x:c>
      <x:c r="H3056" t="s">
        <x:v>95</x:v>
      </x:c>
      <x:c r="I3056" s="6">
        <x:v>30.0069371627828</x:v>
      </x:c>
      <x:c r="J3056" t="s">
        <x:v>93</x:v>
      </x:c>
      <x:c r="K3056" s="6">
        <x:v>1017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21.75</x:v>
      </x:c>
      <x:c r="S3056" s="8">
        <x:v>91024.0917553724</x:v>
      </x:c>
      <x:c r="T3056" s="12">
        <x:v>280697.549083792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300938</x:v>
      </x:c>
      <x:c r="B3057" s="1">
        <x:v>44758.6766730324</x:v>
      </x:c>
      <x:c r="C3057" s="6">
        <x:v>52.926035705</x:v>
      </x:c>
      <x:c r="D3057" s="14" t="s">
        <x:v>92</x:v>
      </x:c>
      <x:c r="E3057" s="15">
        <x:v>44733.6666795139</x:v>
      </x:c>
      <x:c r="F3057" t="s">
        <x:v>97</x:v>
      </x:c>
      <x:c r="G3057" s="6">
        <x:v>89.4167922175505</x:v>
      </x:c>
      <x:c r="H3057" t="s">
        <x:v>95</x:v>
      </x:c>
      <x:c r="I3057" s="6">
        <x:v>30.0192649151459</x:v>
      </x:c>
      <x:c r="J3057" t="s">
        <x:v>93</x:v>
      </x:c>
      <x:c r="K3057" s="6">
        <x:v>1017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21.754</x:v>
      </x:c>
      <x:c r="S3057" s="8">
        <x:v>91026.6843692732</x:v>
      </x:c>
      <x:c r="T3057" s="12">
        <x:v>280701.523636506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300943</x:v>
      </x:c>
      <x:c r="B3058" s="1">
        <x:v>44758.6766841435</x:v>
      </x:c>
      <x:c r="C3058" s="6">
        <x:v>52.9420552366667</x:v>
      </x:c>
      <x:c r="D3058" s="14" t="s">
        <x:v>92</x:v>
      </x:c>
      <x:c r="E3058" s="15">
        <x:v>44733.6666795139</x:v>
      </x:c>
      <x:c r="F3058" t="s">
        <x:v>97</x:v>
      </x:c>
      <x:c r="G3058" s="6">
        <x:v>89.4403162855792</x:v>
      </x:c>
      <x:c r="H3058" t="s">
        <x:v>95</x:v>
      </x:c>
      <x:c r="I3058" s="6">
        <x:v>30.0192649151459</x:v>
      </x:c>
      <x:c r="J3058" t="s">
        <x:v>93</x:v>
      </x:c>
      <x:c r="K3058" s="6">
        <x:v>1017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21.751</x:v>
      </x:c>
      <x:c r="S3058" s="8">
        <x:v>91021.067972419</x:v>
      </x:c>
      <x:c r="T3058" s="12">
        <x:v>280693.020770039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300946</x:v>
      </x:c>
      <x:c r="B3059" s="1">
        <x:v>44758.6766958333</x:v>
      </x:c>
      <x:c r="C3059" s="6">
        <x:v>52.9588900733333</x:v>
      </x:c>
      <x:c r="D3059" s="14" t="s">
        <x:v>92</x:v>
      </x:c>
      <x:c r="E3059" s="15">
        <x:v>44733.6666795139</x:v>
      </x:c>
      <x:c r="F3059" t="s">
        <x:v>97</x:v>
      </x:c>
      <x:c r="G3059" s="6">
        <x:v>89.4246327223747</x:v>
      </x:c>
      <x:c r="H3059" t="s">
        <x:v>95</x:v>
      </x:c>
      <x:c r="I3059" s="6">
        <x:v>30.0192649151459</x:v>
      </x:c>
      <x:c r="J3059" t="s">
        <x:v>93</x:v>
      </x:c>
      <x:c r="K3059" s="6">
        <x:v>1017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21.753</x:v>
      </x:c>
      <x:c r="S3059" s="8">
        <x:v>91035.2244786531</x:v>
      </x:c>
      <x:c r="T3059" s="12">
        <x:v>280689.469333921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300952</x:v>
      </x:c>
      <x:c r="B3060" s="1">
        <x:v>44758.6767076042</x:v>
      </x:c>
      <x:c r="C3060" s="6">
        <x:v>52.9758355283333</x:v>
      </x:c>
      <x:c r="D3060" s="14" t="s">
        <x:v>92</x:v>
      </x:c>
      <x:c r="E3060" s="15">
        <x:v>44733.6666795139</x:v>
      </x:c>
      <x:c r="F3060" t="s">
        <x:v>97</x:v>
      </x:c>
      <x:c r="G3060" s="6">
        <x:v>89.3854387071747</x:v>
      </x:c>
      <x:c r="H3060" t="s">
        <x:v>95</x:v>
      </x:c>
      <x:c r="I3060" s="6">
        <x:v>30.0192649151459</x:v>
      </x:c>
      <x:c r="J3060" t="s">
        <x:v>93</x:v>
      </x:c>
      <x:c r="K3060" s="6">
        <x:v>1017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21.758</x:v>
      </x:c>
      <x:c r="S3060" s="8">
        <x:v>91031.362629215</x:v>
      </x:c>
      <x:c r="T3060" s="12">
        <x:v>280694.499387979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300957</x:v>
      </x:c>
      <x:c r="B3061" s="1">
        <x:v>44758.6767193287</x:v>
      </x:c>
      <x:c r="C3061" s="6">
        <x:v>52.9927268166667</x:v>
      </x:c>
      <x:c r="D3061" s="14" t="s">
        <x:v>92</x:v>
      </x:c>
      <x:c r="E3061" s="15">
        <x:v>44733.6666795139</x:v>
      </x:c>
      <x:c r="F3061" t="s">
        <x:v>97</x:v>
      </x:c>
      <x:c r="G3061" s="6">
        <x:v>89.4167922175505</x:v>
      </x:c>
      <x:c r="H3061" t="s">
        <x:v>95</x:v>
      </x:c>
      <x:c r="I3061" s="6">
        <x:v>30.0192649151459</x:v>
      </x:c>
      <x:c r="J3061" t="s">
        <x:v>93</x:v>
      </x:c>
      <x:c r="K3061" s="6">
        <x:v>1017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21.754</x:v>
      </x:c>
      <x:c r="S3061" s="8">
        <x:v>91038.5218146865</x:v>
      </x:c>
      <x:c r="T3061" s="12">
        <x:v>280697.073810985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300965</x:v>
      </x:c>
      <x:c r="B3062" s="1">
        <x:v>44758.6767304745</x:v>
      </x:c>
      <x:c r="C3062" s="6">
        <x:v>53.0087864133333</x:v>
      </x:c>
      <x:c r="D3062" s="14" t="s">
        <x:v>92</x:v>
      </x:c>
      <x:c r="E3062" s="15">
        <x:v>44733.6666795139</x:v>
      </x:c>
      <x:c r="F3062" t="s">
        <x:v>97</x:v>
      </x:c>
      <x:c r="G3062" s="6">
        <x:v>89.3187233590171</x:v>
      </x:c>
      <x:c r="H3062" t="s">
        <x:v>95</x:v>
      </x:c>
      <x:c r="I3062" s="6">
        <x:v>30.0131010333002</x:v>
      </x:c>
      <x:c r="J3062" t="s">
        <x:v>93</x:v>
      </x:c>
      <x:c r="K3062" s="6">
        <x:v>1018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21.756</x:v>
      </x:c>
      <x:c r="S3062" s="8">
        <x:v>91033.2981322683</x:v>
      </x:c>
      <x:c r="T3062" s="12">
        <x:v>280697.849919636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300970</x:v>
      </x:c>
      <x:c r="B3063" s="1">
        <x:v>44758.6767422107</x:v>
      </x:c>
      <x:c r="C3063" s="6">
        <x:v>53.0256831083333</x:v>
      </x:c>
      <x:c r="D3063" s="14" t="s">
        <x:v>92</x:v>
      </x:c>
      <x:c r="E3063" s="15">
        <x:v>44733.6666795139</x:v>
      </x:c>
      <x:c r="F3063" t="s">
        <x:v>97</x:v>
      </x:c>
      <x:c r="G3063" s="6">
        <x:v>89.4191965541047</x:v>
      </x:c>
      <x:c r="H3063" t="s">
        <x:v>95</x:v>
      </x:c>
      <x:c r="I3063" s="6">
        <x:v>30.0254288083202</x:v>
      </x:c>
      <x:c r="J3063" t="s">
        <x:v>93</x:v>
      </x:c>
      <x:c r="K3063" s="6">
        <x:v>1017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21.753</x:v>
      </x:c>
      <x:c r="S3063" s="8">
        <x:v>91041.309671574</x:v>
      </x:c>
      <x:c r="T3063" s="12">
        <x:v>280697.972739096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300973</x:v>
      </x:c>
      <x:c r="B3064" s="1">
        <x:v>44758.6767539699</x:v>
      </x:c>
      <x:c r="C3064" s="6">
        <x:v>53.04259236</x:v>
      </x:c>
      <x:c r="D3064" s="14" t="s">
        <x:v>92</x:v>
      </x:c>
      <x:c r="E3064" s="15">
        <x:v>44733.6666795139</x:v>
      </x:c>
      <x:c r="F3064" t="s">
        <x:v>97</x:v>
      </x:c>
      <x:c r="G3064" s="6">
        <x:v>89.3054631605396</x:v>
      </x:c>
      <x:c r="H3064" t="s">
        <x:v>95</x:v>
      </x:c>
      <x:c r="I3064" s="6">
        <x:v>30.0192649151459</x:v>
      </x:c>
      <x:c r="J3064" t="s">
        <x:v>93</x:v>
      </x:c>
      <x:c r="K3064" s="6">
        <x:v>1018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21.757</x:v>
      </x:c>
      <x:c r="S3064" s="8">
        <x:v>91045.9889873674</x:v>
      </x:c>
      <x:c r="T3064" s="12">
        <x:v>280686.283769166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300979</x:v>
      </x:c>
      <x:c r="B3065" s="1">
        <x:v>44758.676765081</x:v>
      </x:c>
      <x:c r="C3065" s="6">
        <x:v>53.058595205</x:v>
      </x:c>
      <x:c r="D3065" s="14" t="s">
        <x:v>92</x:v>
      </x:c>
      <x:c r="E3065" s="15">
        <x:v>44733.6666795139</x:v>
      </x:c>
      <x:c r="F3065" t="s">
        <x:v>97</x:v>
      </x:c>
      <x:c r="G3065" s="6">
        <x:v>89.3830363498953</x:v>
      </x:c>
      <x:c r="H3065" t="s">
        <x:v>95</x:v>
      </x:c>
      <x:c r="I3065" s="6">
        <x:v>30.0131010333002</x:v>
      </x:c>
      <x:c r="J3065" t="s">
        <x:v>93</x:v>
      </x:c>
      <x:c r="K3065" s="6">
        <x:v>1017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21.759</x:v>
      </x:c>
      <x:c r="S3065" s="8">
        <x:v>91034.2541301259</x:v>
      </x:c>
      <x:c r="T3065" s="12">
        <x:v>280691.647451079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300983</x:v>
      </x:c>
      <x:c r="B3066" s="1">
        <x:v>44758.6767767708</x:v>
      </x:c>
      <x:c r="C3066" s="6">
        <x:v>53.0754374666667</x:v>
      </x:c>
      <x:c r="D3066" s="14" t="s">
        <x:v>92</x:v>
      </x:c>
      <x:c r="E3066" s="15">
        <x:v>44733.6666795139</x:v>
      </x:c>
      <x:c r="F3066" t="s">
        <x:v>97</x:v>
      </x:c>
      <x:c r="G3066" s="6">
        <x:v>89.3932758086818</x:v>
      </x:c>
      <x:c r="H3066" t="s">
        <x:v>95</x:v>
      </x:c>
      <x:c r="I3066" s="6">
        <x:v>30.0192649151459</x:v>
      </x:c>
      <x:c r="J3066" t="s">
        <x:v>93</x:v>
      </x:c>
      <x:c r="K3066" s="6">
        <x:v>1017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21.757</x:v>
      </x:c>
      <x:c r="S3066" s="8">
        <x:v>91032.6097466385</x:v>
      </x:c>
      <x:c r="T3066" s="12">
        <x:v>280698.881594164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300988</x:v>
      </x:c>
      <x:c r="B3067" s="1">
        <x:v>44758.6767885069</x:v>
      </x:c>
      <x:c r="C3067" s="6">
        <x:v>53.0923142266667</x:v>
      </x:c>
      <x:c r="D3067" s="14" t="s">
        <x:v>92</x:v>
      </x:c>
      <x:c r="E3067" s="15">
        <x:v>44733.6666795139</x:v>
      </x:c>
      <x:c r="F3067" t="s">
        <x:v>97</x:v>
      </x:c>
      <x:c r="G3067" s="6">
        <x:v>89.2976337575606</x:v>
      </x:c>
      <x:c r="H3067" t="s">
        <x:v>95</x:v>
      </x:c>
      <x:c r="I3067" s="6">
        <x:v>30.0192649151459</x:v>
      </x:c>
      <x:c r="J3067" t="s">
        <x:v>93</x:v>
      </x:c>
      <x:c r="K3067" s="6">
        <x:v>1018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21.758</x:v>
      </x:c>
      <x:c r="S3067" s="8">
        <x:v>91041.134738389</x:v>
      </x:c>
      <x:c r="T3067" s="12">
        <x:v>280697.088593665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300994</x:v>
      </x:c>
      <x:c r="B3068" s="1">
        <x:v>44758.6768001968</x:v>
      </x:c>
      <x:c r="C3068" s="6">
        <x:v>53.1091702833333</x:v>
      </x:c>
      <x:c r="D3068" s="14" t="s">
        <x:v>92</x:v>
      </x:c>
      <x:c r="E3068" s="15">
        <x:v>44733.6666795139</x:v>
      </x:c>
      <x:c r="F3068" t="s">
        <x:v>97</x:v>
      </x:c>
      <x:c r="G3068" s="6">
        <x:v>89.4379112187894</x:v>
      </x:c>
      <x:c r="H3068" t="s">
        <x:v>95</x:v>
      </x:c>
      <x:c r="I3068" s="6">
        <x:v>30.0131010333002</x:v>
      </x:c>
      <x:c r="J3068" t="s">
        <x:v>93</x:v>
      </x:c>
      <x:c r="K3068" s="6">
        <x:v>1017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21.752</x:v>
      </x:c>
      <x:c r="S3068" s="8">
        <x:v>91045.7656454622</x:v>
      </x:c>
      <x:c r="T3068" s="12">
        <x:v>280698.761620586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300999</x:v>
      </x:c>
      <x:c r="B3069" s="1">
        <x:v>44758.6768113773</x:v>
      </x:c>
      <x:c r="C3069" s="6">
        <x:v>53.1252640616667</x:v>
      </x:c>
      <x:c r="D3069" s="14" t="s">
        <x:v>92</x:v>
      </x:c>
      <x:c r="E3069" s="15">
        <x:v>44733.6666795139</x:v>
      </x:c>
      <x:c r="F3069" t="s">
        <x:v>97</x:v>
      </x:c>
      <x:c r="G3069" s="6">
        <x:v>89.3806344237424</x:v>
      </x:c>
      <x:c r="H3069" t="s">
        <x:v>95</x:v>
      </x:c>
      <x:c r="I3069" s="6">
        <x:v>30.0069371627828</x:v>
      </x:c>
      <x:c r="J3069" t="s">
        <x:v>93</x:v>
      </x:c>
      <x:c r="K3069" s="6">
        <x:v>1017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21.76</x:v>
      </x:c>
      <x:c r="S3069" s="8">
        <x:v>91035.8133585352</x:v>
      </x:c>
      <x:c r="T3069" s="12">
        <x:v>280689.51489267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301001</x:v>
      </x:c>
      <x:c r="B3070" s="1">
        <x:v>44758.6768231134</x:v>
      </x:c>
      <x:c r="C3070" s="6">
        <x:v>53.1421628483333</x:v>
      </x:c>
      <x:c r="D3070" s="14" t="s">
        <x:v>92</x:v>
      </x:c>
      <x:c r="E3070" s="15">
        <x:v>44733.6666795139</x:v>
      </x:c>
      <x:c r="F3070" t="s">
        <x:v>97</x:v>
      </x:c>
      <x:c r="G3070" s="6">
        <x:v>89.4300693988538</x:v>
      </x:c>
      <x:c r="H3070" t="s">
        <x:v>95</x:v>
      </x:c>
      <x:c r="I3070" s="6">
        <x:v>30.0131010333002</x:v>
      </x:c>
      <x:c r="J3070" t="s">
        <x:v>93</x:v>
      </x:c>
      <x:c r="K3070" s="6">
        <x:v>1017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21.753</x:v>
      </x:c>
      <x:c r="S3070" s="8">
        <x:v>91039.4702213847</x:v>
      </x:c>
      <x:c r="T3070" s="12">
        <x:v>280689.369717939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301009</x:v>
      </x:c>
      <x:c r="B3071" s="1">
        <x:v>44758.6768348032</x:v>
      </x:c>
      <x:c r="C3071" s="6">
        <x:v>53.1589783316667</x:v>
      </x:c>
      <x:c r="D3071" s="14" t="s">
        <x:v>92</x:v>
      </x:c>
      <x:c r="E3071" s="15">
        <x:v>44733.6666795139</x:v>
      </x:c>
      <x:c r="F3071" t="s">
        <x:v>97</x:v>
      </x:c>
      <x:c r="G3071" s="6">
        <x:v>89.3108926429188</x:v>
      </x:c>
      <x:c r="H3071" t="s">
        <x:v>95</x:v>
      </x:c>
      <x:c r="I3071" s="6">
        <x:v>30.0131010333002</x:v>
      </x:c>
      <x:c r="J3071" t="s">
        <x:v>93</x:v>
      </x:c>
      <x:c r="K3071" s="6">
        <x:v>1018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21.757</x:v>
      </x:c>
      <x:c r="S3071" s="8">
        <x:v>91037.1995502417</x:v>
      </x:c>
      <x:c r="T3071" s="12">
        <x:v>280693.849930714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301013</x:v>
      </x:c>
      <x:c r="B3072" s="1">
        <x:v>44758.6768464468</x:v>
      </x:c>
      <x:c r="C3072" s="6">
        <x:v>53.1757840533333</x:v>
      </x:c>
      <x:c r="D3072" s="14" t="s">
        <x:v>92</x:v>
      </x:c>
      <x:c r="E3072" s="15">
        <x:v>44733.6666795139</x:v>
      </x:c>
      <x:c r="F3072" t="s">
        <x:v>97</x:v>
      </x:c>
      <x:c r="G3072" s="6">
        <x:v>89.3963079300074</x:v>
      </x:c>
      <x:c r="H3072" t="s">
        <x:v>95</x:v>
      </x:c>
      <x:c r="I3072" s="6">
        <x:v>30.0069371627828</x:v>
      </x:c>
      <x:c r="J3072" t="s">
        <x:v>93</x:v>
      </x:c>
      <x:c r="K3072" s="6">
        <x:v>1017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21.758</x:v>
      </x:c>
      <x:c r="S3072" s="8">
        <x:v>91038.9073064939</x:v>
      </x:c>
      <x:c r="T3072" s="12">
        <x:v>280698.742843768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301019</x:v>
      </x:c>
      <x:c r="B3073" s="1">
        <x:v>44758.6768581366</x:v>
      </x:c>
      <x:c r="C3073" s="6">
        <x:v>53.1925777666667</x:v>
      </x:c>
      <x:c r="D3073" s="14" t="s">
        <x:v>92</x:v>
      </x:c>
      <x:c r="E3073" s="15">
        <x:v>44733.6666795139</x:v>
      </x:c>
      <x:c r="F3073" t="s">
        <x:v>97</x:v>
      </x:c>
      <x:c r="G3073" s="6">
        <x:v>89.4011137608297</x:v>
      </x:c>
      <x:c r="H3073" t="s">
        <x:v>95</x:v>
      </x:c>
      <x:c r="I3073" s="6">
        <x:v>30.0192649151459</x:v>
      </x:c>
      <x:c r="J3073" t="s">
        <x:v>93</x:v>
      </x:c>
      <x:c r="K3073" s="6">
        <x:v>1017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21.756</x:v>
      </x:c>
      <x:c r="S3073" s="8">
        <x:v>91036.7804186022</x:v>
      </x:c>
      <x:c r="T3073" s="12">
        <x:v>280703.951532913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301024</x:v>
      </x:c>
      <x:c r="B3074" s="1">
        <x:v>44758.676869294</x:v>
      </x:c>
      <x:c r="C3074" s="6">
        <x:v>53.2086446033333</x:v>
      </x:c>
      <x:c r="D3074" s="14" t="s">
        <x:v>92</x:v>
      </x:c>
      <x:c r="E3074" s="15">
        <x:v>44733.6666795139</x:v>
      </x:c>
      <x:c r="F3074" t="s">
        <x:v>97</x:v>
      </x:c>
      <x:c r="G3074" s="6">
        <x:v>89.4119848387296</x:v>
      </x:c>
      <x:c r="H3074" t="s">
        <x:v>95</x:v>
      </x:c>
      <x:c r="I3074" s="6">
        <x:v>30.0069371627828</x:v>
      </x:c>
      <x:c r="J3074" t="s">
        <x:v>93</x:v>
      </x:c>
      <x:c r="K3074" s="6">
        <x:v>1017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21.756</x:v>
      </x:c>
      <x:c r="S3074" s="8">
        <x:v>91038.9598607116</x:v>
      </x:c>
      <x:c r="T3074" s="12">
        <x:v>280691.800961118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301028</x:v>
      </x:c>
      <x:c r="B3075" s="1">
        <x:v>44758.6768810185</x:v>
      </x:c>
      <x:c r="C3075" s="6">
        <x:v>53.2255375083333</x:v>
      </x:c>
      <x:c r="D3075" s="14" t="s">
        <x:v>92</x:v>
      </x:c>
      <x:c r="E3075" s="15">
        <x:v>44733.6666795139</x:v>
      </x:c>
      <x:c r="F3075" t="s">
        <x:v>97</x:v>
      </x:c>
      <x:c r="G3075" s="6">
        <x:v>89.3908730645578</x:v>
      </x:c>
      <x:c r="H3075" t="s">
        <x:v>95</x:v>
      </x:c>
      <x:c r="I3075" s="6">
        <x:v>30.0131010333002</x:v>
      </x:c>
      <x:c r="J3075" t="s">
        <x:v>93</x:v>
      </x:c>
      <x:c r="K3075" s="6">
        <x:v>1017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21.758</x:v>
      </x:c>
      <x:c r="S3075" s="8">
        <x:v>91047.0019635868</x:v>
      </x:c>
      <x:c r="T3075" s="12">
        <x:v>280698.450365288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301034</x:v>
      </x:c>
      <x:c r="B3076" s="1">
        <x:v>44758.6768926736</x:v>
      </x:c>
      <x:c r="C3076" s="6">
        <x:v>53.2423298466667</x:v>
      </x:c>
      <x:c r="D3076" s="14" t="s">
        <x:v>92</x:v>
      </x:c>
      <x:c r="E3076" s="15">
        <x:v>44733.6666795139</x:v>
      </x:c>
      <x:c r="F3076" t="s">
        <x:v>97</x:v>
      </x:c>
      <x:c r="G3076" s="6">
        <x:v>89.3727989462173</x:v>
      </x:c>
      <x:c r="H3076" t="s">
        <x:v>95</x:v>
      </x:c>
      <x:c r="I3076" s="6">
        <x:v>30.0069371627828</x:v>
      </x:c>
      <x:c r="J3076" t="s">
        <x:v>93</x:v>
      </x:c>
      <x:c r="K3076" s="6">
        <x:v>1017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21.761</x:v>
      </x:c>
      <x:c r="S3076" s="8">
        <x:v>91043.4974453607</x:v>
      </x:c>
      <x:c r="T3076" s="12">
        <x:v>280692.102315478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301037</x:v>
      </x:c>
      <x:c r="B3077" s="1">
        <x:v>44758.6769043981</x:v>
      </x:c>
      <x:c r="C3077" s="6">
        <x:v>53.25923181</x:v>
      </x:c>
      <x:c r="D3077" s="14" t="s">
        <x:v>92</x:v>
      </x:c>
      <x:c r="E3077" s="15">
        <x:v>44733.6666795139</x:v>
      </x:c>
      <x:c r="F3077" t="s">
        <x:v>97</x:v>
      </x:c>
      <x:c r="G3077" s="6">
        <x:v>89.3908730645578</x:v>
      </x:c>
      <x:c r="H3077" t="s">
        <x:v>95</x:v>
      </x:c>
      <x:c r="I3077" s="6">
        <x:v>30.0131010333002</x:v>
      </x:c>
      <x:c r="J3077" t="s">
        <x:v>93</x:v>
      </x:c>
      <x:c r="K3077" s="6">
        <x:v>1017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21.758</x:v>
      </x:c>
      <x:c r="S3077" s="8">
        <x:v>91044.5051313054</x:v>
      </x:c>
      <x:c r="T3077" s="12">
        <x:v>280700.691704654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301043</x:v>
      </x:c>
      <x:c r="B3078" s="1">
        <x:v>44758.676916088</x:v>
      </x:c>
      <x:c r="C3078" s="6">
        <x:v>53.2760523516667</x:v>
      </x:c>
      <x:c r="D3078" s="14" t="s">
        <x:v>92</x:v>
      </x:c>
      <x:c r="E3078" s="15">
        <x:v>44733.6666795139</x:v>
      </x:c>
      <x:c r="F3078" t="s">
        <x:v>97</x:v>
      </x:c>
      <x:c r="G3078" s="6">
        <x:v>89.3595313080403</x:v>
      </x:c>
      <x:c r="H3078" t="s">
        <x:v>95</x:v>
      </x:c>
      <x:c r="I3078" s="6">
        <x:v>30.0131010333002</x:v>
      </x:c>
      <x:c r="J3078" t="s">
        <x:v>93</x:v>
      </x:c>
      <x:c r="K3078" s="6">
        <x:v>1017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21.762</x:v>
      </x:c>
      <x:c r="S3078" s="8">
        <x:v>91052.3244120355</x:v>
      </x:c>
      <x:c r="T3078" s="12">
        <x:v>280692.767353156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301048</x:v>
      </x:c>
      <x:c r="B3079" s="1">
        <x:v>44758.6769271644</x:v>
      </x:c>
      <x:c r="C3079" s="6">
        <x:v>53.2919956</x:v>
      </x:c>
      <x:c r="D3079" s="14" t="s">
        <x:v>92</x:v>
      </x:c>
      <x:c r="E3079" s="15">
        <x:v>44733.6666795139</x:v>
      </x:c>
      <x:c r="F3079" t="s">
        <x:v>97</x:v>
      </x:c>
      <x:c r="G3079" s="6">
        <x:v>89.3884707516306</x:v>
      </x:c>
      <x:c r="H3079" t="s">
        <x:v>95</x:v>
      </x:c>
      <x:c r="I3079" s="6">
        <x:v>30.0069371627828</x:v>
      </x:c>
      <x:c r="J3079" t="s">
        <x:v>93</x:v>
      </x:c>
      <x:c r="K3079" s="6">
        <x:v>1017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21.759</x:v>
      </x:c>
      <x:c r="S3079" s="8">
        <x:v>91044.8173805995</x:v>
      </x:c>
      <x:c r="T3079" s="12">
        <x:v>280688.63746745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301052</x:v>
      </x:c>
      <x:c r="B3080" s="1">
        <x:v>44758.6769388889</x:v>
      </x:c>
      <x:c r="C3080" s="6">
        <x:v>53.308865185</x:v>
      </x:c>
      <x:c r="D3080" s="14" t="s">
        <x:v>92</x:v>
      </x:c>
      <x:c r="E3080" s="15">
        <x:v>44733.6666795139</x:v>
      </x:c>
      <x:c r="F3080" t="s">
        <x:v>97</x:v>
      </x:c>
      <x:c r="G3080" s="6">
        <x:v>89.375200485672</x:v>
      </x:c>
      <x:c r="H3080" t="s">
        <x:v>95</x:v>
      </x:c>
      <x:c r="I3080" s="6">
        <x:v>30.0131010333002</x:v>
      </x:c>
      <x:c r="J3080" t="s">
        <x:v>93</x:v>
      </x:c>
      <x:c r="K3080" s="6">
        <x:v>1017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21.76</x:v>
      </x:c>
      <x:c r="S3080" s="8">
        <x:v>91046.9224487787</x:v>
      </x:c>
      <x:c r="T3080" s="12">
        <x:v>280698.819869834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301057</x:v>
      </x:c>
      <x:c r="B3081" s="1">
        <x:v>44758.6769505787</x:v>
      </x:c>
      <x:c r="C3081" s="6">
        <x:v>53.3256967716667</x:v>
      </x:c>
      <x:c r="D3081" s="14" t="s">
        <x:v>92</x:v>
      </x:c>
      <x:c r="E3081" s="15">
        <x:v>44733.6666795139</x:v>
      </x:c>
      <x:c r="F3081" t="s">
        <x:v>97</x:v>
      </x:c>
      <x:c r="G3081" s="6">
        <x:v>89.3854387071747</x:v>
      </x:c>
      <x:c r="H3081" t="s">
        <x:v>95</x:v>
      </x:c>
      <x:c r="I3081" s="6">
        <x:v>30.0192649151459</x:v>
      </x:c>
      <x:c r="J3081" t="s">
        <x:v>93</x:v>
      </x:c>
      <x:c r="K3081" s="6">
        <x:v>1017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21.758</x:v>
      </x:c>
      <x:c r="S3081" s="8">
        <x:v>91050.0310337424</x:v>
      </x:c>
      <x:c r="T3081" s="12">
        <x:v>280697.751188804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301064</x:v>
      </x:c>
      <x:c r="B3082" s="1">
        <x:v>44758.6769623032</x:v>
      </x:c>
      <x:c r="C3082" s="6">
        <x:v>53.3426072933333</x:v>
      </x:c>
      <x:c r="D3082" s="14" t="s">
        <x:v>92</x:v>
      </x:c>
      <x:c r="E3082" s="15">
        <x:v>44733.6666795139</x:v>
      </x:c>
      <x:c r="F3082" t="s">
        <x:v>97</x:v>
      </x:c>
      <x:c r="G3082" s="6">
        <x:v>89.3595313080403</x:v>
      </x:c>
      <x:c r="H3082" t="s">
        <x:v>95</x:v>
      </x:c>
      <x:c r="I3082" s="6">
        <x:v>30.0131010333002</x:v>
      </x:c>
      <x:c r="J3082" t="s">
        <x:v>93</x:v>
      </x:c>
      <x:c r="K3082" s="6">
        <x:v>1017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21.762</x:v>
      </x:c>
      <x:c r="S3082" s="8">
        <x:v>91047.118194499</x:v>
      </x:c>
      <x:c r="T3082" s="12">
        <x:v>280690.993062405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301067</x:v>
      </x:c>
      <x:c r="B3083" s="1">
        <x:v>44758.6769734607</x:v>
      </x:c>
      <x:c r="C3083" s="6">
        <x:v>53.3586468983333</x:v>
      </x:c>
      <x:c r="D3083" s="14" t="s">
        <x:v>92</x:v>
      </x:c>
      <x:c r="E3083" s="15">
        <x:v>44733.6666795139</x:v>
      </x:c>
      <x:c r="F3083" t="s">
        <x:v>97</x:v>
      </x:c>
      <x:c r="G3083" s="6">
        <x:v>89.3540988050418</x:v>
      </x:c>
      <x:c r="H3083" t="s">
        <x:v>95</x:v>
      </x:c>
      <x:c r="I3083" s="6">
        <x:v>30.0192649151459</x:v>
      </x:c>
      <x:c r="J3083" t="s">
        <x:v>93</x:v>
      </x:c>
      <x:c r="K3083" s="6">
        <x:v>1017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21.762</x:v>
      </x:c>
      <x:c r="S3083" s="8">
        <x:v>91053.2302385897</x:v>
      </x:c>
      <x:c r="T3083" s="12">
        <x:v>280692.413405259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301073</x:v>
      </x:c>
      <x:c r="B3084" s="1">
        <x:v>44758.6769851505</x:v>
      </x:c>
      <x:c r="C3084" s="6">
        <x:v>53.375478365</x:v>
      </x:c>
      <x:c r="D3084" s="14" t="s">
        <x:v>92</x:v>
      </x:c>
      <x:c r="E3084" s="15">
        <x:v>44733.6666795139</x:v>
      </x:c>
      <x:c r="F3084" t="s">
        <x:v>97</x:v>
      </x:c>
      <x:c r="G3084" s="6">
        <x:v>89.3516979943809</x:v>
      </x:c>
      <x:c r="H3084" t="s">
        <x:v>95</x:v>
      </x:c>
      <x:c r="I3084" s="6">
        <x:v>30.0131010333002</x:v>
      </x:c>
      <x:c r="J3084" t="s">
        <x:v>93</x:v>
      </x:c>
      <x:c r="K3084" s="6">
        <x:v>1017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21.763</x:v>
      </x:c>
      <x:c r="S3084" s="8">
        <x:v>91049.3047019422</x:v>
      </x:c>
      <x:c r="T3084" s="12">
        <x:v>280688.870360248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301079</x:v>
      </x:c>
      <x:c r="B3085" s="1">
        <x:v>44758.676996794</x:v>
      </x:c>
      <x:c r="C3085" s="6">
        <x:v>53.3922843516667</x:v>
      </x:c>
      <x:c r="D3085" s="14" t="s">
        <x:v>92</x:v>
      </x:c>
      <x:c r="E3085" s="15">
        <x:v>44733.6666795139</x:v>
      </x:c>
      <x:c r="F3085" t="s">
        <x:v>97</x:v>
      </x:c>
      <x:c r="G3085" s="6">
        <x:v>89.3516979943809</x:v>
      </x:c>
      <x:c r="H3085" t="s">
        <x:v>95</x:v>
      </x:c>
      <x:c r="I3085" s="6">
        <x:v>30.0131010333002</x:v>
      </x:c>
      <x:c r="J3085" t="s">
        <x:v>93</x:v>
      </x:c>
      <x:c r="K3085" s="6">
        <x:v>1017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21.763</x:v>
      </x:c>
      <x:c r="S3085" s="8">
        <x:v>91057.4963094251</x:v>
      </x:c>
      <x:c r="T3085" s="12">
        <x:v>280695.127858949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301083</x:v>
      </x:c>
      <x:c r="B3086" s="1">
        <x:v>44758.6770084838</x:v>
      </x:c>
      <x:c r="C3086" s="6">
        <x:v>53.4090955116667</x:v>
      </x:c>
      <x:c r="D3086" s="14" t="s">
        <x:v>92</x:v>
      </x:c>
      <x:c r="E3086" s="15">
        <x:v>44733.6666795139</x:v>
      </x:c>
      <x:c r="F3086" t="s">
        <x:v>97</x:v>
      </x:c>
      <x:c r="G3086" s="6">
        <x:v>89.3462659548547</x:v>
      </x:c>
      <x:c r="H3086" t="s">
        <x:v>95</x:v>
      </x:c>
      <x:c r="I3086" s="6">
        <x:v>30.0192649151459</x:v>
      </x:c>
      <x:c r="J3086" t="s">
        <x:v>93</x:v>
      </x:c>
      <x:c r="K3086" s="6">
        <x:v>1017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21.763</x:v>
      </x:c>
      <x:c r="S3086" s="8">
        <x:v>91055.4614334891</x:v>
      </x:c>
      <x:c r="T3086" s="12">
        <x:v>280698.699741554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301088</x:v>
      </x:c>
      <x:c r="B3087" s="1">
        <x:v>44758.6770201736</x:v>
      </x:c>
      <x:c r="C3087" s="6">
        <x:v>53.42592554</x:v>
      </x:c>
      <x:c r="D3087" s="14" t="s">
        <x:v>92</x:v>
      </x:c>
      <x:c r="E3087" s="15">
        <x:v>44733.6666795139</x:v>
      </x:c>
      <x:c r="F3087" t="s">
        <x:v>97</x:v>
      </x:c>
      <x:c r="G3087" s="6">
        <x:v>89.4065490457025</x:v>
      </x:c>
      <x:c r="H3087" t="s">
        <x:v>95</x:v>
      </x:c>
      <x:c r="I3087" s="6">
        <x:v>30.0131010333002</x:v>
      </x:c>
      <x:c r="J3087" t="s">
        <x:v>93</x:v>
      </x:c>
      <x:c r="K3087" s="6">
        <x:v>1017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21.756</x:v>
      </x:c>
      <x:c r="S3087" s="8">
        <x:v>91060.9919899121</x:v>
      </x:c>
      <x:c r="T3087" s="12">
        <x:v>280683.645409449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301093</x:v>
      </x:c>
      <x:c r="B3088" s="1">
        <x:v>44758.677031331</x:v>
      </x:c>
      <x:c r="C3088" s="6">
        <x:v>53.4419649666667</x:v>
      </x:c>
      <x:c r="D3088" s="14" t="s">
        <x:v>92</x:v>
      </x:c>
      <x:c r="E3088" s="15">
        <x:v>44733.6666795139</x:v>
      </x:c>
      <x:c r="F3088" t="s">
        <x:v>97</x:v>
      </x:c>
      <x:c r="G3088" s="6">
        <x:v>89.3462659548547</x:v>
      </x:c>
      <x:c r="H3088" t="s">
        <x:v>95</x:v>
      </x:c>
      <x:c r="I3088" s="6">
        <x:v>30.0192649151459</x:v>
      </x:c>
      <x:c r="J3088" t="s">
        <x:v>93</x:v>
      </x:c>
      <x:c r="K3088" s="6">
        <x:v>1017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21.763</x:v>
      </x:c>
      <x:c r="S3088" s="8">
        <x:v>91055.068003102</x:v>
      </x:c>
      <x:c r="T3088" s="12">
        <x:v>280678.610208152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301096</x:v>
      </x:c>
      <x:c r="B3089" s="1">
        <x:v>44758.6770430556</x:v>
      </x:c>
      <x:c r="C3089" s="6">
        <x:v>53.4588587366667</x:v>
      </x:c>
      <x:c r="D3089" s="14" t="s">
        <x:v>92</x:v>
      </x:c>
      <x:c r="E3089" s="15">
        <x:v>44733.6666795139</x:v>
      </x:c>
      <x:c r="F3089" t="s">
        <x:v>97</x:v>
      </x:c>
      <x:c r="G3089" s="6">
        <x:v>89.3438655306584</x:v>
      </x:c>
      <x:c r="H3089" t="s">
        <x:v>95</x:v>
      </x:c>
      <x:c r="I3089" s="6">
        <x:v>30.0131010333002</x:v>
      </x:c>
      <x:c r="J3089" t="s">
        <x:v>93</x:v>
      </x:c>
      <x:c r="K3089" s="6">
        <x:v>1017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21.764</x:v>
      </x:c>
      <x:c r="S3089" s="8">
        <x:v>91053.5599618142</x:v>
      </x:c>
      <x:c r="T3089" s="12">
        <x:v>280688.921294491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301103</x:v>
      </x:c>
      <x:c r="B3090" s="1">
        <x:v>44758.6770547454</x:v>
      </x:c>
      <x:c r="C3090" s="6">
        <x:v>53.47571897</x:v>
      </x:c>
      <x:c r="D3090" s="14" t="s">
        <x:v>92</x:v>
      </x:c>
      <x:c r="E3090" s="15">
        <x:v>44733.6666795139</x:v>
      </x:c>
      <x:c r="F3090" t="s">
        <x:v>97</x:v>
      </x:c>
      <x:c r="G3090" s="6">
        <x:v>89.3854387071747</x:v>
      </x:c>
      <x:c r="H3090" t="s">
        <x:v>95</x:v>
      </x:c>
      <x:c r="I3090" s="6">
        <x:v>30.0192649151459</x:v>
      </x:c>
      <x:c r="J3090" t="s">
        <x:v>93</x:v>
      </x:c>
      <x:c r="K3090" s="6">
        <x:v>1017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21.758</x:v>
      </x:c>
      <x:c r="S3090" s="8">
        <x:v>91070.5621211501</x:v>
      </x:c>
      <x:c r="T3090" s="12">
        <x:v>280687.431268962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301109</x:v>
      </x:c>
      <x:c r="B3091" s="1">
        <x:v>44758.6770664352</x:v>
      </x:c>
      <x:c r="C3091" s="6">
        <x:v>53.4925386383333</x:v>
      </x:c>
      <x:c r="D3091" s="14" t="s">
        <x:v>92</x:v>
      </x:c>
      <x:c r="E3091" s="15">
        <x:v>44733.6666795139</x:v>
      </x:c>
      <x:c r="F3091" t="s">
        <x:v>97</x:v>
      </x:c>
      <x:c r="G3091" s="6">
        <x:v>89.3306028040173</x:v>
      </x:c>
      <x:c r="H3091" t="s">
        <x:v>95</x:v>
      </x:c>
      <x:c r="I3091" s="6">
        <x:v>30.0192649151459</x:v>
      </x:c>
      <x:c r="J3091" t="s">
        <x:v>93</x:v>
      </x:c>
      <x:c r="K3091" s="6">
        <x:v>1017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21.765</x:v>
      </x:c>
      <x:c r="S3091" s="8">
        <x:v>91062.2461279893</x:v>
      </x:c>
      <x:c r="T3091" s="12">
        <x:v>280696.480667621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301115</x:v>
      </x:c>
      <x:c r="B3092" s="1">
        <x:v>44758.677078125</x:v>
      </x:c>
      <x:c r="C3092" s="6">
        <x:v>53.5093815066667</x:v>
      </x:c>
      <x:c r="D3092" s="14" t="s">
        <x:v>92</x:v>
      </x:c>
      <x:c r="E3092" s="15">
        <x:v>44733.6666795139</x:v>
      </x:c>
      <x:c r="F3092" t="s">
        <x:v>97</x:v>
      </x:c>
      <x:c r="G3092" s="6">
        <x:v>89.3516979943809</x:v>
      </x:c>
      <x:c r="H3092" t="s">
        <x:v>95</x:v>
      </x:c>
      <x:c r="I3092" s="6">
        <x:v>30.0131010333002</x:v>
      </x:c>
      <x:c r="J3092" t="s">
        <x:v>93</x:v>
      </x:c>
      <x:c r="K3092" s="6">
        <x:v>1017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21.763</x:v>
      </x:c>
      <x:c r="S3092" s="8">
        <x:v>91066.4457455139</x:v>
      </x:c>
      <x:c r="T3092" s="12">
        <x:v>280697.01111007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301118</x:v>
      </x:c>
      <x:c r="B3093" s="1">
        <x:v>44758.6770892014</x:v>
      </x:c>
      <x:c r="C3093" s="6">
        <x:v>53.5252974666667</x:v>
      </x:c>
      <x:c r="D3093" s="14" t="s">
        <x:v>92</x:v>
      </x:c>
      <x:c r="E3093" s="15">
        <x:v>44733.6666795139</x:v>
      </x:c>
      <x:c r="F3093" t="s">
        <x:v>97</x:v>
      </x:c>
      <x:c r="G3093" s="6">
        <x:v>89.3673654717621</x:v>
      </x:c>
      <x:c r="H3093" t="s">
        <x:v>95</x:v>
      </x:c>
      <x:c r="I3093" s="6">
        <x:v>30.0131010333002</x:v>
      </x:c>
      <x:c r="J3093" t="s">
        <x:v>93</x:v>
      </x:c>
      <x:c r="K3093" s="6">
        <x:v>1017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21.761</x:v>
      </x:c>
      <x:c r="S3093" s="8">
        <x:v>91058.3889338698</x:v>
      </x:c>
      <x:c r="T3093" s="12">
        <x:v>280687.577820917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301124</x:v>
      </x:c>
      <x:c r="B3094" s="1">
        <x:v>44758.6771008912</x:v>
      </x:c>
      <x:c r="C3094" s="6">
        <x:v>53.5421333533333</x:v>
      </x:c>
      <x:c r="D3094" s="14" t="s">
        <x:v>92</x:v>
      </x:c>
      <x:c r="E3094" s="15">
        <x:v>44733.6666795139</x:v>
      </x:c>
      <x:c r="F3094" t="s">
        <x:v>97</x:v>
      </x:c>
      <x:c r="G3094" s="6">
        <x:v>89.3516979943809</x:v>
      </x:c>
      <x:c r="H3094" t="s">
        <x:v>95</x:v>
      </x:c>
      <x:c r="I3094" s="6">
        <x:v>30.0131010333002</x:v>
      </x:c>
      <x:c r="J3094" t="s">
        <x:v>93</x:v>
      </x:c>
      <x:c r="K3094" s="6">
        <x:v>1017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21.763</x:v>
      </x:c>
      <x:c r="S3094" s="8">
        <x:v>91060.3248430818</x:v>
      </x:c>
      <x:c r="T3094" s="12">
        <x:v>280684.186046284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301128</x:v>
      </x:c>
      <x:c r="B3095" s="1">
        <x:v>44758.6771125347</x:v>
      </x:c>
      <x:c r="C3095" s="6">
        <x:v>53.558951705</x:v>
      </x:c>
      <x:c r="D3095" s="14" t="s">
        <x:v>92</x:v>
      </x:c>
      <x:c r="E3095" s="15">
        <x:v>44733.6666795139</x:v>
      </x:c>
      <x:c r="F3095" t="s">
        <x:v>97</x:v>
      </x:c>
      <x:c r="G3095" s="6">
        <x:v>89.3571305417541</x:v>
      </x:c>
      <x:c r="H3095" t="s">
        <x:v>95</x:v>
      </x:c>
      <x:c r="I3095" s="6">
        <x:v>30.0069371627828</x:v>
      </x:c>
      <x:c r="J3095" t="s">
        <x:v>93</x:v>
      </x:c>
      <x:c r="K3095" s="6">
        <x:v>1017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21.763</x:v>
      </x:c>
      <x:c r="S3095" s="8">
        <x:v>91058.9472725736</x:v>
      </x:c>
      <x:c r="T3095" s="12">
        <x:v>280694.738580899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301132</x:v>
      </x:c>
      <x:c r="B3096" s="1">
        <x:v>44758.6771242708</x:v>
      </x:c>
      <x:c r="C3096" s="6">
        <x:v>53.5758069133333</x:v>
      </x:c>
      <x:c r="D3096" s="14" t="s">
        <x:v>92</x:v>
      </x:c>
      <x:c r="E3096" s="15">
        <x:v>44733.6666795139</x:v>
      </x:c>
      <x:c r="F3096" t="s">
        <x:v>97</x:v>
      </x:c>
      <x:c r="G3096" s="6">
        <x:v>89.3884707516306</x:v>
      </x:c>
      <x:c r="H3096" t="s">
        <x:v>95</x:v>
      </x:c>
      <x:c r="I3096" s="6">
        <x:v>30.0069371627828</x:v>
      </x:c>
      <x:c r="J3096" t="s">
        <x:v>93</x:v>
      </x:c>
      <x:c r="K3096" s="6">
        <x:v>1017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21.759</x:v>
      </x:c>
      <x:c r="S3096" s="8">
        <x:v>91060.1562509158</x:v>
      </x:c>
      <x:c r="T3096" s="12">
        <x:v>280697.246718943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301139</x:v>
      </x:c>
      <x:c r="B3097" s="1">
        <x:v>44758.6771359606</x:v>
      </x:c>
      <x:c r="C3097" s="6">
        <x:v>53.5926781866667</x:v>
      </x:c>
      <x:c r="D3097" s="14" t="s">
        <x:v>92</x:v>
      </x:c>
      <x:c r="E3097" s="15">
        <x:v>44733.6666795139</x:v>
      </x:c>
      <x:c r="F3097" t="s">
        <x:v>97</x:v>
      </x:c>
      <x:c r="G3097" s="6">
        <x:v>89.3282031525223</x:v>
      </x:c>
      <x:c r="H3097" t="s">
        <x:v>95</x:v>
      </x:c>
      <x:c r="I3097" s="6">
        <x:v>30.0131010333002</x:v>
      </x:c>
      <x:c r="J3097" t="s">
        <x:v>93</x:v>
      </x:c>
      <x:c r="K3097" s="6">
        <x:v>1017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21.766</x:v>
      </x:c>
      <x:c r="S3097" s="8">
        <x:v>91066.1051834026</x:v>
      </x:c>
      <x:c r="T3097" s="12">
        <x:v>280696.926800183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301143</x:v>
      </x:c>
      <x:c r="B3098" s="1">
        <x:v>44758.6771473727</x:v>
      </x:c>
      <x:c r="C3098" s="6">
        <x:v>53.60907181</x:v>
      </x:c>
      <x:c r="D3098" s="14" t="s">
        <x:v>92</x:v>
      </x:c>
      <x:c r="E3098" s="15">
        <x:v>44733.6666795139</x:v>
      </x:c>
      <x:c r="F3098" t="s">
        <x:v>97</x:v>
      </x:c>
      <x:c r="G3098" s="6">
        <x:v>89.3306028040173</x:v>
      </x:c>
      <x:c r="H3098" t="s">
        <x:v>95</x:v>
      </x:c>
      <x:c r="I3098" s="6">
        <x:v>30.0192649151459</x:v>
      </x:c>
      <x:c r="J3098" t="s">
        <x:v>93</x:v>
      </x:c>
      <x:c r="K3098" s="6">
        <x:v>1017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21.765</x:v>
      </x:c>
      <x:c r="S3098" s="8">
        <x:v>91069.3536250228</x:v>
      </x:c>
      <x:c r="T3098" s="12">
        <x:v>280681.333561018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301146</x:v>
      </x:c>
      <x:c r="B3099" s="1">
        <x:v>44758.6771587616</x:v>
      </x:c>
      <x:c r="C3099" s="6">
        <x:v>53.6255084733333</x:v>
      </x:c>
      <x:c r="D3099" s="14" t="s">
        <x:v>92</x:v>
      </x:c>
      <x:c r="E3099" s="15">
        <x:v>44733.6666795139</x:v>
      </x:c>
      <x:c r="F3099" t="s">
        <x:v>97</x:v>
      </x:c>
      <x:c r="G3099" s="6">
        <x:v>89.3438655306584</x:v>
      </x:c>
      <x:c r="H3099" t="s">
        <x:v>95</x:v>
      </x:c>
      <x:c r="I3099" s="6">
        <x:v>30.0131010333002</x:v>
      </x:c>
      <x:c r="J3099" t="s">
        <x:v>93</x:v>
      </x:c>
      <x:c r="K3099" s="6">
        <x:v>1017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21.764</x:v>
      </x:c>
      <x:c r="S3099" s="8">
        <x:v>91069.937427659</x:v>
      </x:c>
      <x:c r="T3099" s="12">
        <x:v>280689.023781731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301155</x:v>
      </x:c>
      <x:c r="B3100" s="1">
        <x:v>44758.6771705208</x:v>
      </x:c>
      <x:c r="C3100" s="6">
        <x:v>53.6424321733333</x:v>
      </x:c>
      <x:c r="D3100" s="14" t="s">
        <x:v>92</x:v>
      </x:c>
      <x:c r="E3100" s="15">
        <x:v>44733.6666795139</x:v>
      </x:c>
      <x:c r="F3100" t="s">
        <x:v>97</x:v>
      </x:c>
      <x:c r="G3100" s="6">
        <x:v>89.3227725031161</x:v>
      </x:c>
      <x:c r="H3100" t="s">
        <x:v>95</x:v>
      </x:c>
      <x:c r="I3100" s="6">
        <x:v>30.0192649151459</x:v>
      </x:c>
      <x:c r="J3100" t="s">
        <x:v>93</x:v>
      </x:c>
      <x:c r="K3100" s="6">
        <x:v>1017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21.766</x:v>
      </x:c>
      <x:c r="S3100" s="8">
        <x:v>91065.0395922179</x:v>
      </x:c>
      <x:c r="T3100" s="12">
        <x:v>280689.354732616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301160</x:v>
      </x:c>
      <x:c r="B3101" s="1">
        <x:v>44758.6771822917</x:v>
      </x:c>
      <x:c r="C3101" s="6">
        <x:v>53.6593954216667</x:v>
      </x:c>
      <x:c r="D3101" s="14" t="s">
        <x:v>92</x:v>
      </x:c>
      <x:c r="E3101" s="15">
        <x:v>44733.6666795139</x:v>
      </x:c>
      <x:c r="F3101" t="s">
        <x:v>97</x:v>
      </x:c>
      <x:c r="G3101" s="6">
        <x:v>89.3438655306584</x:v>
      </x:c>
      <x:c r="H3101" t="s">
        <x:v>95</x:v>
      </x:c>
      <x:c r="I3101" s="6">
        <x:v>30.0131010333002</x:v>
      </x:c>
      <x:c r="J3101" t="s">
        <x:v>93</x:v>
      </x:c>
      <x:c r="K3101" s="6">
        <x:v>1017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21.764</x:v>
      </x:c>
      <x:c r="S3101" s="8">
        <x:v>91071.718759342</x:v>
      </x:c>
      <x:c r="T3101" s="12">
        <x:v>280693.063933942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301161</x:v>
      </x:c>
      <x:c r="B3102" s="1">
        <x:v>44758.6771934375</x:v>
      </x:c>
      <x:c r="C3102" s="6">
        <x:v>53.6754301866667</x:v>
      </x:c>
      <x:c r="D3102" s="14" t="s">
        <x:v>92</x:v>
      </x:c>
      <x:c r="E3102" s="15">
        <x:v>44733.6666795139</x:v>
      </x:c>
      <x:c r="F3102" t="s">
        <x:v>97</x:v>
      </x:c>
      <x:c r="G3102" s="6">
        <x:v>89.3227725031161</x:v>
      </x:c>
      <x:c r="H3102" t="s">
        <x:v>95</x:v>
      </x:c>
      <x:c r="I3102" s="6">
        <x:v>30.0192649151459</x:v>
      </x:c>
      <x:c r="J3102" t="s">
        <x:v>93</x:v>
      </x:c>
      <x:c r="K3102" s="6">
        <x:v>1017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21.766</x:v>
      </x:c>
      <x:c r="S3102" s="8">
        <x:v>91065.7964062915</x:v>
      </x:c>
      <x:c r="T3102" s="12">
        <x:v>280681.214953624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301166</x:v>
      </x:c>
      <x:c r="B3103" s="1">
        <x:v>44758.6772050926</x:v>
      </x:c>
      <x:c r="C3103" s="6">
        <x:v>53.692214405</x:v>
      </x:c>
      <x:c r="D3103" s="14" t="s">
        <x:v>92</x:v>
      </x:c>
      <x:c r="E3103" s="15">
        <x:v>44733.6666795139</x:v>
      </x:c>
      <x:c r="F3103" t="s">
        <x:v>97</x:v>
      </x:c>
      <x:c r="G3103" s="6">
        <x:v>89.333634309644</x:v>
      </x:c>
      <x:c r="H3103" t="s">
        <x:v>95</x:v>
      </x:c>
      <x:c r="I3103" s="6">
        <x:v>30.0069371627828</x:v>
      </x:c>
      <x:c r="J3103" t="s">
        <x:v>93</x:v>
      </x:c>
      <x:c r="K3103" s="6">
        <x:v>1017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21.766</x:v>
      </x:c>
      <x:c r="S3103" s="8">
        <x:v>91080.0258842945</x:v>
      </x:c>
      <x:c r="T3103" s="12">
        <x:v>280695.043856819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301172</x:v>
      </x:c>
      <x:c r="B3104" s="1">
        <x:v>44758.6772167477</x:v>
      </x:c>
      <x:c r="C3104" s="6">
        <x:v>53.709013135</x:v>
      </x:c>
      <x:c r="D3104" s="14" t="s">
        <x:v>92</x:v>
      </x:c>
      <x:c r="E3104" s="15">
        <x:v>44733.6666795139</x:v>
      </x:c>
      <x:c r="F3104" t="s">
        <x:v>97</x:v>
      </x:c>
      <x:c r="G3104" s="6">
        <x:v>89.3047159567086</x:v>
      </x:c>
      <x:c r="H3104" t="s">
        <x:v>95</x:v>
      </x:c>
      <x:c r="I3104" s="6">
        <x:v>30.0131010333002</x:v>
      </x:c>
      <x:c r="J3104" t="s">
        <x:v>93</x:v>
      </x:c>
      <x:c r="K3104" s="6">
        <x:v>1017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21.769</x:v>
      </x:c>
      <x:c r="S3104" s="8">
        <x:v>91072.9397697949</x:v>
      </x:c>
      <x:c r="T3104" s="12">
        <x:v>280686.153857592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301179</x:v>
      </x:c>
      <x:c r="B3105" s="1">
        <x:v>44758.6772284722</x:v>
      </x:c>
      <x:c r="C3105" s="6">
        <x:v>53.72588512</x:v>
      </x:c>
      <x:c r="D3105" s="14" t="s">
        <x:v>92</x:v>
      </x:c>
      <x:c r="E3105" s="15">
        <x:v>44733.6666795139</x:v>
      </x:c>
      <x:c r="F3105" t="s">
        <x:v>97</x:v>
      </x:c>
      <x:c r="G3105" s="6">
        <x:v>89.2248108286474</x:v>
      </x:c>
      <x:c r="H3105" t="s">
        <x:v>95</x:v>
      </x:c>
      <x:c r="I3105" s="6">
        <x:v>30.0131010333002</x:v>
      </x:c>
      <x:c r="J3105" t="s">
        <x:v>93</x:v>
      </x:c>
      <x:c r="K3105" s="6">
        <x:v>1018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21.768</x:v>
      </x:c>
      <x:c r="S3105" s="8">
        <x:v>91078.9875704983</x:v>
      </x:c>
      <x:c r="T3105" s="12">
        <x:v>280697.892195973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301181</x:v>
      </x:c>
      <x:c r="B3106" s="1">
        <x:v>44758.6772396644</x:v>
      </x:c>
      <x:c r="C3106" s="6">
        <x:v>53.7420142033333</x:v>
      </x:c>
      <x:c r="D3106" s="14" t="s">
        <x:v>92</x:v>
      </x:c>
      <x:c r="E3106" s="15">
        <x:v>44733.6666795139</x:v>
      </x:c>
      <x:c r="F3106" t="s">
        <x:v>97</x:v>
      </x:c>
      <x:c r="G3106" s="6">
        <x:v>89.3149430517259</x:v>
      </x:c>
      <x:c r="H3106" t="s">
        <x:v>95</x:v>
      </x:c>
      <x:c r="I3106" s="6">
        <x:v>30.0192649151459</x:v>
      </x:c>
      <x:c r="J3106" t="s">
        <x:v>93</x:v>
      </x:c>
      <x:c r="K3106" s="6">
        <x:v>1017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21.767</x:v>
      </x:c>
      <x:c r="S3106" s="8">
        <x:v>91077.5229151605</x:v>
      </x:c>
      <x:c r="T3106" s="12">
        <x:v>280697.442376782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301186</x:v>
      </x:c>
      <x:c r="B3107" s="1">
        <x:v>44758.6772513542</x:v>
      </x:c>
      <x:c r="C3107" s="6">
        <x:v>53.75884992</x:v>
      </x:c>
      <x:c r="D3107" s="14" t="s">
        <x:v>92</x:v>
      </x:c>
      <x:c r="E3107" s="15">
        <x:v>44733.6666795139</x:v>
      </x:c>
      <x:c r="F3107" t="s">
        <x:v>97</x:v>
      </x:c>
      <x:c r="G3107" s="6">
        <x:v>89.3047159567086</x:v>
      </x:c>
      <x:c r="H3107" t="s">
        <x:v>95</x:v>
      </x:c>
      <x:c r="I3107" s="6">
        <x:v>30.0131010333002</x:v>
      </x:c>
      <x:c r="J3107" t="s">
        <x:v>93</x:v>
      </x:c>
      <x:c r="K3107" s="6">
        <x:v>1017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21.769</x:v>
      </x:c>
      <x:c r="S3107" s="8">
        <x:v>91076.556787183</x:v>
      </x:c>
      <x:c r="T3107" s="12">
        <x:v>280686.82038966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301193</x:v>
      </x:c>
      <x:c r="B3108" s="1">
        <x:v>44758.6772631134</x:v>
      </x:c>
      <x:c r="C3108" s="6">
        <x:v>53.7757523116667</x:v>
      </x:c>
      <x:c r="D3108" s="14" t="s">
        <x:v>92</x:v>
      </x:c>
      <x:c r="E3108" s="15">
        <x:v>44733.6666795139</x:v>
      </x:c>
      <x:c r="F3108" t="s">
        <x:v>97</x:v>
      </x:c>
      <x:c r="G3108" s="6">
        <x:v>89.3203732378578</x:v>
      </x:c>
      <x:c r="H3108" t="s">
        <x:v>95</x:v>
      </x:c>
      <x:c r="I3108" s="6">
        <x:v>30.0131010333002</x:v>
      </x:c>
      <x:c r="J3108" t="s">
        <x:v>93</x:v>
      </x:c>
      <x:c r="K3108" s="6">
        <x:v>1017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21.767</x:v>
      </x:c>
      <x:c r="S3108" s="8">
        <x:v>91073.0259280221</x:v>
      </x:c>
      <x:c r="T3108" s="12">
        <x:v>280683.575315537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301197</x:v>
      </x:c>
      <x:c r="B3109" s="1">
        <x:v>44758.6772748032</x:v>
      </x:c>
      <x:c r="C3109" s="6">
        <x:v>53.7925960283333</x:v>
      </x:c>
      <x:c r="D3109" s="14" t="s">
        <x:v>92</x:v>
      </x:c>
      <x:c r="E3109" s="15">
        <x:v>44733.6666795139</x:v>
      </x:c>
      <x:c r="F3109" t="s">
        <x:v>97</x:v>
      </x:c>
      <x:c r="G3109" s="6">
        <x:v>89.3360339167473</x:v>
      </x:c>
      <x:c r="H3109" t="s">
        <x:v>95</x:v>
      </x:c>
      <x:c r="I3109" s="6">
        <x:v>30.0131010333002</x:v>
      </x:c>
      <x:c r="J3109" t="s">
        <x:v>93</x:v>
      </x:c>
      <x:c r="K3109" s="6">
        <x:v>1017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21.765</x:v>
      </x:c>
      <x:c r="S3109" s="8">
        <x:v>91070.2121369056</x:v>
      </x:c>
      <x:c r="T3109" s="12">
        <x:v>280686.054441078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301203</x:v>
      </x:c>
      <x:c r="B3110" s="1">
        <x:v>44758.6772862268</x:v>
      </x:c>
      <x:c r="C3110" s="6">
        <x:v>53.8090298066667</x:v>
      </x:c>
      <x:c r="D3110" s="14" t="s">
        <x:v>92</x:v>
      </x:c>
      <x:c r="E3110" s="15">
        <x:v>44733.6666795139</x:v>
      </x:c>
      <x:c r="F3110" t="s">
        <x:v>97</x:v>
      </x:c>
      <x:c r="G3110" s="6">
        <x:v>89.2914597933675</x:v>
      </x:c>
      <x:c r="H3110" t="s">
        <x:v>95</x:v>
      </x:c>
      <x:c r="I3110" s="6">
        <x:v>30.0192649151459</x:v>
      </x:c>
      <x:c r="J3110" t="s">
        <x:v>93</x:v>
      </x:c>
      <x:c r="K3110" s="6">
        <x:v>1017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21.77</x:v>
      </x:c>
      <x:c r="S3110" s="8">
        <x:v>91078.9623024667</x:v>
      </x:c>
      <x:c r="T3110" s="12">
        <x:v>280683.093502848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301209</x:v>
      </x:c>
      <x:c r="B3111" s="1">
        <x:v>44758.6772979977</x:v>
      </x:c>
      <x:c r="C3111" s="6">
        <x:v>53.82600524</x:v>
      </x:c>
      <x:c r="D3111" s="14" t="s">
        <x:v>92</x:v>
      </x:c>
      <x:c r="E3111" s="15">
        <x:v>44733.6666795139</x:v>
      </x:c>
      <x:c r="F3111" t="s">
        <x:v>97</x:v>
      </x:c>
      <x:c r="G3111" s="6">
        <x:v>89.3203732378578</x:v>
      </x:c>
      <x:c r="H3111" t="s">
        <x:v>95</x:v>
      </x:c>
      <x:c r="I3111" s="6">
        <x:v>30.0131010333002</x:v>
      </x:c>
      <x:c r="J3111" t="s">
        <x:v>93</x:v>
      </x:c>
      <x:c r="K3111" s="6">
        <x:v>1017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21.767</x:v>
      </x:c>
      <x:c r="S3111" s="8">
        <x:v>91079.241664442</x:v>
      </x:c>
      <x:c r="T3111" s="12">
        <x:v>280683.767342733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301215</x:v>
      </x:c>
      <x:c r="B3112" s="1">
        <x:v>44758.6773091782</x:v>
      </x:c>
      <x:c r="C3112" s="6">
        <x:v>53.84209514</x:v>
      </x:c>
      <x:c r="D3112" s="14" t="s">
        <x:v>92</x:v>
      </x:c>
      <x:c r="E3112" s="15">
        <x:v>44733.6666795139</x:v>
      </x:c>
      <x:c r="F3112" t="s">
        <x:v>97</x:v>
      </x:c>
      <x:c r="G3112" s="6">
        <x:v>89.2812364035544</x:v>
      </x:c>
      <x:c r="H3112" t="s">
        <x:v>95</x:v>
      </x:c>
      <x:c r="I3112" s="6">
        <x:v>30.0131010333002</x:v>
      </x:c>
      <x:c r="J3112" t="s">
        <x:v>93</x:v>
      </x:c>
      <x:c r="K3112" s="6">
        <x:v>1017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21.772</x:v>
      </x:c>
      <x:c r="S3112" s="8">
        <x:v>91085.7584496393</x:v>
      </x:c>
      <x:c r="T3112" s="12">
        <x:v>280686.952915538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301219</x:v>
      </x:c>
      <x:c r="B3113" s="1">
        <x:v>44758.6773208681</x:v>
      </x:c>
      <x:c r="C3113" s="6">
        <x:v>53.8589453133333</x:v>
      </x:c>
      <x:c r="D3113" s="14" t="s">
        <x:v>92</x:v>
      </x:c>
      <x:c r="E3113" s="15">
        <x:v>44733.6666795139</x:v>
      </x:c>
      <x:c r="F3113" t="s">
        <x:v>97</x:v>
      </x:c>
      <x:c r="G3113" s="6">
        <x:v>89.3023178941195</x:v>
      </x:c>
      <x:c r="H3113" t="s">
        <x:v>95</x:v>
      </x:c>
      <x:c r="I3113" s="6">
        <x:v>30.0069371627828</x:v>
      </x:c>
      <x:c r="J3113" t="s">
        <x:v>93</x:v>
      </x:c>
      <x:c r="K3113" s="6">
        <x:v>1017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21.77</x:v>
      </x:c>
      <x:c r="S3113" s="8">
        <x:v>91085.0023874242</x:v>
      </x:c>
      <x:c r="T3113" s="12">
        <x:v>280690.703154384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301225</x:v>
      </x:c>
      <x:c r="B3114" s="1">
        <x:v>44758.6773326042</x:v>
      </x:c>
      <x:c r="C3114" s="6">
        <x:v>53.875805515</x:v>
      </x:c>
      <x:c r="D3114" s="14" t="s">
        <x:v>92</x:v>
      </x:c>
      <x:c r="E3114" s="15">
        <x:v>44733.6666795139</x:v>
      </x:c>
      <x:c r="F3114" t="s">
        <x:v>97</x:v>
      </x:c>
      <x:c r="G3114" s="6">
        <x:v>89.3125441726283</x:v>
      </x:c>
      <x:c r="H3114" t="s">
        <x:v>95</x:v>
      </x:c>
      <x:c r="I3114" s="6">
        <x:v>30.0131010333002</x:v>
      </x:c>
      <x:c r="J3114" t="s">
        <x:v>93</x:v>
      </x:c>
      <x:c r="K3114" s="6">
        <x:v>1017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21.768</x:v>
      </x:c>
      <x:c r="S3114" s="8">
        <x:v>91084.6081774151</x:v>
      </x:c>
      <x:c r="T3114" s="12">
        <x:v>280694.674636346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301229</x:v>
      </x:c>
      <x:c r="B3115" s="1">
        <x:v>44758.6773443634</x:v>
      </x:c>
      <x:c r="C3115" s="6">
        <x:v>53.8927495883333</x:v>
      </x:c>
      <x:c r="D3115" s="14" t="s">
        <x:v>92</x:v>
      </x:c>
      <x:c r="E3115" s="15">
        <x:v>44733.6666795139</x:v>
      </x:c>
      <x:c r="F3115" t="s">
        <x:v>97</x:v>
      </x:c>
      <x:c r="G3115" s="6">
        <x:v>89.3306028040173</x:v>
      </x:c>
      <x:c r="H3115" t="s">
        <x:v>95</x:v>
      </x:c>
      <x:c r="I3115" s="6">
        <x:v>30.0192649151459</x:v>
      </x:c>
      <x:c r="J3115" t="s">
        <x:v>93</x:v>
      </x:c>
      <x:c r="K3115" s="6">
        <x:v>1017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21.765</x:v>
      </x:c>
      <x:c r="S3115" s="8">
        <x:v>91092.1687168365</x:v>
      </x:c>
      <x:c r="T3115" s="12">
        <x:v>280691.834046319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301232</x:v>
      </x:c>
      <x:c r="B3116" s="1">
        <x:v>44758.6773555208</x:v>
      </x:c>
      <x:c r="C3116" s="6">
        <x:v>53.9087959233333</x:v>
      </x:c>
      <x:c r="D3116" s="14" t="s">
        <x:v>92</x:v>
      </x:c>
      <x:c r="E3116" s="15">
        <x:v>44733.6666795139</x:v>
      </x:c>
      <x:c r="F3116" t="s">
        <x:v>97</x:v>
      </x:c>
      <x:c r="G3116" s="6">
        <x:v>89.3203732378578</x:v>
      </x:c>
      <x:c r="H3116" t="s">
        <x:v>95</x:v>
      </x:c>
      <x:c r="I3116" s="6">
        <x:v>30.0131010333002</x:v>
      </x:c>
      <x:c r="J3116" t="s">
        <x:v>93</x:v>
      </x:c>
      <x:c r="K3116" s="6">
        <x:v>1017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21.767</x:v>
      </x:c>
      <x:c r="S3116" s="8">
        <x:v>91090.6793536902</x:v>
      </x:c>
      <x:c r="T3116" s="12">
        <x:v>280688.694848269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301237</x:v>
      </x:c>
      <x:c r="B3117" s="1">
        <x:v>44758.6773672106</x:v>
      </x:c>
      <x:c r="C3117" s="6">
        <x:v>53.9256343483333</x:v>
      </x:c>
      <x:c r="D3117" s="14" t="s">
        <x:v>92</x:v>
      </x:c>
      <x:c r="E3117" s="15">
        <x:v>44733.6666795139</x:v>
      </x:c>
      <x:c r="F3117" t="s">
        <x:v>97</x:v>
      </x:c>
      <x:c r="G3117" s="6">
        <x:v>89.3101457240245</x:v>
      </x:c>
      <x:c r="H3117" t="s">
        <x:v>95</x:v>
      </x:c>
      <x:c r="I3117" s="6">
        <x:v>30.0069371627828</x:v>
      </x:c>
      <x:c r="J3117" t="s">
        <x:v>93</x:v>
      </x:c>
      <x:c r="K3117" s="6">
        <x:v>1017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21.769</x:v>
      </x:c>
      <x:c r="S3117" s="8">
        <x:v>91086.5550830523</x:v>
      </x:c>
      <x:c r="T3117" s="12">
        <x:v>280686.047982631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301242</x:v>
      </x:c>
      <x:c r="B3118" s="1">
        <x:v>44758.6773789699</x:v>
      </x:c>
      <x:c r="C3118" s="6">
        <x:v>53.942588595</x:v>
      </x:c>
      <x:c r="D3118" s="14" t="s">
        <x:v>92</x:v>
      </x:c>
      <x:c r="E3118" s="15">
        <x:v>44733.6666795139</x:v>
      </x:c>
      <x:c r="F3118" t="s">
        <x:v>97</x:v>
      </x:c>
      <x:c r="G3118" s="6">
        <x:v>89.3282031525223</x:v>
      </x:c>
      <x:c r="H3118" t="s">
        <x:v>95</x:v>
      </x:c>
      <x:c r="I3118" s="6">
        <x:v>30.0131010333002</x:v>
      </x:c>
      <x:c r="J3118" t="s">
        <x:v>93</x:v>
      </x:c>
      <x:c r="K3118" s="6">
        <x:v>1017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21.766</x:v>
      </x:c>
      <x:c r="S3118" s="8">
        <x:v>91096.7811352168</x:v>
      </x:c>
      <x:c r="T3118" s="12">
        <x:v>280690.461715219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301248</x:v>
      </x:c>
      <x:c r="B3119" s="1">
        <x:v>44758.677390625</x:v>
      </x:c>
      <x:c r="C3119" s="6">
        <x:v>53.9593982833333</x:v>
      </x:c>
      <x:c r="D3119" s="14" t="s">
        <x:v>92</x:v>
      </x:c>
      <x:c r="E3119" s="15">
        <x:v>44733.6666795139</x:v>
      </x:c>
      <x:c r="F3119" t="s">
        <x:v>97</x:v>
      </x:c>
      <x:c r="G3119" s="6">
        <x:v>89.2812364035544</x:v>
      </x:c>
      <x:c r="H3119" t="s">
        <x:v>95</x:v>
      </x:c>
      <x:c r="I3119" s="6">
        <x:v>30.0131010333002</x:v>
      </x:c>
      <x:c r="J3119" t="s">
        <x:v>93</x:v>
      </x:c>
      <x:c r="K3119" s="6">
        <x:v>1017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21.772</x:v>
      </x:c>
      <x:c r="S3119" s="8">
        <x:v>91099.9642163619</x:v>
      </x:c>
      <x:c r="T3119" s="12">
        <x:v>280676.908501327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301254</x:v>
      </x:c>
      <x:c r="B3120" s="1">
        <x:v>44758.6774018171</x:v>
      </x:c>
      <x:c r="C3120" s="6">
        <x:v>53.975455285</x:v>
      </x:c>
      <x:c r="D3120" s="14" t="s">
        <x:v>92</x:v>
      </x:c>
      <x:c r="E3120" s="15">
        <x:v>44733.6666795139</x:v>
      </x:c>
      <x:c r="F3120" t="s">
        <x:v>97</x:v>
      </x:c>
      <x:c r="G3120" s="6">
        <x:v>89.3179744031633</x:v>
      </x:c>
      <x:c r="H3120" t="s">
        <x:v>95</x:v>
      </x:c>
      <x:c r="I3120" s="6">
        <x:v>30.0069371627828</x:v>
      </x:c>
      <x:c r="J3120" t="s">
        <x:v>93</x:v>
      </x:c>
      <x:c r="K3120" s="6">
        <x:v>1017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21.768</x:v>
      </x:c>
      <x:c r="S3120" s="8">
        <x:v>91096.1416689441</x:v>
      </x:c>
      <x:c r="T3120" s="12">
        <x:v>280680.311043338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301259</x:v>
      </x:c>
      <x:c r="B3121" s="1">
        <x:v>44758.6774135417</x:v>
      </x:c>
      <x:c r="C3121" s="6">
        <x:v>53.992373815</x:v>
      </x:c>
      <x:c r="D3121" s="14" t="s">
        <x:v>92</x:v>
      </x:c>
      <x:c r="E3121" s="15">
        <x:v>44733.6666795139</x:v>
      </x:c>
      <x:c r="F3121" t="s">
        <x:v>97</x:v>
      </x:c>
      <x:c r="G3121" s="6">
        <x:v>89.2224147360834</x:v>
      </x:c>
      <x:c r="H3121" t="s">
        <x:v>95</x:v>
      </x:c>
      <x:c r="I3121" s="6">
        <x:v>30.0069371627828</x:v>
      </x:c>
      <x:c r="J3121" t="s">
        <x:v>93</x:v>
      </x:c>
      <x:c r="K3121" s="6">
        <x:v>1018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21.769</x:v>
      </x:c>
      <x:c r="S3121" s="8">
        <x:v>91097.4124990665</x:v>
      </x:c>
      <x:c r="T3121" s="12">
        <x:v>280688.425445204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301262</x:v>
      </x:c>
      <x:c r="B3122" s="1">
        <x:v>44758.6774252662</x:v>
      </x:c>
      <x:c r="C3122" s="6">
        <x:v>54.0092576116667</x:v>
      </x:c>
      <x:c r="D3122" s="14" t="s">
        <x:v>92</x:v>
      </x:c>
      <x:c r="E3122" s="15">
        <x:v>44733.6666795139</x:v>
      </x:c>
      <x:c r="F3122" t="s">
        <x:v>97</x:v>
      </x:c>
      <x:c r="G3122" s="6">
        <x:v>89.294490913323</x:v>
      </x:c>
      <x:c r="H3122" t="s">
        <x:v>95</x:v>
      </x:c>
      <x:c r="I3122" s="6">
        <x:v>30.0069371627828</x:v>
      </x:c>
      <x:c r="J3122" t="s">
        <x:v>93</x:v>
      </x:c>
      <x:c r="K3122" s="6">
        <x:v>1017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21.771</x:v>
      </x:c>
      <x:c r="S3122" s="8">
        <x:v>91104.3138786488</x:v>
      </x:c>
      <x:c r="T3122" s="12">
        <x:v>280688.506853745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301270</x:v>
      </x:c>
      <x:c r="B3123" s="1">
        <x:v>44758.6774363773</x:v>
      </x:c>
      <x:c r="C3123" s="6">
        <x:v>54.0252738716667</x:v>
      </x:c>
      <x:c r="D3123" s="14" t="s">
        <x:v>92</x:v>
      </x:c>
      <x:c r="E3123" s="15">
        <x:v>44733.6666795139</x:v>
      </x:c>
      <x:c r="F3123" t="s">
        <x:v>97</x:v>
      </x:c>
      <x:c r="G3123" s="6">
        <x:v>89.2836337387675</x:v>
      </x:c>
      <x:c r="H3123" t="s">
        <x:v>95</x:v>
      </x:c>
      <x:c r="I3123" s="6">
        <x:v>30.0192649151459</x:v>
      </x:c>
      <x:c r="J3123" t="s">
        <x:v>93</x:v>
      </x:c>
      <x:c r="K3123" s="6">
        <x:v>1017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21.771</x:v>
      </x:c>
      <x:c r="S3123" s="8">
        <x:v>91094.449466586</x:v>
      </x:c>
      <x:c r="T3123" s="12">
        <x:v>280686.415216864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301274</x:v>
      </x:c>
      <x:c r="B3124" s="1">
        <x:v>44758.6774481134</x:v>
      </x:c>
      <x:c r="C3124" s="6">
        <x:v>54.04213628</x:v>
      </x:c>
      <x:c r="D3124" s="14" t="s">
        <x:v>92</x:v>
      </x:c>
      <x:c r="E3124" s="15">
        <x:v>44733.6666795139</x:v>
      </x:c>
      <x:c r="F3124" t="s">
        <x:v>97</x:v>
      </x:c>
      <x:c r="G3124" s="6">
        <x:v>89.249942215415</x:v>
      </x:c>
      <x:c r="H3124" t="s">
        <x:v>95</x:v>
      </x:c>
      <x:c r="I3124" s="6">
        <x:v>30.0131010333002</x:v>
      </x:c>
      <x:c r="J3124" t="s">
        <x:v>93</x:v>
      </x:c>
      <x:c r="K3124" s="6">
        <x:v>1017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21.776</x:v>
      </x:c>
      <x:c r="S3124" s="8">
        <x:v>91103.6313823348</x:v>
      </x:c>
      <x:c r="T3124" s="12">
        <x:v>280678.807486691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301280</x:v>
      </x:c>
      <x:c r="B3125" s="1">
        <x:v>44758.6774598727</x:v>
      </x:c>
      <x:c r="C3125" s="6">
        <x:v>54.059106</x:v>
      </x:c>
      <x:c r="D3125" s="14" t="s">
        <x:v>92</x:v>
      </x:c>
      <x:c r="E3125" s="15">
        <x:v>44733.6666795139</x:v>
      </x:c>
      <x:c r="F3125" t="s">
        <x:v>97</x:v>
      </x:c>
      <x:c r="G3125" s="6">
        <x:v>89.3179744031633</x:v>
      </x:c>
      <x:c r="H3125" t="s">
        <x:v>95</x:v>
      </x:c>
      <x:c r="I3125" s="6">
        <x:v>30.0069371627828</x:v>
      </x:c>
      <x:c r="J3125" t="s">
        <x:v>93</x:v>
      </x:c>
      <x:c r="K3125" s="6">
        <x:v>1017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21.768</x:v>
      </x:c>
      <x:c r="S3125" s="8">
        <x:v>91102.895181194</x:v>
      </x:c>
      <x:c r="T3125" s="12">
        <x:v>280680.430506544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301283</x:v>
      </x:c>
      <x:c r="B3126" s="1">
        <x:v>44758.6774716088</x:v>
      </x:c>
      <x:c r="C3126" s="6">
        <x:v>54.0759846183333</x:v>
      </x:c>
      <x:c r="D3126" s="14" t="s">
        <x:v>92</x:v>
      </x:c>
      <x:c r="E3126" s="15">
        <x:v>44733.6666795139</x:v>
      </x:c>
      <x:c r="F3126" t="s">
        <x:v>97</x:v>
      </x:c>
      <x:c r="G3126" s="6">
        <x:v>89.2890620722971</x:v>
      </x:c>
      <x:c r="H3126" t="s">
        <x:v>95</x:v>
      </x:c>
      <x:c r="I3126" s="6">
        <x:v>30.0131010333002</x:v>
      </x:c>
      <x:c r="J3126" t="s">
        <x:v>93</x:v>
      </x:c>
      <x:c r="K3126" s="6">
        <x:v>1017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21.771</x:v>
      </x:c>
      <x:c r="S3126" s="8">
        <x:v>91107.8380468943</x:v>
      </x:c>
      <x:c r="T3126" s="12">
        <x:v>280682.452907326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301286</x:v>
      </x:c>
      <x:c r="B3127" s="1">
        <x:v>44758.6774827546</x:v>
      </x:c>
      <x:c r="C3127" s="6">
        <x:v>54.0920306633333</x:v>
      </x:c>
      <x:c r="D3127" s="14" t="s">
        <x:v>92</x:v>
      </x:c>
      <x:c r="E3127" s="15">
        <x:v>44733.6666795139</x:v>
      </x:c>
      <x:c r="F3127" t="s">
        <x:v>97</x:v>
      </x:c>
      <x:c r="G3127" s="6">
        <x:v>89.2890620722971</x:v>
      </x:c>
      <x:c r="H3127" t="s">
        <x:v>95</x:v>
      </x:c>
      <x:c r="I3127" s="6">
        <x:v>30.0131010333002</x:v>
      </x:c>
      <x:c r="J3127" t="s">
        <x:v>93</x:v>
      </x:c>
      <x:c r="K3127" s="6">
        <x:v>1017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21.771</x:v>
      </x:c>
      <x:c r="S3127" s="8">
        <x:v>91108.2361196554</x:v>
      </x:c>
      <x:c r="T3127" s="12">
        <x:v>280693.212953638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301293</x:v>
      </x:c>
      <x:c r="B3128" s="1">
        <x:v>44758.6774944097</x:v>
      </x:c>
      <x:c r="C3128" s="6">
        <x:v>54.1088129666667</x:v>
      </x:c>
      <x:c r="D3128" s="14" t="s">
        <x:v>92</x:v>
      </x:c>
      <x:c r="E3128" s="15">
        <x:v>44733.6666795139</x:v>
      </x:c>
      <x:c r="F3128" t="s">
        <x:v>97</x:v>
      </x:c>
      <x:c r="G3128" s="6">
        <x:v>89.2343002116906</x:v>
      </x:c>
      <x:c r="H3128" t="s">
        <x:v>95</x:v>
      </x:c>
      <x:c r="I3128" s="6">
        <x:v>30.0131010333002</x:v>
      </x:c>
      <x:c r="J3128" t="s">
        <x:v>93</x:v>
      </x:c>
      <x:c r="K3128" s="6">
        <x:v>1017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21.778</x:v>
      </x:c>
      <x:c r="S3128" s="8">
        <x:v>91107.4112749886</x:v>
      </x:c>
      <x:c r="T3128" s="12">
        <x:v>280684.620923404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301300</x:v>
      </x:c>
      <x:c r="B3129" s="1">
        <x:v>44758.6775060995</x:v>
      </x:c>
      <x:c r="C3129" s="6">
        <x:v>54.12566899</x:v>
      </x:c>
      <x:c r="D3129" s="14" t="s">
        <x:v>92</x:v>
      </x:c>
      <x:c r="E3129" s="15">
        <x:v>44733.6666795139</x:v>
      </x:c>
      <x:c r="F3129" t="s">
        <x:v>97</x:v>
      </x:c>
      <x:c r="G3129" s="6">
        <x:v>89.265587612369</x:v>
      </x:c>
      <x:c r="H3129" t="s">
        <x:v>95</x:v>
      </x:c>
      <x:c r="I3129" s="6">
        <x:v>30.0131010333002</x:v>
      </x:c>
      <x:c r="J3129" t="s">
        <x:v>93</x:v>
      </x:c>
      <x:c r="K3129" s="6">
        <x:v>1017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21.774</x:v>
      </x:c>
      <x:c r="S3129" s="8">
        <x:v>91108.6123130889</x:v>
      </x:c>
      <x:c r="T3129" s="12">
        <x:v>280684.092453062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301304</x:v>
      </x:c>
      <x:c r="B3130" s="1">
        <x:v>44758.6775179051</x:v>
      </x:c>
      <x:c r="C3130" s="6">
        <x:v>54.142629095</x:v>
      </x:c>
      <x:c r="D3130" s="14" t="s">
        <x:v>92</x:v>
      </x:c>
      <x:c r="E3130" s="15">
        <x:v>44733.6666795139</x:v>
      </x:c>
      <x:c r="F3130" t="s">
        <x:v>97</x:v>
      </x:c>
      <x:c r="G3130" s="6">
        <x:v>89.2788394985541</x:v>
      </x:c>
      <x:c r="H3130" t="s">
        <x:v>95</x:v>
      </x:c>
      <x:c r="I3130" s="6">
        <x:v>30.0069371627828</x:v>
      </x:c>
      <x:c r="J3130" t="s">
        <x:v>93</x:v>
      </x:c>
      <x:c r="K3130" s="6">
        <x:v>1017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21.773</x:v>
      </x:c>
      <x:c r="S3130" s="8">
        <x:v>91112.7270279596</x:v>
      </x:c>
      <x:c r="T3130" s="12">
        <x:v>280684.699953342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301306</x:v>
      </x:c>
      <x:c r="B3131" s="1">
        <x:v>44758.6775290162</x:v>
      </x:c>
      <x:c r="C3131" s="6">
        <x:v>54.15863417</x:v>
      </x:c>
      <x:c r="D3131" s="14" t="s">
        <x:v>92</x:v>
      </x:c>
      <x:c r="E3131" s="15">
        <x:v>44733.6666795139</x:v>
      </x:c>
      <x:c r="F3131" t="s">
        <x:v>97</x:v>
      </x:c>
      <x:c r="G3131" s="6">
        <x:v>89.294490913323</x:v>
      </x:c>
      <x:c r="H3131" t="s">
        <x:v>95</x:v>
      </x:c>
      <x:c r="I3131" s="6">
        <x:v>30.0069371627828</x:v>
      </x:c>
      <x:c r="J3131" t="s">
        <x:v>93</x:v>
      </x:c>
      <x:c r="K3131" s="6">
        <x:v>1017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21.771</x:v>
      </x:c>
      <x:c r="S3131" s="8">
        <x:v>91106.7656049783</x:v>
      </x:c>
      <x:c r="T3131" s="12">
        <x:v>280690.980610164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301312</x:v>
      </x:c>
      <x:c r="B3132" s="1">
        <x:v>44758.6775406597</x:v>
      </x:c>
      <x:c r="C3132" s="6">
        <x:v>54.1754336766667</x:v>
      </x:c>
      <x:c r="D3132" s="14" t="s">
        <x:v>92</x:v>
      </x:c>
      <x:c r="E3132" s="15">
        <x:v>44733.6666795139</x:v>
      </x:c>
      <x:c r="F3132" t="s">
        <x:v>97</x:v>
      </x:c>
      <x:c r="G3132" s="6">
        <x:v>89.2631914787154</x:v>
      </x:c>
      <x:c r="H3132" t="s">
        <x:v>95</x:v>
      </x:c>
      <x:c r="I3132" s="6">
        <x:v>30.0069371627828</x:v>
      </x:c>
      <x:c r="J3132" t="s">
        <x:v>93</x:v>
      </x:c>
      <x:c r="K3132" s="6">
        <x:v>1017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21.775</x:v>
      </x:c>
      <x:c r="S3132" s="8">
        <x:v>91113.5811227455</x:v>
      </x:c>
      <x:c r="T3132" s="12">
        <x:v>280691.72674102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301320</x:v>
      </x:c>
      <x:c r="B3133" s="1">
        <x:v>44758.6775523958</x:v>
      </x:c>
      <x:c r="C3133" s="6">
        <x:v>54.192352295</x:v>
      </x:c>
      <x:c r="D3133" s="14" t="s">
        <x:v>92</x:v>
      </x:c>
      <x:c r="E3133" s="15">
        <x:v>44733.6666795139</x:v>
      </x:c>
      <x:c r="F3133" t="s">
        <x:v>97</x:v>
      </x:c>
      <x:c r="G3133" s="6">
        <x:v>89.2523380079571</x:v>
      </x:c>
      <x:c r="H3133" t="s">
        <x:v>95</x:v>
      </x:c>
      <x:c r="I3133" s="6">
        <x:v>30.0192649151459</x:v>
      </x:c>
      <x:c r="J3133" t="s">
        <x:v>93</x:v>
      </x:c>
      <x:c r="K3133" s="6">
        <x:v>1017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21.775</x:v>
      </x:c>
      <x:c r="S3133" s="8">
        <x:v>91119.8969419085</x:v>
      </x:c>
      <x:c r="T3133" s="12">
        <x:v>280686.118280797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301324</x:v>
      </x:c>
      <x:c r="B3134" s="1">
        <x:v>44758.6775640856</x:v>
      </x:c>
      <x:c r="C3134" s="6">
        <x:v>54.2091651766667</x:v>
      </x:c>
      <x:c r="D3134" s="14" t="s">
        <x:v>92</x:v>
      </x:c>
      <x:c r="E3134" s="15">
        <x:v>44733.6666795139</x:v>
      </x:c>
      <x:c r="F3134" t="s">
        <x:v>97</x:v>
      </x:c>
      <x:c r="G3134" s="6">
        <x:v>89.2421207894617</x:v>
      </x:c>
      <x:c r="H3134" t="s">
        <x:v>95</x:v>
      </x:c>
      <x:c r="I3134" s="6">
        <x:v>30.0131010333002</x:v>
      </x:c>
      <x:c r="J3134" t="s">
        <x:v>93</x:v>
      </x:c>
      <x:c r="K3134" s="6">
        <x:v>1017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21.777</x:v>
      </x:c>
      <x:c r="S3134" s="8">
        <x:v>91115.6264297067</x:v>
      </x:c>
      <x:c r="T3134" s="12">
        <x:v>280676.374538157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301330</x:v>
      </x:c>
      <x:c r="B3135" s="1">
        <x:v>44758.6775758102</x:v>
      </x:c>
      <x:c r="C3135" s="6">
        <x:v>54.226064755</x:v>
      </x:c>
      <x:c r="D3135" s="14" t="s">
        <x:v>92</x:v>
      </x:c>
      <x:c r="E3135" s="15">
        <x:v>44733.6666795139</x:v>
      </x:c>
      <x:c r="F3135" t="s">
        <x:v>97</x:v>
      </x:c>
      <x:c r="G3135" s="6">
        <x:v>89.2445161965255</x:v>
      </x:c>
      <x:c r="H3135" t="s">
        <x:v>95</x:v>
      </x:c>
      <x:c r="I3135" s="6">
        <x:v>30.0192649151459</x:v>
      </x:c>
      <x:c r="J3135" t="s">
        <x:v>93</x:v>
      </x:c>
      <x:c r="K3135" s="6">
        <x:v>1017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21.776</x:v>
      </x:c>
      <x:c r="S3135" s="8">
        <x:v>91113.7853344475</x:v>
      </x:c>
      <x:c r="T3135" s="12">
        <x:v>280686.444678874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301331</x:v>
      </x:c>
      <x:c r="B3136" s="1">
        <x:v>44758.6775869213</x:v>
      </x:c>
      <x:c r="C3136" s="6">
        <x:v>54.24202668</x:v>
      </x:c>
      <x:c r="D3136" s="14" t="s">
        <x:v>92</x:v>
      </x:c>
      <x:c r="E3136" s="15">
        <x:v>44733.6666795139</x:v>
      </x:c>
      <x:c r="F3136" t="s">
        <x:v>97</x:v>
      </x:c>
      <x:c r="G3136" s="6">
        <x:v>89.2734115836202</x:v>
      </x:c>
      <x:c r="H3136" t="s">
        <x:v>95</x:v>
      </x:c>
      <x:c r="I3136" s="6">
        <x:v>30.0131010333002</x:v>
      </x:c>
      <x:c r="J3136" t="s">
        <x:v>93</x:v>
      </x:c>
      <x:c r="K3136" s="6">
        <x:v>1017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21.773</x:v>
      </x:c>
      <x:c r="S3136" s="8">
        <x:v>91115.4627024055</x:v>
      </x:c>
      <x:c r="T3136" s="12">
        <x:v>280675.383948387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301336</x:v>
      </x:c>
      <x:c r="B3137" s="1">
        <x:v>44758.6775985764</x:v>
      </x:c>
      <x:c r="C3137" s="6">
        <x:v>54.2588193016667</x:v>
      </x:c>
      <x:c r="D3137" s="14" t="s">
        <x:v>92</x:v>
      </x:c>
      <x:c r="E3137" s="15">
        <x:v>44733.6666795139</x:v>
      </x:c>
      <x:c r="F3137" t="s">
        <x:v>97</x:v>
      </x:c>
      <x:c r="G3137" s="6">
        <x:v>89.2577644896757</x:v>
      </x:c>
      <x:c r="H3137" t="s">
        <x:v>95</x:v>
      </x:c>
      <x:c r="I3137" s="6">
        <x:v>30.0131010333002</x:v>
      </x:c>
      <x:c r="J3137" t="s">
        <x:v>93</x:v>
      </x:c>
      <x:c r="K3137" s="6">
        <x:v>1017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21.775</x:v>
      </x:c>
      <x:c r="S3137" s="8">
        <x:v>91108.9233064594</x:v>
      </x:c>
      <x:c r="T3137" s="12">
        <x:v>280677.126020996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301343</x:v>
      </x:c>
      <x:c r="B3138" s="1">
        <x:v>44758.6776102662</x:v>
      </x:c>
      <x:c r="C3138" s="6">
        <x:v>54.275640805</x:v>
      </x:c>
      <x:c r="D3138" s="14" t="s">
        <x:v>92</x:v>
      </x:c>
      <x:c r="E3138" s="15">
        <x:v>44733.6666795139</x:v>
      </x:c>
      <x:c r="F3138" t="s">
        <x:v>97</x:v>
      </x:c>
      <x:c r="G3138" s="6">
        <x:v>89.2319056198211</x:v>
      </x:c>
      <x:c r="H3138" t="s">
        <x:v>95</x:v>
      </x:c>
      <x:c r="I3138" s="6">
        <x:v>30.0069371627828</x:v>
      </x:c>
      <x:c r="J3138" t="s">
        <x:v>93</x:v>
      </x:c>
      <x:c r="K3138" s="6">
        <x:v>1017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21.779</x:v>
      </x:c>
      <x:c r="S3138" s="8">
        <x:v>91120.3172091589</x:v>
      </x:c>
      <x:c r="T3138" s="12">
        <x:v>280685.160264279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301349</x:v>
      </x:c>
      <x:c r="B3139" s="1">
        <x:v>44758.6776220255</x:v>
      </x:c>
      <x:c r="C3139" s="6">
        <x:v>54.2926161016667</x:v>
      </x:c>
      <x:c r="D3139" s="14" t="s">
        <x:v>92</x:v>
      </x:c>
      <x:c r="E3139" s="15">
        <x:v>44733.6666795139</x:v>
      </x:c>
      <x:c r="F3139" t="s">
        <x:v>97</x:v>
      </x:c>
      <x:c r="G3139" s="6">
        <x:v>89.2523380079571</x:v>
      </x:c>
      <x:c r="H3139" t="s">
        <x:v>95</x:v>
      </x:c>
      <x:c r="I3139" s="6">
        <x:v>30.0192649151459</x:v>
      </x:c>
      <x:c r="J3139" t="s">
        <x:v>93</x:v>
      </x:c>
      <x:c r="K3139" s="6">
        <x:v>1017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21.775</x:v>
      </x:c>
      <x:c r="S3139" s="8">
        <x:v>91121.1876637487</x:v>
      </x:c>
      <x:c r="T3139" s="12">
        <x:v>280681.660039182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301352</x:v>
      </x:c>
      <x:c r="B3140" s="1">
        <x:v>44758.6776331366</x:v>
      </x:c>
      <x:c r="C3140" s="6">
        <x:v>54.30860899</x:v>
      </x:c>
      <x:c r="D3140" s="14" t="s">
        <x:v>92</x:v>
      </x:c>
      <x:c r="E3140" s="15">
        <x:v>44733.6666795139</x:v>
      </x:c>
      <x:c r="F3140" t="s">
        <x:v>97</x:v>
      </x:c>
      <x:c r="G3140" s="6">
        <x:v>89.2445161965255</x:v>
      </x:c>
      <x:c r="H3140" t="s">
        <x:v>95</x:v>
      </x:c>
      <x:c r="I3140" s="6">
        <x:v>30.0192649151459</x:v>
      </x:c>
      <x:c r="J3140" t="s">
        <x:v>93</x:v>
      </x:c>
      <x:c r="K3140" s="6">
        <x:v>1017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21.776</x:v>
      </x:c>
      <x:c r="S3140" s="8">
        <x:v>91123.6091081107</x:v>
      </x:c>
      <x:c r="T3140" s="12">
        <x:v>280675.841856556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301357</x:v>
      </x:c>
      <x:c r="B3141" s="1">
        <x:v>44758.6776448264</x:v>
      </x:c>
      <x:c r="C3141" s="6">
        <x:v>54.3254099683333</x:v>
      </x:c>
      <x:c r="D3141" s="14" t="s">
        <x:v>92</x:v>
      </x:c>
      <x:c r="E3141" s="15">
        <x:v>44733.6666795139</x:v>
      </x:c>
      <x:c r="F3141" t="s">
        <x:v>97</x:v>
      </x:c>
      <x:c r="G3141" s="6">
        <x:v>89.2030263799254</x:v>
      </x:c>
      <x:c r="H3141" t="s">
        <x:v>95</x:v>
      </x:c>
      <x:c r="I3141" s="6">
        <x:v>30.0131010333002</x:v>
      </x:c>
      <x:c r="J3141" t="s">
        <x:v>93</x:v>
      </x:c>
      <x:c r="K3141" s="6">
        <x:v>1017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21.782</x:v>
      </x:c>
      <x:c r="S3141" s="8">
        <x:v>91121.683743684</x:v>
      </x:c>
      <x:c r="T3141" s="12">
        <x:v>280689.65071027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301362</x:v>
      </x:c>
      <x:c r="B3142" s="1">
        <x:v>44758.6776564815</x:v>
      </x:c>
      <x:c r="C3142" s="6">
        <x:v>54.3422324</x:v>
      </x:c>
      <x:c r="D3142" s="14" t="s">
        <x:v>92</x:v>
      </x:c>
      <x:c r="E3142" s="15">
        <x:v>44733.6666795139</x:v>
      </x:c>
      <x:c r="F3142" t="s">
        <x:v>97</x:v>
      </x:c>
      <x:c r="G3142" s="6">
        <x:v>89.2343002116906</x:v>
      </x:c>
      <x:c r="H3142" t="s">
        <x:v>95</x:v>
      </x:c>
      <x:c r="I3142" s="6">
        <x:v>30.0131010333002</x:v>
      </x:c>
      <x:c r="J3142" t="s">
        <x:v>93</x:v>
      </x:c>
      <x:c r="K3142" s="6">
        <x:v>1017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21.778</x:v>
      </x:c>
      <x:c r="S3142" s="8">
        <x:v>91127.5625878062</x:v>
      </x:c>
      <x:c r="T3142" s="12">
        <x:v>280684.902819943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301370</x:v>
      </x:c>
      <x:c r="B3143" s="1">
        <x:v>44758.6776681713</x:v>
      </x:c>
      <x:c r="C3143" s="6">
        <x:v>54.3590496533333</x:v>
      </x:c>
      <x:c r="D3143" s="14" t="s">
        <x:v>92</x:v>
      </x:c>
      <x:c r="E3143" s="15">
        <x:v>44733.6666795139</x:v>
      </x:c>
      <x:c r="F3143" t="s">
        <x:v>97</x:v>
      </x:c>
      <x:c r="G3143" s="6">
        <x:v>89.2343002116906</x:v>
      </x:c>
      <x:c r="H3143" t="s">
        <x:v>95</x:v>
      </x:c>
      <x:c r="I3143" s="6">
        <x:v>30.0131010333002</x:v>
      </x:c>
      <x:c r="J3143" t="s">
        <x:v>93</x:v>
      </x:c>
      <x:c r="K3143" s="6">
        <x:v>1017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21.778</x:v>
      </x:c>
      <x:c r="S3143" s="8">
        <x:v>91126.0280321318</x:v>
      </x:c>
      <x:c r="T3143" s="12">
        <x:v>280681.111018577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301372</x:v>
      </x:c>
      <x:c r="B3144" s="1">
        <x:v>44758.6776798611</x:v>
      </x:c>
      <x:c r="C3144" s="6">
        <x:v>54.375903325</x:v>
      </x:c>
      <x:c r="D3144" s="14" t="s">
        <x:v>92</x:v>
      </x:c>
      <x:c r="E3144" s="15">
        <x:v>44733.6666795139</x:v>
      </x:c>
      <x:c r="F3144" t="s">
        <x:v>97</x:v>
      </x:c>
      <x:c r="G3144" s="6">
        <x:v>89.267984176095</x:v>
      </x:c>
      <x:c r="H3144" t="s">
        <x:v>95</x:v>
      </x:c>
      <x:c r="I3144" s="6">
        <x:v>30.0192649151459</x:v>
      </x:c>
      <x:c r="J3144" t="s">
        <x:v>93</x:v>
      </x:c>
      <x:c r="K3144" s="6">
        <x:v>1017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21.773</x:v>
      </x:c>
      <x:c r="S3144" s="8">
        <x:v>91132.2912627084</x:v>
      </x:c>
      <x:c r="T3144" s="12">
        <x:v>280684.201420144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301380</x:v>
      </x:c>
      <x:c r="B3145" s="1">
        <x:v>44758.6776915856</x:v>
      </x:c>
      <x:c r="C3145" s="6">
        <x:v>54.3927419833333</x:v>
      </x:c>
      <x:c r="D3145" s="14" t="s">
        <x:v>92</x:v>
      </x:c>
      <x:c r="E3145" s="15">
        <x:v>44733.6666795139</x:v>
      </x:c>
      <x:c r="F3145" t="s">
        <x:v>97</x:v>
      </x:c>
      <x:c r="G3145" s="6">
        <x:v>89.2030263799254</x:v>
      </x:c>
      <x:c r="H3145" t="s">
        <x:v>95</x:v>
      </x:c>
      <x:c r="I3145" s="6">
        <x:v>30.0131010333002</x:v>
      </x:c>
      <x:c r="J3145" t="s">
        <x:v>93</x:v>
      </x:c>
      <x:c r="K3145" s="6">
        <x:v>1017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21.782</x:v>
      </x:c>
      <x:c r="S3145" s="8">
        <x:v>91130.2656073116</x:v>
      </x:c>
      <x:c r="T3145" s="12">
        <x:v>280683.767945621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301382</x:v>
      </x:c>
      <x:c r="B3146" s="1">
        <x:v>44758.6777026968</x:v>
      </x:c>
      <x:c r="C3146" s="6">
        <x:v>54.4087492416667</x:v>
      </x:c>
      <x:c r="D3146" s="14" t="s">
        <x:v>92</x:v>
      </x:c>
      <x:c r="E3146" s="15">
        <x:v>44733.6666795139</x:v>
      </x:c>
      <x:c r="F3146" t="s">
        <x:v>97</x:v>
      </x:c>
      <x:c r="G3146" s="6">
        <x:v>89.2343002116906</x:v>
      </x:c>
      <x:c r="H3146" t="s">
        <x:v>95</x:v>
      </x:c>
      <x:c r="I3146" s="6">
        <x:v>30.0131010333002</x:v>
      </x:c>
      <x:c r="J3146" t="s">
        <x:v>93</x:v>
      </x:c>
      <x:c r="K3146" s="6">
        <x:v>1017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21.778</x:v>
      </x:c>
      <x:c r="S3146" s="8">
        <x:v>91129.7523055555</x:v>
      </x:c>
      <x:c r="T3146" s="12">
        <x:v>280682.844265817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301390</x:v>
      </x:c>
      <x:c r="B3147" s="1">
        <x:v>44758.6777143866</x:v>
      </x:c>
      <x:c r="C3147" s="6">
        <x:v>54.425613815</x:v>
      </x:c>
      <x:c r="D3147" s="14" t="s">
        <x:v>92</x:v>
      </x:c>
      <x:c r="E3147" s="15">
        <x:v>44733.6666795139</x:v>
      </x:c>
      <x:c r="F3147" t="s">
        <x:v>97</x:v>
      </x:c>
      <x:c r="G3147" s="6">
        <x:v>89.2264804819766</x:v>
      </x:c>
      <x:c r="H3147" t="s">
        <x:v>95</x:v>
      </x:c>
      <x:c r="I3147" s="6">
        <x:v>30.0131010333002</x:v>
      </x:c>
      <x:c r="J3147" t="s">
        <x:v>93</x:v>
      </x:c>
      <x:c r="K3147" s="6">
        <x:v>1017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21.779</x:v>
      </x:c>
      <x:c r="S3147" s="8">
        <x:v>91131.3774787637</x:v>
      </x:c>
      <x:c r="T3147" s="12">
        <x:v>280666.417683715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301395</x:v>
      </x:c>
      <x:c r="B3148" s="1">
        <x:v>44758.6777260764</x:v>
      </x:c>
      <x:c r="C3148" s="6">
        <x:v>54.44241236</x:v>
      </x:c>
      <x:c r="D3148" s="14" t="s">
        <x:v>92</x:v>
      </x:c>
      <x:c r="E3148" s="15">
        <x:v>44733.6666795139</x:v>
      </x:c>
      <x:c r="F3148" t="s">
        <x:v>97</x:v>
      </x:c>
      <x:c r="G3148" s="6">
        <x:v>89.2319056198211</x:v>
      </x:c>
      <x:c r="H3148" t="s">
        <x:v>95</x:v>
      </x:c>
      <x:c r="I3148" s="6">
        <x:v>30.0069371627828</x:v>
      </x:c>
      <x:c r="J3148" t="s">
        <x:v>93</x:v>
      </x:c>
      <x:c r="K3148" s="6">
        <x:v>1017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21.779</x:v>
      </x:c>
      <x:c r="S3148" s="8">
        <x:v>91133.7707106422</x:v>
      </x:c>
      <x:c r="T3148" s="12">
        <x:v>280678.293071209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301399</x:v>
      </x:c>
      <x:c r="B3149" s="1">
        <x:v>44758.6777377315</x:v>
      </x:c>
      <x:c r="C3149" s="6">
        <x:v>54.4592343883333</x:v>
      </x:c>
      <x:c r="D3149" s="14" t="s">
        <x:v>92</x:v>
      </x:c>
      <x:c r="E3149" s="15">
        <x:v>44733.6666795139</x:v>
      </x:c>
      <x:c r="F3149" t="s">
        <x:v>97</x:v>
      </x:c>
      <x:c r="G3149" s="6">
        <x:v>89.249942215415</x:v>
      </x:c>
      <x:c r="H3149" t="s">
        <x:v>95</x:v>
      </x:c>
      <x:c r="I3149" s="6">
        <x:v>30.0131010333002</x:v>
      </x:c>
      <x:c r="J3149" t="s">
        <x:v>93</x:v>
      </x:c>
      <x:c r="K3149" s="6">
        <x:v>1017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21.776</x:v>
      </x:c>
      <x:c r="S3149" s="8">
        <x:v>91133.6696968406</x:v>
      </x:c>
      <x:c r="T3149" s="12">
        <x:v>280677.282058684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301402</x:v>
      </x:c>
      <x:c r="B3150" s="1">
        <x:v>44758.6777489583</x:v>
      </x:c>
      <x:c r="C3150" s="6">
        <x:v>54.4753545666667</x:v>
      </x:c>
      <x:c r="D3150" s="14" t="s">
        <x:v>92</x:v>
      </x:c>
      <x:c r="E3150" s="15">
        <x:v>44733.6666795139</x:v>
      </x:c>
      <x:c r="F3150" t="s">
        <x:v>97</x:v>
      </x:c>
      <x:c r="G3150" s="6">
        <x:v>89.2421207894617</x:v>
      </x:c>
      <x:c r="H3150" t="s">
        <x:v>95</x:v>
      </x:c>
      <x:c r="I3150" s="6">
        <x:v>30.0131010333002</x:v>
      </x:c>
      <x:c r="J3150" t="s">
        <x:v>93</x:v>
      </x:c>
      <x:c r="K3150" s="6">
        <x:v>1017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21.777</x:v>
      </x:c>
      <x:c r="S3150" s="8">
        <x:v>91136.0178315742</x:v>
      </x:c>
      <x:c r="T3150" s="12">
        <x:v>280683.504066081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301409</x:v>
      </x:c>
      <x:c r="B3151" s="1">
        <x:v>44758.6777606829</x:v>
      </x:c>
      <x:c r="C3151" s="6">
        <x:v>54.49227114</x:v>
      </x:c>
      <x:c r="D3151" s="14" t="s">
        <x:v>92</x:v>
      </x:c>
      <x:c r="E3151" s="15">
        <x:v>44733.6666795139</x:v>
      </x:c>
      <x:c r="F3151" t="s">
        <x:v>97</x:v>
      </x:c>
      <x:c r="G3151" s="6">
        <x:v>89.1873945498829</x:v>
      </x:c>
      <x:c r="H3151" t="s">
        <x:v>95</x:v>
      </x:c>
      <x:c r="I3151" s="6">
        <x:v>30.0131010333002</x:v>
      </x:c>
      <x:c r="J3151" t="s">
        <x:v>93</x:v>
      </x:c>
      <x:c r="K3151" s="6">
        <x:v>1017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21.784</x:v>
      </x:c>
      <x:c r="S3151" s="8">
        <x:v>91134.9021116432</x:v>
      </x:c>
      <x:c r="T3151" s="12">
        <x:v>280680.388448508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301415</x:v>
      </x:c>
      <x:c r="B3152" s="1">
        <x:v>44758.677772419</x:v>
      </x:c>
      <x:c r="C3152" s="6">
        <x:v>54.5091541383333</x:v>
      </x:c>
      <x:c r="D3152" s="14" t="s">
        <x:v>92</x:v>
      </x:c>
      <x:c r="E3152" s="15">
        <x:v>44733.6666795139</x:v>
      </x:c>
      <x:c r="F3152" t="s">
        <x:v>97</x:v>
      </x:c>
      <x:c r="G3152" s="6">
        <x:v>89.1873945498829</x:v>
      </x:c>
      <x:c r="H3152" t="s">
        <x:v>95</x:v>
      </x:c>
      <x:c r="I3152" s="6">
        <x:v>30.0131010333002</x:v>
      </x:c>
      <x:c r="J3152" t="s">
        <x:v>93</x:v>
      </x:c>
      <x:c r="K3152" s="6">
        <x:v>1017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21.784</x:v>
      </x:c>
      <x:c r="S3152" s="8">
        <x:v>91140.7048761331</x:v>
      </x:c>
      <x:c r="T3152" s="12">
        <x:v>280674.604776258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301418</x:v>
      </x:c>
      <x:c r="B3153" s="1">
        <x:v>44758.6777841088</x:v>
      </x:c>
      <x:c r="C3153" s="6">
        <x:v>54.5259704616667</x:v>
      </x:c>
      <x:c r="D3153" s="14" t="s">
        <x:v>92</x:v>
      </x:c>
      <x:c r="E3153" s="15">
        <x:v>44733.6666795139</x:v>
      </x:c>
      <x:c r="F3153" t="s">
        <x:v>97</x:v>
      </x:c>
      <x:c r="G3153" s="6">
        <x:v>89.2030263799254</x:v>
      </x:c>
      <x:c r="H3153" t="s">
        <x:v>95</x:v>
      </x:c>
      <x:c r="I3153" s="6">
        <x:v>30.0131010333002</x:v>
      </x:c>
      <x:c r="J3153" t="s">
        <x:v>93</x:v>
      </x:c>
      <x:c r="K3153" s="6">
        <x:v>1017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21.782</x:v>
      </x:c>
      <x:c r="S3153" s="8">
        <x:v>91138.5909167468</x:v>
      </x:c>
      <x:c r="T3153" s="12">
        <x:v>280689.151425698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301422</x:v>
      </x:c>
      <x:c r="B3154" s="1">
        <x:v>44758.6777952199</x:v>
      </x:c>
      <x:c r="C3154" s="6">
        <x:v>54.5419663883333</x:v>
      </x:c>
      <x:c r="D3154" s="14" t="s">
        <x:v>92</x:v>
      </x:c>
      <x:c r="E3154" s="15">
        <x:v>44733.6666795139</x:v>
      </x:c>
      <x:c r="F3154" t="s">
        <x:v>97</x:v>
      </x:c>
      <x:c r="G3154" s="6">
        <x:v>89.210843566219</x:v>
      </x:c>
      <x:c r="H3154" t="s">
        <x:v>95</x:v>
      </x:c>
      <x:c r="I3154" s="6">
        <x:v>30.0131010333002</x:v>
      </x:c>
      <x:c r="J3154" t="s">
        <x:v>93</x:v>
      </x:c>
      <x:c r="K3154" s="6">
        <x:v>1017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21.781</x:v>
      </x:c>
      <x:c r="S3154" s="8">
        <x:v>91138.6391260684</x:v>
      </x:c>
      <x:c r="T3154" s="12">
        <x:v>280667.966808609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301429</x:v>
      </x:c>
      <x:c r="B3155" s="1">
        <x:v>44758.6778069097</x:v>
      </x:c>
      <x:c r="C3155" s="6">
        <x:v>54.5588232133333</x:v>
      </x:c>
      <x:c r="D3155" s="14" t="s">
        <x:v>92</x:v>
      </x:c>
      <x:c r="E3155" s="15">
        <x:v>44733.6666795139</x:v>
      </x:c>
      <x:c r="F3155" t="s">
        <x:v>97</x:v>
      </x:c>
      <x:c r="G3155" s="6">
        <x:v>89.2264804819766</x:v>
      </x:c>
      <x:c r="H3155" t="s">
        <x:v>95</x:v>
      </x:c>
      <x:c r="I3155" s="6">
        <x:v>30.0131010333002</x:v>
      </x:c>
      <x:c r="J3155" t="s">
        <x:v>93</x:v>
      </x:c>
      <x:c r="K3155" s="6">
        <x:v>1017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21.779</x:v>
      </x:c>
      <x:c r="S3155" s="8">
        <x:v>91142.9430291912</x:v>
      </x:c>
      <x:c r="T3155" s="12">
        <x:v>280686.551928955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301434</x:v>
      </x:c>
      <x:c r="B3156" s="1">
        <x:v>44758.6778185995</x:v>
      </x:c>
      <x:c r="C3156" s="6">
        <x:v>54.5756813783333</x:v>
      </x:c>
      <x:c r="D3156" s="14" t="s">
        <x:v>92</x:v>
      </x:c>
      <x:c r="E3156" s="15">
        <x:v>44733.6666795139</x:v>
      </x:c>
      <x:c r="F3156" t="s">
        <x:v>97</x:v>
      </x:c>
      <x:c r="G3156" s="6">
        <x:v>89.2210558512779</x:v>
      </x:c>
      <x:c r="H3156" t="s">
        <x:v>95</x:v>
      </x:c>
      <x:c r="I3156" s="6">
        <x:v>30.0192649151459</x:v>
      </x:c>
      <x:c r="J3156" t="s">
        <x:v>93</x:v>
      </x:c>
      <x:c r="K3156" s="6">
        <x:v>1017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21.779</x:v>
      </x:c>
      <x:c r="S3156" s="8">
        <x:v>91137.205013288</x:v>
      </x:c>
      <x:c r="T3156" s="12">
        <x:v>280686.244442061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301440</x:v>
      </x:c>
      <x:c r="B3157" s="1">
        <x:v>44758.6778303588</x:v>
      </x:c>
      <x:c r="C3157" s="6">
        <x:v>54.59261434</x:v>
      </x:c>
      <x:c r="D3157" s="14" t="s">
        <x:v>92</x:v>
      </x:c>
      <x:c r="E3157" s="15">
        <x:v>44733.6666795139</x:v>
      </x:c>
      <x:c r="F3157" t="s">
        <x:v>97</x:v>
      </x:c>
      <x:c r="G3157" s="6">
        <x:v>89.2240862753637</x:v>
      </x:c>
      <x:c r="H3157" t="s">
        <x:v>95</x:v>
      </x:c>
      <x:c r="I3157" s="6">
        <x:v>30.0069371627828</x:v>
      </x:c>
      <x:c r="J3157" t="s">
        <x:v>93</x:v>
      </x:c>
      <x:c r="K3157" s="6">
        <x:v>1017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21.78</x:v>
      </x:c>
      <x:c r="S3157" s="8">
        <x:v>91146.1425346118</x:v>
      </x:c>
      <x:c r="T3157" s="12">
        <x:v>280694.736526166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301441</x:v>
      </x:c>
      <x:c r="B3158" s="1">
        <x:v>44758.6778415162</x:v>
      </x:c>
      <x:c r="C3158" s="6">
        <x:v>54.6086800616667</x:v>
      </x:c>
      <x:c r="D3158" s="14" t="s">
        <x:v>92</x:v>
      </x:c>
      <x:c r="E3158" s="15">
        <x:v>44733.6666795139</x:v>
      </x:c>
      <x:c r="F3158" t="s">
        <x:v>97</x:v>
      </x:c>
      <x:c r="G3158" s="6">
        <x:v>89.179579905884</x:v>
      </x:c>
      <x:c r="H3158" t="s">
        <x:v>95</x:v>
      </x:c>
      <x:c r="I3158" s="6">
        <x:v>30.0131010333002</x:v>
      </x:c>
      <x:c r="J3158" t="s">
        <x:v>93</x:v>
      </x:c>
      <x:c r="K3158" s="6">
        <x:v>1017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21.785</x:v>
      </x:c>
      <x:c r="S3158" s="8">
        <x:v>91144.9885339937</x:v>
      </x:c>
      <x:c r="T3158" s="12">
        <x:v>280686.833810369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301448</x:v>
      </x:c>
      <x:c r="B3159" s="1">
        <x:v>44758.677853206</x:v>
      </x:c>
      <x:c r="C3159" s="6">
        <x:v>54.6254774916667</x:v>
      </x:c>
      <x:c r="D3159" s="14" t="s">
        <x:v>92</x:v>
      </x:c>
      <x:c r="E3159" s="15">
        <x:v>44733.6666795139</x:v>
      </x:c>
      <x:c r="F3159" t="s">
        <x:v>97</x:v>
      </x:c>
      <x:c r="G3159" s="6">
        <x:v>89.1717661090666</x:v>
      </x:c>
      <x:c r="H3159" t="s">
        <x:v>95</x:v>
      </x:c>
      <x:c r="I3159" s="6">
        <x:v>30.0131010333002</x:v>
      </x:c>
      <x:c r="J3159" t="s">
        <x:v>93</x:v>
      </x:c>
      <x:c r="K3159" s="6">
        <x:v>1017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21.786</x:v>
      </x:c>
      <x:c r="S3159" s="8">
        <x:v>91144.0254715233</x:v>
      </x:c>
      <x:c r="T3159" s="12">
        <x:v>280688.52594086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301455</x:v>
      </x:c>
      <x:c r="B3160" s="1">
        <x:v>44758.6778648958</x:v>
      </x:c>
      <x:c r="C3160" s="6">
        <x:v>54.6423036966667</x:v>
      </x:c>
      <x:c r="D3160" s="14" t="s">
        <x:v>92</x:v>
      </x:c>
      <x:c r="E3160" s="15">
        <x:v>44733.6666795139</x:v>
      </x:c>
      <x:c r="F3160" t="s">
        <x:v>97</x:v>
      </x:c>
      <x:c r="G3160" s="6">
        <x:v>89.2030263799254</x:v>
      </x:c>
      <x:c r="H3160" t="s">
        <x:v>95</x:v>
      </x:c>
      <x:c r="I3160" s="6">
        <x:v>30.0131010333002</x:v>
      </x:c>
      <x:c r="J3160" t="s">
        <x:v>93</x:v>
      </x:c>
      <x:c r="K3160" s="6">
        <x:v>1017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21.782</x:v>
      </x:c>
      <x:c r="S3160" s="8">
        <x:v>91145.9667821801</x:v>
      </x:c>
      <x:c r="T3160" s="12">
        <x:v>280684.932126403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301458</x:v>
      </x:c>
      <x:c r="B3161" s="1">
        <x:v>44758.6778765393</x:v>
      </x:c>
      <x:c r="C3161" s="6">
        <x:v>54.6591001333333</x:v>
      </x:c>
      <x:c r="D3161" s="14" t="s">
        <x:v>92</x:v>
      </x:c>
      <x:c r="E3161" s="15">
        <x:v>44733.6666795139</x:v>
      </x:c>
      <x:c r="F3161" t="s">
        <x:v>97</x:v>
      </x:c>
      <x:c r="G3161" s="6">
        <x:v>89.1952100411884</x:v>
      </x:c>
      <x:c r="H3161" t="s">
        <x:v>95</x:v>
      </x:c>
      <x:c r="I3161" s="6">
        <x:v>30.0131010333002</x:v>
      </x:c>
      <x:c r="J3161" t="s">
        <x:v>93</x:v>
      </x:c>
      <x:c r="K3161" s="6">
        <x:v>1017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21.783</x:v>
      </x:c>
      <x:c r="S3161" s="8">
        <x:v>91151.143835429</x:v>
      </x:c>
      <x:c r="T3161" s="12">
        <x:v>280680.720934863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301463</x:v>
      </x:c>
      <x:c r="B3162" s="1">
        <x:v>44758.6778882292</x:v>
      </x:c>
      <x:c r="C3162" s="6">
        <x:v>54.6759338066667</x:v>
      </x:c>
      <x:c r="D3162" s="14" t="s">
        <x:v>92</x:v>
      </x:c>
      <x:c r="E3162" s="15">
        <x:v>44733.6666795139</x:v>
      </x:c>
      <x:c r="F3162" t="s">
        <x:v>97</x:v>
      </x:c>
      <x:c r="G3162" s="6">
        <x:v>89.1615620320218</x:v>
      </x:c>
      <x:c r="H3162" t="s">
        <x:v>95</x:v>
      </x:c>
      <x:c r="I3162" s="6">
        <x:v>30.0069371627828</x:v>
      </x:c>
      <x:c r="J3162" t="s">
        <x:v>93</x:v>
      </x:c>
      <x:c r="K3162" s="6">
        <x:v>1017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21.788</x:v>
      </x:c>
      <x:c r="S3162" s="8">
        <x:v>91151.4221713458</x:v>
      </x:c>
      <x:c r="T3162" s="12">
        <x:v>280677.791517782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301466</x:v>
      </x:c>
      <x:c r="B3163" s="1">
        <x:v>44758.6778993866</x:v>
      </x:c>
      <x:c r="C3163" s="6">
        <x:v>54.6919669466667</x:v>
      </x:c>
      <x:c r="D3163" s="14" t="s">
        <x:v>92</x:v>
      </x:c>
      <x:c r="E3163" s="15">
        <x:v>44733.6666795139</x:v>
      </x:c>
      <x:c r="F3163" t="s">
        <x:v>97</x:v>
      </x:c>
      <x:c r="G3163" s="6">
        <x:v>89.099784142663</x:v>
      </x:c>
      <x:c r="H3163" t="s">
        <x:v>95</x:v>
      </x:c>
      <x:c r="I3163" s="6">
        <x:v>30.0131010333002</x:v>
      </x:c>
      <x:c r="J3163" t="s">
        <x:v>93</x:v>
      </x:c>
      <x:c r="K3163" s="6">
        <x:v>1018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21.784</x:v>
      </x:c>
      <x:c r="S3163" s="8">
        <x:v>91148.245533258</x:v>
      </x:c>
      <x:c r="T3163" s="12">
        <x:v>280679.348219221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301473</x:v>
      </x:c>
      <x:c r="B3164" s="1">
        <x:v>44758.6779110764</x:v>
      </x:c>
      <x:c r="C3164" s="6">
        <x:v>54.7088413533333</x:v>
      </x:c>
      <x:c r="D3164" s="14" t="s">
        <x:v>92</x:v>
      </x:c>
      <x:c r="E3164" s="15">
        <x:v>44733.6666795139</x:v>
      </x:c>
      <x:c r="F3164" t="s">
        <x:v>97</x:v>
      </x:c>
      <x:c r="G3164" s="6">
        <x:v>89.1741580502334</x:v>
      </x:c>
      <x:c r="H3164" t="s">
        <x:v>95</x:v>
      </x:c>
      <x:c r="I3164" s="6">
        <x:v>30.0192649151459</x:v>
      </x:c>
      <x:c r="J3164" t="s">
        <x:v>93</x:v>
      </x:c>
      <x:c r="K3164" s="6">
        <x:v>1017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21.785</x:v>
      </x:c>
      <x:c r="S3164" s="8">
        <x:v>91153.0788347897</x:v>
      </x:c>
      <x:c r="T3164" s="12">
        <x:v>280679.318477292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301477</x:v>
      </x:c>
      <x:c r="B3165" s="1">
        <x:v>44758.6779227662</x:v>
      </x:c>
      <x:c r="C3165" s="6">
        <x:v>54.7256509533333</x:v>
      </x:c>
      <x:c r="D3165" s="14" t="s">
        <x:v>92</x:v>
      </x:c>
      <x:c r="E3165" s="15">
        <x:v>44733.6666795139</x:v>
      </x:c>
      <x:c r="F3165" t="s">
        <x:v>97</x:v>
      </x:c>
      <x:c r="G3165" s="6">
        <x:v>89.1819722318477</x:v>
      </x:c>
      <x:c r="H3165" t="s">
        <x:v>95</x:v>
      </x:c>
      <x:c r="I3165" s="6">
        <x:v>30.0192649151459</x:v>
      </x:c>
      <x:c r="J3165" t="s">
        <x:v>93</x:v>
      </x:c>
      <x:c r="K3165" s="6">
        <x:v>1017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21.784</x:v>
      </x:c>
      <x:c r="S3165" s="8">
        <x:v>91154.7936595859</x:v>
      </x:c>
      <x:c r="T3165" s="12">
        <x:v>280680.025641029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301483</x:v>
      </x:c>
      <x:c r="B3166" s="1">
        <x:v>44758.6779345255</x:v>
      </x:c>
      <x:c r="C3166" s="6">
        <x:v>54.7425866383333</x:v>
      </x:c>
      <x:c r="D3166" s="14" t="s">
        <x:v>92</x:v>
      </x:c>
      <x:c r="E3166" s="15">
        <x:v>44733.6666795139</x:v>
      </x:c>
      <x:c r="F3166" t="s">
        <x:v>97</x:v>
      </x:c>
      <x:c r="G3166" s="6">
        <x:v>89.1327098283294</x:v>
      </x:c>
      <x:c r="H3166" t="s">
        <x:v>95</x:v>
      </x:c>
      <x:c r="I3166" s="6">
        <x:v>30.0131010333002</x:v>
      </x:c>
      <x:c r="J3166" t="s">
        <x:v>93</x:v>
      </x:c>
      <x:c r="K3166" s="6">
        <x:v>1017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21.791</x:v>
      </x:c>
      <x:c r="S3166" s="8">
        <x:v>91161.3335997193</x:v>
      </x:c>
      <x:c r="T3166" s="12">
        <x:v>280685.825356237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301486</x:v>
      </x:c>
      <x:c r="B3167" s="1">
        <x:v>44758.6779456366</x:v>
      </x:c>
      <x:c r="C3167" s="6">
        <x:v>54.7585758516667</x:v>
      </x:c>
      <x:c r="D3167" s="14" t="s">
        <x:v>92</x:v>
      </x:c>
      <x:c r="E3167" s="15">
        <x:v>44733.6666795139</x:v>
      </x:c>
      <x:c r="F3167" t="s">
        <x:v>97</x:v>
      </x:c>
      <x:c r="G3167" s="6">
        <x:v>89.1819722318477</x:v>
      </x:c>
      <x:c r="H3167" t="s">
        <x:v>95</x:v>
      </x:c>
      <x:c r="I3167" s="6">
        <x:v>30.0192649151459</x:v>
      </x:c>
      <x:c r="J3167" t="s">
        <x:v>93</x:v>
      </x:c>
      <x:c r="K3167" s="6">
        <x:v>1017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21.784</x:v>
      </x:c>
      <x:c r="S3167" s="8">
        <x:v>91155.2699139603</x:v>
      </x:c>
      <x:c r="T3167" s="12">
        <x:v>280670.126964019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301492</x:v>
      </x:c>
      <x:c r="B3168" s="1">
        <x:v>44758.6779573264</x:v>
      </x:c>
      <x:c r="C3168" s="6">
        <x:v>54.7754203516667</x:v>
      </x:c>
      <x:c r="D3168" s="14" t="s">
        <x:v>92</x:v>
      </x:c>
      <x:c r="E3168" s="15">
        <x:v>44733.6666795139</x:v>
      </x:c>
      <x:c r="F3168" t="s">
        <x:v>97</x:v>
      </x:c>
      <x:c r="G3168" s="6">
        <x:v>89.179579905884</x:v>
      </x:c>
      <x:c r="H3168" t="s">
        <x:v>95</x:v>
      </x:c>
      <x:c r="I3168" s="6">
        <x:v>30.0131010333002</x:v>
      </x:c>
      <x:c r="J3168" t="s">
        <x:v>93</x:v>
      </x:c>
      <x:c r="K3168" s="6">
        <x:v>1017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21.785</x:v>
      </x:c>
      <x:c r="S3168" s="8">
        <x:v>91159.7205585795</x:v>
      </x:c>
      <x:c r="T3168" s="12">
        <x:v>280669.179844521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301497</x:v>
      </x:c>
      <x:c r="B3169" s="1">
        <x:v>44758.6779690162</x:v>
      </x:c>
      <x:c r="C3169" s="6">
        <x:v>54.7922804966667</x:v>
      </x:c>
      <x:c r="D3169" s="14" t="s">
        <x:v>92</x:v>
      </x:c>
      <x:c r="E3169" s="15">
        <x:v>44733.6666795139</x:v>
      </x:c>
      <x:c r="F3169" t="s">
        <x:v>97</x:v>
      </x:c>
      <x:c r="G3169" s="6">
        <x:v>89.1615620320218</x:v>
      </x:c>
      <x:c r="H3169" t="s">
        <x:v>95</x:v>
      </x:c>
      <x:c r="I3169" s="6">
        <x:v>30.0069371627828</x:v>
      </x:c>
      <x:c r="J3169" t="s">
        <x:v>93</x:v>
      </x:c>
      <x:c r="K3169" s="6">
        <x:v>1017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21.788</x:v>
      </x:c>
      <x:c r="S3169" s="8">
        <x:v>91168.5832206299</x:v>
      </x:c>
      <x:c r="T3169" s="12">
        <x:v>280682.069991621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301501</x:v>
      </x:c>
      <x:c r="B3170" s="1">
        <x:v>44758.6779807523</x:v>
      </x:c>
      <x:c r="C3170" s="6">
        <x:v>54.8091519483333</x:v>
      </x:c>
      <x:c r="D3170" s="14" t="s">
        <x:v>92</x:v>
      </x:c>
      <x:c r="E3170" s="15">
        <x:v>44733.6666795139</x:v>
      </x:c>
      <x:c r="F3170" t="s">
        <x:v>97</x:v>
      </x:c>
      <x:c r="G3170" s="6">
        <x:v>89.1717661090666</x:v>
      </x:c>
      <x:c r="H3170" t="s">
        <x:v>95</x:v>
      </x:c>
      <x:c r="I3170" s="6">
        <x:v>30.0131010333002</x:v>
      </x:c>
      <x:c r="J3170" t="s">
        <x:v>93</x:v>
      </x:c>
      <x:c r="K3170" s="6">
        <x:v>1017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21.786</x:v>
      </x:c>
      <x:c r="S3170" s="8">
        <x:v>91165.1173494663</x:v>
      </x:c>
      <x:c r="T3170" s="12">
        <x:v>280687.360151588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301509</x:v>
      </x:c>
      <x:c r="B3171" s="1">
        <x:v>44758.6779924768</x:v>
      </x:c>
      <x:c r="C3171" s="6">
        <x:v>54.8260462433333</x:v>
      </x:c>
      <x:c r="D3171" s="14" t="s">
        <x:v>92</x:v>
      </x:c>
      <x:c r="E3171" s="15">
        <x:v>44733.6666795139</x:v>
      </x:c>
      <x:c r="F3171" t="s">
        <x:v>97</x:v>
      </x:c>
      <x:c r="G3171" s="6">
        <x:v>89.1663447157511</x:v>
      </x:c>
      <x:c r="H3171" t="s">
        <x:v>95</x:v>
      </x:c>
      <x:c r="I3171" s="6">
        <x:v>30.0192649151459</x:v>
      </x:c>
      <x:c r="J3171" t="s">
        <x:v>93</x:v>
      </x:c>
      <x:c r="K3171" s="6">
        <x:v>1017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21.786</x:v>
      </x:c>
      <x:c r="S3171" s="8">
        <x:v>91166.1757996064</x:v>
      </x:c>
      <x:c r="T3171" s="12">
        <x:v>280682.112827124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301511</x:v>
      </x:c>
      <x:c r="B3172" s="1">
        <x:v>44758.6780035532</x:v>
      </x:c>
      <x:c r="C3172" s="6">
        <x:v>54.8420147366667</x:v>
      </x:c>
      <x:c r="D3172" s="14" t="s">
        <x:v>92</x:v>
      </x:c>
      <x:c r="E3172" s="15">
        <x:v>44733.6666795139</x:v>
      </x:c>
      <x:c r="F3172" t="s">
        <x:v>97</x:v>
      </x:c>
      <x:c r="G3172" s="6">
        <x:v>89.1952100411884</x:v>
      </x:c>
      <x:c r="H3172" t="s">
        <x:v>95</x:v>
      </x:c>
      <x:c r="I3172" s="6">
        <x:v>30.0131010333002</x:v>
      </x:c>
      <x:c r="J3172" t="s">
        <x:v>93</x:v>
      </x:c>
      <x:c r="K3172" s="6">
        <x:v>1017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21.783</x:v>
      </x:c>
      <x:c r="S3172" s="8">
        <x:v>91164.9584478946</x:v>
      </x:c>
      <x:c r="T3172" s="12">
        <x:v>280681.022348698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301516</x:v>
      </x:c>
      <x:c r="B3173" s="1">
        <x:v>44758.6780152778</x:v>
      </x:c>
      <x:c r="C3173" s="6">
        <x:v>54.85889522</x:v>
      </x:c>
      <x:c r="D3173" s="14" t="s">
        <x:v>92</x:v>
      </x:c>
      <x:c r="E3173" s="15">
        <x:v>44733.6666795139</x:v>
      </x:c>
      <x:c r="F3173" t="s">
        <x:v>97</x:v>
      </x:c>
      <x:c r="G3173" s="6">
        <x:v>89.205419860734</x:v>
      </x:c>
      <x:c r="H3173" t="s">
        <x:v>95</x:v>
      </x:c>
      <x:c r="I3173" s="6">
        <x:v>30.0192649151459</x:v>
      </x:c>
      <x:c r="J3173" t="s">
        <x:v>93</x:v>
      </x:c>
      <x:c r="K3173" s="6">
        <x:v>1017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21.781</x:v>
      </x:c>
      <x:c r="S3173" s="8">
        <x:v>91161.4208706137</x:v>
      </x:c>
      <x:c r="T3173" s="12">
        <x:v>280679.794645627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301522</x:v>
      </x:c>
      <x:c r="B3174" s="1">
        <x:v>44758.6780270023</x:v>
      </x:c>
      <x:c r="C3174" s="6">
        <x:v>54.8757534916667</x:v>
      </x:c>
      <x:c r="D3174" s="14" t="s">
        <x:v>92</x:v>
      </x:c>
      <x:c r="E3174" s="15">
        <x:v>44733.6666795139</x:v>
      </x:c>
      <x:c r="F3174" t="s">
        <x:v>97</x:v>
      </x:c>
      <x:c r="G3174" s="6">
        <x:v>89.145939442246</x:v>
      </x:c>
      <x:c r="H3174" t="s">
        <x:v>95</x:v>
      </x:c>
      <x:c r="I3174" s="6">
        <x:v>30.0069371627828</x:v>
      </x:c>
      <x:c r="J3174" t="s">
        <x:v>93</x:v>
      </x:c>
      <x:c r="K3174" s="6">
        <x:v>1017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21.79</x:v>
      </x:c>
      <x:c r="S3174" s="8">
        <x:v>91175.1527606223</x:v>
      </x:c>
      <x:c r="T3174" s="12">
        <x:v>280678.118622503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301529</x:v>
      </x:c>
      <x:c r="B3175" s="1">
        <x:v>44758.6780387384</x:v>
      </x:c>
      <x:c r="C3175" s="6">
        <x:v>54.892631245</x:v>
      </x:c>
      <x:c r="D3175" s="14" t="s">
        <x:v>92</x:v>
      </x:c>
      <x:c r="E3175" s="15">
        <x:v>44733.6666795139</x:v>
      </x:c>
      <x:c r="F3175" t="s">
        <x:v>97</x:v>
      </x:c>
      <x:c r="G3175" s="6">
        <x:v>89.1350998466451</x:v>
      </x:c>
      <x:c r="H3175" t="s">
        <x:v>95</x:v>
      </x:c>
      <x:c r="I3175" s="6">
        <x:v>30.0192649151459</x:v>
      </x:c>
      <x:c r="J3175" t="s">
        <x:v>93</x:v>
      </x:c>
      <x:c r="K3175" s="6">
        <x:v>1017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21.79</x:v>
      </x:c>
      <x:c r="S3175" s="8">
        <x:v>91173.8610431601</x:v>
      </x:c>
      <x:c r="T3175" s="12">
        <x:v>280674.243177442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301533</x:v>
      </x:c>
      <x:c r="B3176" s="1">
        <x:v>44758.6780498843</x:v>
      </x:c>
      <x:c r="C3176" s="6">
        <x:v>54.9087129016667</x:v>
      </x:c>
      <x:c r="D3176" s="14" t="s">
        <x:v>92</x:v>
      </x:c>
      <x:c r="E3176" s="15">
        <x:v>44733.6666795139</x:v>
      </x:c>
      <x:c r="F3176" t="s">
        <x:v>97</x:v>
      </x:c>
      <x:c r="G3176" s="6">
        <x:v>89.1507205876835</x:v>
      </x:c>
      <x:c r="H3176" t="s">
        <x:v>95</x:v>
      </x:c>
      <x:c r="I3176" s="6">
        <x:v>30.0192649151459</x:v>
      </x:c>
      <x:c r="J3176" t="s">
        <x:v>93</x:v>
      </x:c>
      <x:c r="K3176" s="6">
        <x:v>1017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21.788</x:v>
      </x:c>
      <x:c r="S3176" s="8">
        <x:v>91168.9585066852</x:v>
      </x:c>
      <x:c r="T3176" s="12">
        <x:v>280684.205548315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301536</x:v>
      </x:c>
      <x:c r="B3177" s="1">
        <x:v>44758.6780616551</x:v>
      </x:c>
      <x:c r="C3177" s="6">
        <x:v>54.9256569183333</x:v>
      </x:c>
      <x:c r="D3177" s="14" t="s">
        <x:v>92</x:v>
      </x:c>
      <x:c r="E3177" s="15">
        <x:v>44733.6666795139</x:v>
      </x:c>
      <x:c r="F3177" t="s">
        <x:v>97</x:v>
      </x:c>
      <x:c r="G3177" s="6">
        <x:v>89.1717661090666</x:v>
      </x:c>
      <x:c r="H3177" t="s">
        <x:v>95</x:v>
      </x:c>
      <x:c r="I3177" s="6">
        <x:v>30.0131010333002</x:v>
      </x:c>
      <x:c r="J3177" t="s">
        <x:v>93</x:v>
      </x:c>
      <x:c r="K3177" s="6">
        <x:v>1017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21.786</x:v>
      </x:c>
      <x:c r="S3177" s="8">
        <x:v>91166.2040208481</x:v>
      </x:c>
      <x:c r="T3177" s="12">
        <x:v>280674.186119204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301541</x:v>
      </x:c>
      <x:c r="B3178" s="1">
        <x:v>44758.6780733796</x:v>
      </x:c>
      <x:c r="C3178" s="6">
        <x:v>54.942541435</x:v>
      </x:c>
      <x:c r="D3178" s="14" t="s">
        <x:v>92</x:v>
      </x:c>
      <x:c r="E3178" s="15">
        <x:v>44733.6666795139</x:v>
      </x:c>
      <x:c r="F3178" t="s">
        <x:v>97</x:v>
      </x:c>
      <x:c r="G3178" s="6">
        <x:v>89.1381294173299</x:v>
      </x:c>
      <x:c r="H3178" t="s">
        <x:v>95</x:v>
      </x:c>
      <x:c r="I3178" s="6">
        <x:v>30.0069371627828</x:v>
      </x:c>
      <x:c r="J3178" t="s">
        <x:v>93</x:v>
      </x:c>
      <x:c r="K3178" s="6">
        <x:v>1017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21.791</x:v>
      </x:c>
      <x:c r="S3178" s="8">
        <x:v>91178.9053469187</x:v>
      </x:c>
      <x:c r="T3178" s="12">
        <x:v>280686.394401118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301548</x:v>
      </x:c>
      <x:c r="B3179" s="1">
        <x:v>44758.6780851505</x:v>
      </x:c>
      <x:c r="C3179" s="6">
        <x:v>54.9594939833333</x:v>
      </x:c>
      <x:c r="D3179" s="14" t="s">
        <x:v>92</x:v>
      </x:c>
      <x:c r="E3179" s="15">
        <x:v>44733.6666795139</x:v>
      </x:c>
      <x:c r="F3179" t="s">
        <x:v>97</x:v>
      </x:c>
      <x:c r="G3179" s="6">
        <x:v>89.1405193911133</x:v>
      </x:c>
      <x:c r="H3179" t="s">
        <x:v>95</x:v>
      </x:c>
      <x:c r="I3179" s="6">
        <x:v>30.0131010333002</x:v>
      </x:c>
      <x:c r="J3179" t="s">
        <x:v>93</x:v>
      </x:c>
      <x:c r="K3179" s="6">
        <x:v>1017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21.79</x:v>
      </x:c>
      <x:c r="S3179" s="8">
        <x:v>91173.8726785184</x:v>
      </x:c>
      <x:c r="T3179" s="12">
        <x:v>280685.162051761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301555</x:v>
      </x:c>
      <x:c r="B3180" s="1">
        <x:v>44758.6780962616</x:v>
      </x:c>
      <x:c r="C3180" s="6">
        <x:v>54.9754915916667</x:v>
      </x:c>
      <x:c r="D3180" s="14" t="s">
        <x:v>92</x:v>
      </x:c>
      <x:c r="E3180" s="15">
        <x:v>44733.6666795139</x:v>
      </x:c>
      <x:c r="F3180" t="s">
        <x:v>97</x:v>
      </x:c>
      <x:c r="G3180" s="6">
        <x:v>89.145939442246</x:v>
      </x:c>
      <x:c r="H3180" t="s">
        <x:v>95</x:v>
      </x:c>
      <x:c r="I3180" s="6">
        <x:v>30.0069371627828</x:v>
      </x:c>
      <x:c r="J3180" t="s">
        <x:v>93</x:v>
      </x:c>
      <x:c r="K3180" s="6">
        <x:v>1017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21.79</x:v>
      </x:c>
      <x:c r="S3180" s="8">
        <x:v>91173.0813862884</x:v>
      </x:c>
      <x:c r="T3180" s="12">
        <x:v>280681.651021708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301559</x:v>
      </x:c>
      <x:c r="B3181" s="1">
        <x:v>44758.6781079861</x:v>
      </x:c>
      <x:c r="C3181" s="6">
        <x:v>54.9923746466667</x:v>
      </x:c>
      <x:c r="D3181" s="14" t="s">
        <x:v>92</x:v>
      </x:c>
      <x:c r="E3181" s="15">
        <x:v>44733.6666795139</x:v>
      </x:c>
      <x:c r="F3181" t="s">
        <x:v>97</x:v>
      </x:c>
      <x:c r="G3181" s="6">
        <x:v>89.1249011119775</x:v>
      </x:c>
      <x:c r="H3181" t="s">
        <x:v>95</x:v>
      </x:c>
      <x:c r="I3181" s="6">
        <x:v>30.0131010333002</x:v>
      </x:c>
      <x:c r="J3181" t="s">
        <x:v>93</x:v>
      </x:c>
      <x:c r="K3181" s="6">
        <x:v>1017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21.792</x:v>
      </x:c>
      <x:c r="S3181" s="8">
        <x:v>91173.3486902905</x:v>
      </x:c>
      <x:c r="T3181" s="12">
        <x:v>280676.386103753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301561</x:v>
      </x:c>
      <x:c r="B3182" s="1">
        <x:v>44758.6781197569</x:v>
      </x:c>
      <x:c r="C3182" s="6">
        <x:v>55.0092943716667</x:v>
      </x:c>
      <x:c r="D3182" s="14" t="s">
        <x:v>92</x:v>
      </x:c>
      <x:c r="E3182" s="15">
        <x:v>44733.6666795139</x:v>
      </x:c>
      <x:c r="F3182" t="s">
        <x:v>97</x:v>
      </x:c>
      <x:c r="G3182" s="6">
        <x:v>89.1537503137683</x:v>
      </x:c>
      <x:c r="H3182" t="s">
        <x:v>95</x:v>
      </x:c>
      <x:c r="I3182" s="6">
        <x:v>30.0069371627828</x:v>
      </x:c>
      <x:c r="J3182" t="s">
        <x:v>93</x:v>
      </x:c>
      <x:c r="K3182" s="6">
        <x:v>1017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21.789</x:v>
      </x:c>
      <x:c r="S3182" s="8">
        <x:v>91181.3540517649</x:v>
      </x:c>
      <x:c r="T3182" s="12">
        <x:v>280682.43392516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301569</x:v>
      </x:c>
      <x:c r="B3183" s="1">
        <x:v>44758.6781308681</x:v>
      </x:c>
      <x:c r="C3183" s="6">
        <x:v>55.0253387433333</x:v>
      </x:c>
      <x:c r="D3183" s="14" t="s">
        <x:v>92</x:v>
      </x:c>
      <x:c r="E3183" s="15">
        <x:v>44733.6666795139</x:v>
      </x:c>
      <x:c r="F3183" t="s">
        <x:v>97</x:v>
      </x:c>
      <x:c r="G3183" s="6">
        <x:v>89.1327098283294</x:v>
      </x:c>
      <x:c r="H3183" t="s">
        <x:v>95</x:v>
      </x:c>
      <x:c r="I3183" s="6">
        <x:v>30.0131010333002</x:v>
      </x:c>
      <x:c r="J3183" t="s">
        <x:v>93</x:v>
      </x:c>
      <x:c r="K3183" s="6">
        <x:v>1017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21.791</x:v>
      </x:c>
      <x:c r="S3183" s="8">
        <x:v>91176.8285545299</x:v>
      </x:c>
      <x:c r="T3183" s="12">
        <x:v>280670.398787457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301571</x:v>
      </x:c>
      <x:c r="B3184" s="1">
        <x:v>44758.6781426273</x:v>
      </x:c>
      <x:c r="C3184" s="6">
        <x:v>55.042261725</x:v>
      </x:c>
      <x:c r="D3184" s="14" t="s">
        <x:v>92</x:v>
      </x:c>
      <x:c r="E3184" s="15">
        <x:v>44733.6666795139</x:v>
      </x:c>
      <x:c r="F3184" t="s">
        <x:v>97</x:v>
      </x:c>
      <x:c r="G3184" s="6">
        <x:v>89.1405193911133</x:v>
      </x:c>
      <x:c r="H3184" t="s">
        <x:v>95</x:v>
      </x:c>
      <x:c r="I3184" s="6">
        <x:v>30.0131010333002</x:v>
      </x:c>
      <x:c r="J3184" t="s">
        <x:v>93</x:v>
      </x:c>
      <x:c r="K3184" s="6">
        <x:v>1017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21.79</x:v>
      </x:c>
      <x:c r="S3184" s="8">
        <x:v>91176.3205337429</x:v>
      </x:c>
      <x:c r="T3184" s="12">
        <x:v>280673.164920905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301576</x:v>
      </x:c>
      <x:c r="B3185" s="1">
        <x:v>44758.6781543171</x:v>
      </x:c>
      <x:c r="C3185" s="6">
        <x:v>55.05908975</x:v>
      </x:c>
      <x:c r="D3185" s="14" t="s">
        <x:v>92</x:v>
      </x:c>
      <x:c r="E3185" s="15">
        <x:v>44733.6666795139</x:v>
      </x:c>
      <x:c r="F3185" t="s">
        <x:v>97</x:v>
      </x:c>
      <x:c r="G3185" s="6">
        <x:v>89.142909793848</x:v>
      </x:c>
      <x:c r="H3185" t="s">
        <x:v>95</x:v>
      </x:c>
      <x:c r="I3185" s="6">
        <x:v>30.0192649151459</x:v>
      </x:c>
      <x:c r="J3185" t="s">
        <x:v>93</x:v>
      </x:c>
      <x:c r="K3185" s="6">
        <x:v>1017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21.789</x:v>
      </x:c>
      <x:c r="S3185" s="8">
        <x:v>91182.4388005483</x:v>
      </x:c>
      <x:c r="T3185" s="12">
        <x:v>280674.945620617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301582</x:v>
      </x:c>
      <x:c r="B3186" s="1">
        <x:v>44758.678166088</x:v>
      </x:c>
      <x:c r="C3186" s="6">
        <x:v>55.0760322233333</x:v>
      </x:c>
      <x:c r="D3186" s="14" t="s">
        <x:v>92</x:v>
      </x:c>
      <x:c r="E3186" s="15">
        <x:v>44733.6666795139</x:v>
      </x:c>
      <x:c r="F3186" t="s">
        <x:v>97</x:v>
      </x:c>
      <x:c r="G3186" s="6">
        <x:v>89.1170932419328</x:v>
      </x:c>
      <x:c r="H3186" t="s">
        <x:v>95</x:v>
      </x:c>
      <x:c r="I3186" s="6">
        <x:v>30.0131010333002</x:v>
      </x:c>
      <x:c r="J3186" t="s">
        <x:v>93</x:v>
      </x:c>
      <x:c r="K3186" s="6">
        <x:v>1017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21.793</x:v>
      </x:c>
      <x:c r="S3186" s="8">
        <x:v>91179.0457249912</x:v>
      </x:c>
      <x:c r="T3186" s="12">
        <x:v>280679.422721726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301590</x:v>
      </x:c>
      <x:c r="B3187" s="1">
        <x:v>44758.6781773148</x:v>
      </x:c>
      <x:c r="C3187" s="6">
        <x:v>55.0922261533333</x:v>
      </x:c>
      <x:c r="D3187" s="14" t="s">
        <x:v>92</x:v>
      </x:c>
      <x:c r="E3187" s="15">
        <x:v>44733.6666795139</x:v>
      </x:c>
      <x:c r="F3187" t="s">
        <x:v>97</x:v>
      </x:c>
      <x:c r="G3187" s="6">
        <x:v>89.1116750835821</x:v>
      </x:c>
      <x:c r="H3187" t="s">
        <x:v>95</x:v>
      </x:c>
      <x:c r="I3187" s="6">
        <x:v>30.0192649151459</x:v>
      </x:c>
      <x:c r="J3187" t="s">
        <x:v>93</x:v>
      </x:c>
      <x:c r="K3187" s="6">
        <x:v>1017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21.793</x:v>
      </x:c>
      <x:c r="S3187" s="8">
        <x:v>91178.5417074382</x:v>
      </x:c>
      <x:c r="T3187" s="12">
        <x:v>280671.69235891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301593</x:v>
      </x:c>
      <x:c r="B3188" s="1">
        <x:v>44758.6781890393</x:v>
      </x:c>
      <x:c r="C3188" s="6">
        <x:v>55.1090903566667</x:v>
      </x:c>
      <x:c r="D3188" s="14" t="s">
        <x:v>92</x:v>
      </x:c>
      <x:c r="E3188" s="15">
        <x:v>44733.6666795139</x:v>
      </x:c>
      <x:c r="F3188" t="s">
        <x:v>97</x:v>
      </x:c>
      <x:c r="G3188" s="6">
        <x:v>89.1327098283294</x:v>
      </x:c>
      <x:c r="H3188" t="s">
        <x:v>95</x:v>
      </x:c>
      <x:c r="I3188" s="6">
        <x:v>30.0131010333002</x:v>
      </x:c>
      <x:c r="J3188" t="s">
        <x:v>93</x:v>
      </x:c>
      <x:c r="K3188" s="6">
        <x:v>1017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21.791</x:v>
      </x:c>
      <x:c r="S3188" s="8">
        <x:v>91174.6481995748</x:v>
      </x:c>
      <x:c r="T3188" s="12">
        <x:v>280684.373999251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301599</x:v>
      </x:c>
      <x:c r="B3189" s="1">
        <x:v>44758.6782007755</x:v>
      </x:c>
      <x:c r="C3189" s="6">
        <x:v>55.1259700333333</x:v>
      </x:c>
      <x:c r="D3189" s="14" t="s">
        <x:v>92</x:v>
      </x:c>
      <x:c r="E3189" s="15">
        <x:v>44733.6666795139</x:v>
      </x:c>
      <x:c r="F3189" t="s">
        <x:v>97</x:v>
      </x:c>
      <x:c r="G3189" s="6">
        <x:v>89.1249011119775</x:v>
      </x:c>
      <x:c r="H3189" t="s">
        <x:v>95</x:v>
      </x:c>
      <x:c r="I3189" s="6">
        <x:v>30.0131010333002</x:v>
      </x:c>
      <x:c r="J3189" t="s">
        <x:v>93</x:v>
      </x:c>
      <x:c r="K3189" s="6">
        <x:v>1017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21.792</x:v>
      </x:c>
      <x:c r="S3189" s="8">
        <x:v>91174.4010910295</x:v>
      </x:c>
      <x:c r="T3189" s="12">
        <x:v>280680.553464362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301602</x:v>
      </x:c>
      <x:c r="B3190" s="1">
        <x:v>44758.6782118403</x:v>
      </x:c>
      <x:c r="C3190" s="6">
        <x:v>55.141928295</x:v>
      </x:c>
      <x:c r="D3190" s="14" t="s">
        <x:v>92</x:v>
      </x:c>
      <x:c r="E3190" s="15">
        <x:v>44733.6666795139</x:v>
      </x:c>
      <x:c r="F3190" t="s">
        <x:v>97</x:v>
      </x:c>
      <x:c r="G3190" s="6">
        <x:v>89.1194824916369</x:v>
      </x:c>
      <x:c r="H3190" t="s">
        <x:v>95</x:v>
      </x:c>
      <x:c r="I3190" s="6">
        <x:v>30.0192649151459</x:v>
      </x:c>
      <x:c r="J3190" t="s">
        <x:v>93</x:v>
      </x:c>
      <x:c r="K3190" s="6">
        <x:v>1017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21.792</x:v>
      </x:c>
      <x:c r="S3190" s="8">
        <x:v>91177.3978559816</x:v>
      </x:c>
      <x:c r="T3190" s="12">
        <x:v>280680.94717705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301610</x:v>
      </x:c>
      <x:c r="B3191" s="1">
        <x:v>44758.6782234954</x:v>
      </x:c>
      <x:c r="C3191" s="6">
        <x:v>55.1587289333333</x:v>
      </x:c>
      <x:c r="D3191" s="14" t="s">
        <x:v>92</x:v>
      </x:c>
      <x:c r="E3191" s="15">
        <x:v>44733.6666795139</x:v>
      </x:c>
      <x:c r="F3191" t="s">
        <x:v>97</x:v>
      </x:c>
      <x:c r="G3191" s="6">
        <x:v>89.1249011119775</x:v>
      </x:c>
      <x:c r="H3191" t="s">
        <x:v>95</x:v>
      </x:c>
      <x:c r="I3191" s="6">
        <x:v>30.0131010333002</x:v>
      </x:c>
      <x:c r="J3191" t="s">
        <x:v>93</x:v>
      </x:c>
      <x:c r="K3191" s="6">
        <x:v>1017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21.792</x:v>
      </x:c>
      <x:c r="S3191" s="8">
        <x:v>91186.1628093773</x:v>
      </x:c>
      <x:c r="T3191" s="12">
        <x:v>280676.400441098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301614</x:v>
      </x:c>
      <x:c r="B3192" s="1">
        <x:v>44758.6782351852</x:v>
      </x:c>
      <x:c r="C3192" s="6">
        <x:v>55.17553396</x:v>
      </x:c>
      <x:c r="D3192" s="14" t="s">
        <x:v>92</x:v>
      </x:c>
      <x:c r="E3192" s="15">
        <x:v>44733.6666795139</x:v>
      </x:c>
      <x:c r="F3192" t="s">
        <x:v>97</x:v>
      </x:c>
      <x:c r="G3192" s="6">
        <x:v>89.1116750835821</x:v>
      </x:c>
      <x:c r="H3192" t="s">
        <x:v>95</x:v>
      </x:c>
      <x:c r="I3192" s="6">
        <x:v>30.0192649151459</x:v>
      </x:c>
      <x:c r="J3192" t="s">
        <x:v>93</x:v>
      </x:c>
      <x:c r="K3192" s="6">
        <x:v>1017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21.793</x:v>
      </x:c>
      <x:c r="S3192" s="8">
        <x:v>91187.2134583362</x:v>
      </x:c>
      <x:c r="T3192" s="12">
        <x:v>280682.265546622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301620</x:v>
      </x:c>
      <x:c r="B3193" s="1">
        <x:v>44758.6782469097</x:v>
      </x:c>
      <x:c r="C3193" s="6">
        <x:v>55.1924102916667</x:v>
      </x:c>
      <x:c r="D3193" s="14" t="s">
        <x:v>92</x:v>
      </x:c>
      <x:c r="E3193" s="15">
        <x:v>44733.6666795139</x:v>
      </x:c>
      <x:c r="F3193" t="s">
        <x:v>97</x:v>
      </x:c>
      <x:c r="G3193" s="6">
        <x:v>89.1092862180705</x:v>
      </x:c>
      <x:c r="H3193" t="s">
        <x:v>95</x:v>
      </x:c>
      <x:c r="I3193" s="6">
        <x:v>30.0131010333002</x:v>
      </x:c>
      <x:c r="J3193" t="s">
        <x:v>93</x:v>
      </x:c>
      <x:c r="K3193" s="6">
        <x:v>1017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21.794</x:v>
      </x:c>
      <x:c r="S3193" s="8">
        <x:v>91187.1204679043</x:v>
      </x:c>
      <x:c r="T3193" s="12">
        <x:v>280684.587350685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301625</x:v>
      </x:c>
      <x:c r="B3194" s="1">
        <x:v>44758.6782586458</x:v>
      </x:c>
      <x:c r="C3194" s="6">
        <x:v>55.2093097583333</x:v>
      </x:c>
      <x:c r="D3194" s="14" t="s">
        <x:v>92</x:v>
      </x:c>
      <x:c r="E3194" s="15">
        <x:v>44733.6666795139</x:v>
      </x:c>
      <x:c r="F3194" t="s">
        <x:v>97</x:v>
      </x:c>
      <x:c r="G3194" s="6">
        <x:v>89.1092862180705</x:v>
      </x:c>
      <x:c r="H3194" t="s">
        <x:v>95</x:v>
      </x:c>
      <x:c r="I3194" s="6">
        <x:v>30.0131010333002</x:v>
      </x:c>
      <x:c r="J3194" t="s">
        <x:v>93</x:v>
      </x:c>
      <x:c r="K3194" s="6">
        <x:v>1017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21.794</x:v>
      </x:c>
      <x:c r="S3194" s="8">
        <x:v>91193.7734195055</x:v>
      </x:c>
      <x:c r="T3194" s="12">
        <x:v>280684.430316062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301628</x:v>
      </x:c>
      <x:c r="B3195" s="1">
        <x:v>44758.6782697569</x:v>
      </x:c>
      <x:c r="C3195" s="6">
        <x:v>55.225323075</x:v>
      </x:c>
      <x:c r="D3195" s="14" t="s">
        <x:v>92</x:v>
      </x:c>
      <x:c r="E3195" s="15">
        <x:v>44733.6666795139</x:v>
      </x:c>
      <x:c r="F3195" t="s">
        <x:v>97</x:v>
      </x:c>
      <x:c r="G3195" s="6">
        <x:v>89.0607577672513</x:v>
      </x:c>
      <x:c r="H3195" t="s">
        <x:v>95</x:v>
      </x:c>
      <x:c r="I3195" s="6">
        <x:v>30.0131010333002</x:v>
      </x:c>
      <x:c r="J3195" t="s">
        <x:v>93</x:v>
      </x:c>
      <x:c r="K3195" s="6">
        <x:v>1018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21.789</x:v>
      </x:c>
      <x:c r="S3195" s="8">
        <x:v>91187.6083266654</x:v>
      </x:c>
      <x:c r="T3195" s="12">
        <x:v>280678.846835664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301632</x:v>
      </x:c>
      <x:c r="B3196" s="1">
        <x:v>44758.6782814468</x:v>
      </x:c>
      <x:c r="C3196" s="6">
        <x:v>55.2421384933333</x:v>
      </x:c>
      <x:c r="D3196" s="14" t="s">
        <x:v>92</x:v>
      </x:c>
      <x:c r="E3196" s="15">
        <x:v>44733.6666795139</x:v>
      </x:c>
      <x:c r="F3196" t="s">
        <x:v>97</x:v>
      </x:c>
      <x:c r="G3196" s="6">
        <x:v>89.1381294173299</x:v>
      </x:c>
      <x:c r="H3196" t="s">
        <x:v>95</x:v>
      </x:c>
      <x:c r="I3196" s="6">
        <x:v>30.0069371627828</x:v>
      </x:c>
      <x:c r="J3196" t="s">
        <x:v>93</x:v>
      </x:c>
      <x:c r="K3196" s="6">
        <x:v>1017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21.791</x:v>
      </x:c>
      <x:c r="S3196" s="8">
        <x:v>91194.3937009203</x:v>
      </x:c>
      <x:c r="T3196" s="12">
        <x:v>280669.292024666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301639</x:v>
      </x:c>
      <x:c r="B3197" s="1">
        <x:v>44758.6782931713</x:v>
      </x:c>
      <x:c r="C3197" s="6">
        <x:v>55.2590218233333</x:v>
      </x:c>
      <x:c r="D3197" s="14" t="s">
        <x:v>92</x:v>
      </x:c>
      <x:c r="E3197" s="15">
        <x:v>44733.6666795139</x:v>
      </x:c>
      <x:c r="F3197" t="s">
        <x:v>97</x:v>
      </x:c>
      <x:c r="G3197" s="6">
        <x:v>89.0241390569774</x:v>
      </x:c>
      <x:c r="H3197" t="s">
        <x:v>95</x:v>
      </x:c>
      <x:c r="I3197" s="6">
        <x:v>30.0192649151459</x:v>
      </x:c>
      <x:c r="J3197" t="s">
        <x:v>93</x:v>
      </x:c>
      <x:c r="K3197" s="6">
        <x:v>1018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21.793</x:v>
      </x:c>
      <x:c r="S3197" s="8">
        <x:v>91191.3663679435</x:v>
      </x:c>
      <x:c r="T3197" s="12">
        <x:v>280667.424652086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301645</x:v>
      </x:c>
      <x:c r="B3198" s="1">
        <x:v>44758.6783048958</x:v>
      </x:c>
      <x:c r="C3198" s="6">
        <x:v>55.2759211283333</x:v>
      </x:c>
      <x:c r="D3198" s="14" t="s">
        <x:v>92</x:v>
      </x:c>
      <x:c r="E3198" s="15">
        <x:v>44733.6666795139</x:v>
      </x:c>
      <x:c r="F3198" t="s">
        <x:v>97</x:v>
      </x:c>
      <x:c r="G3198" s="6">
        <x:v>89.1147044209703</x:v>
      </x:c>
      <x:c r="H3198" t="s">
        <x:v>95</x:v>
      </x:c>
      <x:c r="I3198" s="6">
        <x:v>30.0069371627828</x:v>
      </x:c>
      <x:c r="J3198" t="s">
        <x:v>93</x:v>
      </x:c>
      <x:c r="K3198" s="6">
        <x:v>1017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21.794</x:v>
      </x:c>
      <x:c r="S3198" s="8">
        <x:v>91190.7362014627</x:v>
      </x:c>
      <x:c r="T3198" s="12">
        <x:v>280679.291805937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301646</x:v>
      </x:c>
      <x:c r="B3199" s="1">
        <x:v>44758.6783160069</x:v>
      </x:c>
      <x:c r="C3199" s="6">
        <x:v>55.29193413</x:v>
      </x:c>
      <x:c r="D3199" s="14" t="s">
        <x:v>92</x:v>
      </x:c>
      <x:c r="E3199" s="15">
        <x:v>44733.6666795139</x:v>
      </x:c>
      <x:c r="F3199" t="s">
        <x:v>97</x:v>
      </x:c>
      <x:c r="G3199" s="6">
        <x:v>89.1381294173299</x:v>
      </x:c>
      <x:c r="H3199" t="s">
        <x:v>95</x:v>
      </x:c>
      <x:c r="I3199" s="6">
        <x:v>30.0069371627828</x:v>
      </x:c>
      <x:c r="J3199" t="s">
        <x:v>93</x:v>
      </x:c>
      <x:c r="K3199" s="6">
        <x:v>1017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21.791</x:v>
      </x:c>
      <x:c r="S3199" s="8">
        <x:v>91192.5815915016</x:v>
      </x:c>
      <x:c r="T3199" s="12">
        <x:v>280668.021044726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301655</x:v>
      </x:c>
      <x:c r="B3200" s="1">
        <x:v>44758.678327662</x:v>
      </x:c>
      <x:c r="C3200" s="6">
        <x:v>55.3087359966667</x:v>
      </x:c>
      <x:c r="D3200" s="14" t="s">
        <x:v>92</x:v>
      </x:c>
      <x:c r="E3200" s="15">
        <x:v>44733.6666795139</x:v>
      </x:c>
      <x:c r="F3200" t="s">
        <x:v>97</x:v>
      </x:c>
      <x:c r="G3200" s="6">
        <x:v>89.0529550302184</x:v>
      </x:c>
      <x:c r="H3200" t="s">
        <x:v>95</x:v>
      </x:c>
      <x:c r="I3200" s="6">
        <x:v>30.0131010333002</x:v>
      </x:c>
      <x:c r="J3200" t="s">
        <x:v>93</x:v>
      </x:c>
      <x:c r="K3200" s="6">
        <x:v>1018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21.79</x:v>
      </x:c>
      <x:c r="S3200" s="8">
        <x:v>91197.9132757825</x:v>
      </x:c>
      <x:c r="T3200" s="12">
        <x:v>280671.609594795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301659</x:v>
      </x:c>
      <x:c r="B3201" s="1">
        <x:v>44758.6783394329</x:v>
      </x:c>
      <x:c r="C3201" s="6">
        <x:v>55.325677185</x:v>
      </x:c>
      <x:c r="D3201" s="14" t="s">
        <x:v>92</x:v>
      </x:c>
      <x:c r="E3201" s="15">
        <x:v>44733.6666795139</x:v>
      </x:c>
      <x:c r="F3201" t="s">
        <x:v>97</x:v>
      </x:c>
      <x:c r="G3201" s="6">
        <x:v>89.0960628057467</x:v>
      </x:c>
      <x:c r="H3201" t="s">
        <x:v>95</x:v>
      </x:c>
      <x:c r="I3201" s="6">
        <x:v>30.0192649151459</x:v>
      </x:c>
      <x:c r="J3201" t="s">
        <x:v>93</x:v>
      </x:c>
      <x:c r="K3201" s="6">
        <x:v>1017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21.795</x:v>
      </x:c>
      <x:c r="S3201" s="8">
        <x:v>91195.752956822</x:v>
      </x:c>
      <x:c r="T3201" s="12">
        <x:v>280682.562868663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301662</x:v>
      </x:c>
      <x:c r="B3202" s="1">
        <x:v>44758.6783511227</x:v>
      </x:c>
      <x:c r="C3202" s="6">
        <x:v>55.3424798916667</x:v>
      </x:c>
      <x:c r="D3202" s="14" t="s">
        <x:v>92</x:v>
      </x:c>
      <x:c r="E3202" s="15">
        <x:v>44733.6666795139</x:v>
      </x:c>
      <x:c r="F3202" t="s">
        <x:v>97</x:v>
      </x:c>
      <x:c r="G3202" s="6">
        <x:v>89.1014800402657</x:v>
      </x:c>
      <x:c r="H3202" t="s">
        <x:v>95</x:v>
      </x:c>
      <x:c r="I3202" s="6">
        <x:v>30.0131010333002</x:v>
      </x:c>
      <x:c r="J3202" t="s">
        <x:v>93</x:v>
      </x:c>
      <x:c r="K3202" s="6">
        <x:v>1017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21.795</x:v>
      </x:c>
      <x:c r="S3202" s="8">
        <x:v>91198.7646493775</x:v>
      </x:c>
      <x:c r="T3202" s="12">
        <x:v>280679.77568453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301666</x:v>
      </x:c>
      <x:c r="B3203" s="1">
        <x:v>44758.6783628125</x:v>
      </x:c>
      <x:c r="C3203" s="6">
        <x:v>55.3593289166667</x:v>
      </x:c>
      <x:c r="D3203" s="14" t="s">
        <x:v>92</x:v>
      </x:c>
      <x:c r="E3203" s="15">
        <x:v>44733.6666795139</x:v>
      </x:c>
      <x:c r="F3203" t="s">
        <x:v>97</x:v>
      </x:c>
      <x:c r="G3203" s="6">
        <x:v>89.1194824916369</x:v>
      </x:c>
      <x:c r="H3203" t="s">
        <x:v>95</x:v>
      </x:c>
      <x:c r="I3203" s="6">
        <x:v>30.0192649151459</x:v>
      </x:c>
      <x:c r="J3203" t="s">
        <x:v>93</x:v>
      </x:c>
      <x:c r="K3203" s="6">
        <x:v>1017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21.792</x:v>
      </x:c>
      <x:c r="S3203" s="8">
        <x:v>91198.0893358789</x:v>
      </x:c>
      <x:c r="T3203" s="12">
        <x:v>280668.961212909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301675</x:v>
      </x:c>
      <x:c r="B3204" s="1">
        <x:v>44758.6783738773</x:v>
      </x:c>
      <x:c r="C3204" s="6">
        <x:v>55.3752850883333</x:v>
      </x:c>
      <x:c r="D3204" s="14" t="s">
        <x:v>92</x:v>
      </x:c>
      <x:c r="E3204" s="15">
        <x:v>44733.6666795139</x:v>
      </x:c>
      <x:c r="F3204" t="s">
        <x:v>97</x:v>
      </x:c>
      <x:c r="G3204" s="6">
        <x:v>89.1147044209703</x:v>
      </x:c>
      <x:c r="H3204" t="s">
        <x:v>95</x:v>
      </x:c>
      <x:c r="I3204" s="6">
        <x:v>30.0069371627828</x:v>
      </x:c>
      <x:c r="J3204" t="s">
        <x:v>93</x:v>
      </x:c>
      <x:c r="K3204" s="6">
        <x:v>1017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21.794</x:v>
      </x:c>
      <x:c r="S3204" s="8">
        <x:v>91197.4961510722</x:v>
      </x:c>
      <x:c r="T3204" s="12">
        <x:v>280665.704171686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301677</x:v>
      </x:c>
      <x:c r="B3205" s="1">
        <x:v>44758.6783856481</x:v>
      </x:c>
      <x:c r="C3205" s="6">
        <x:v>55.3922237216667</x:v>
      </x:c>
      <x:c r="D3205" s="14" t="s">
        <x:v>92</x:v>
      </x:c>
      <x:c r="E3205" s="15">
        <x:v>44733.6666795139</x:v>
      </x:c>
      <x:c r="F3205" t="s">
        <x:v>97</x:v>
      </x:c>
      <x:c r="G3205" s="6">
        <x:v>88.9983595443116</x:v>
      </x:c>
      <x:c r="H3205" t="s">
        <x:v>95</x:v>
      </x:c>
      <x:c r="I3205" s="6">
        <x:v>30.0131010333002</x:v>
      </x:c>
      <x:c r="J3205" t="s">
        <x:v>93</x:v>
      </x:c>
      <x:c r="K3205" s="6">
        <x:v>1018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21.797</x:v>
      </x:c>
      <x:c r="S3205" s="8">
        <x:v>91195.4216816341</x:v>
      </x:c>
      <x:c r="T3205" s="12">
        <x:v>280671.81951008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301685</x:v>
      </x:c>
      <x:c r="B3206" s="1">
        <x:v>44758.6783973727</x:v>
      </x:c>
      <x:c r="C3206" s="6">
        <x:v>55.40908912</x:v>
      </x:c>
      <x:c r="D3206" s="14" t="s">
        <x:v>92</x:v>
      </x:c>
      <x:c r="E3206" s="15">
        <x:v>44733.6666795139</x:v>
      </x:c>
      <x:c r="F3206" t="s">
        <x:v>97</x:v>
      </x:c>
      <x:c r="G3206" s="6">
        <x:v>89.1038685216602</x:v>
      </x:c>
      <x:c r="H3206" t="s">
        <x:v>95</x:v>
      </x:c>
      <x:c r="I3206" s="6">
        <x:v>30.0192649151459</x:v>
      </x:c>
      <x:c r="J3206" t="s">
        <x:v>93</x:v>
      </x:c>
      <x:c r="K3206" s="6">
        <x:v>1017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21.794</x:v>
      </x:c>
      <x:c r="S3206" s="8">
        <x:v>91207.451779035</x:v>
      </x:c>
      <x:c r="T3206" s="12">
        <x:v>280678.259557442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301689</x:v>
      </x:c>
      <x:c r="B3207" s="1">
        <x:v>44758.6784090625</x:v>
      </x:c>
      <x:c r="C3207" s="6">
        <x:v>55.425947285</x:v>
      </x:c>
      <x:c r="D3207" s="14" t="s">
        <x:v>92</x:v>
      </x:c>
      <x:c r="E3207" s="15">
        <x:v>44733.6666795139</x:v>
      </x:c>
      <x:c r="F3207" t="s">
        <x:v>97</x:v>
      </x:c>
      <x:c r="G3207" s="6">
        <x:v>89.0115683214734</x:v>
      </x:c>
      <x:c r="H3207" t="s">
        <x:v>95</x:v>
      </x:c>
      <x:c r="I3207" s="6">
        <x:v>30.0069371627828</x:v>
      </x:c>
      <x:c r="J3207" t="s">
        <x:v>93</x:v>
      </x:c>
      <x:c r="K3207" s="6">
        <x:v>1018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21.796</x:v>
      </x:c>
      <x:c r="S3207" s="8">
        <x:v>91200.5064129032</x:v>
      </x:c>
      <x:c r="T3207" s="12">
        <x:v>280680.861825576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301695</x:v>
      </x:c>
      <x:c r="B3208" s="1">
        <x:v>44758.6784207176</x:v>
      </x:c>
      <x:c r="C3208" s="6">
        <x:v>55.4427180566667</x:v>
      </x:c>
      <x:c r="D3208" s="14" t="s">
        <x:v>92</x:v>
      </x:c>
      <x:c r="E3208" s="15">
        <x:v>44733.6666795139</x:v>
      </x:c>
      <x:c r="F3208" t="s">
        <x:v>97</x:v>
      </x:c>
      <x:c r="G3208" s="6">
        <x:v>89.1170932419328</x:v>
      </x:c>
      <x:c r="H3208" t="s">
        <x:v>95</x:v>
      </x:c>
      <x:c r="I3208" s="6">
        <x:v>30.0131010333002</x:v>
      </x:c>
      <x:c r="J3208" t="s">
        <x:v>93</x:v>
      </x:c>
      <x:c r="K3208" s="6">
        <x:v>1017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21.793</x:v>
      </x:c>
      <x:c r="S3208" s="8">
        <x:v>91202.3784343996</x:v>
      </x:c>
      <x:c r="T3208" s="12">
        <x:v>280681.367271269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301697</x:v>
      </x:c>
      <x:c r="B3209" s="1">
        <x:v>44758.6784318287</x:v>
      </x:c>
      <x:c r="C3209" s="6">
        <x:v>55.4586928133333</x:v>
      </x:c>
      <x:c r="D3209" s="14" t="s">
        <x:v>92</x:v>
      </x:c>
      <x:c r="E3209" s="15">
        <x:v>44733.6666795139</x:v>
      </x:c>
      <x:c r="F3209" t="s">
        <x:v>97</x:v>
      </x:c>
      <x:c r="G3209" s="6">
        <x:v>89.0804539114454</x:v>
      </x:c>
      <x:c r="H3209" t="s">
        <x:v>95</x:v>
      </x:c>
      <x:c r="I3209" s="6">
        <x:v>30.0192649151459</x:v>
      </x:c>
      <x:c r="J3209" t="s">
        <x:v>93</x:v>
      </x:c>
      <x:c r="K3209" s="6">
        <x:v>1017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21.797</x:v>
      </x:c>
      <x:c r="S3209" s="8">
        <x:v>91208.0982427295</x:v>
      </x:c>
      <x:c r="T3209" s="12">
        <x:v>280671.717482683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301705</x:v>
      </x:c>
      <x:c r="B3210" s="1">
        <x:v>44758.6784434838</x:v>
      </x:c>
      <x:c r="C3210" s="6">
        <x:v>55.4754949466667</x:v>
      </x:c>
      <x:c r="D3210" s="14" t="s">
        <x:v>92</x:v>
      </x:c>
      <x:c r="E3210" s="15">
        <x:v>44733.6666795139</x:v>
      </x:c>
      <x:c r="F3210" t="s">
        <x:v>97</x:v>
      </x:c>
      <x:c r="G3210" s="6">
        <x:v>89.0936747083937</x:v>
      </x:c>
      <x:c r="H3210" t="s">
        <x:v>95</x:v>
      </x:c>
      <x:c r="I3210" s="6">
        <x:v>30.0131010333002</x:v>
      </x:c>
      <x:c r="J3210" t="s">
        <x:v>93</x:v>
      </x:c>
      <x:c r="K3210" s="6">
        <x:v>1017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21.796</x:v>
      </x:c>
      <x:c r="S3210" s="8">
        <x:v>91203.9615047054</x:v>
      </x:c>
      <x:c r="T3210" s="12">
        <x:v>280678.447273919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301708</x:v>
      </x:c>
      <x:c r="B3211" s="1">
        <x:v>44758.6784552431</x:v>
      </x:c>
      <x:c r="C3211" s="6">
        <x:v>55.4924085783333</x:v>
      </x:c>
      <x:c r="D3211" s="14" t="s">
        <x:v>92</x:v>
      </x:c>
      <x:c r="E3211" s="15">
        <x:v>44733.6666795139</x:v>
      </x:c>
      <x:c r="F3211" t="s">
        <x:v>97</x:v>
      </x:c>
      <x:c r="G3211" s="6">
        <x:v>89.0702637871269</x:v>
      </x:c>
      <x:c r="H3211" t="s">
        <x:v>95</x:v>
      </x:c>
      <x:c r="I3211" s="6">
        <x:v>30.0131010333002</x:v>
      </x:c>
      <x:c r="J3211" t="s">
        <x:v>93</x:v>
      </x:c>
      <x:c r="K3211" s="6">
        <x:v>1017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21.799</x:v>
      </x:c>
      <x:c r="S3211" s="8">
        <x:v>91204.78960935</x:v>
      </x:c>
      <x:c r="T3211" s="12">
        <x:v>280672.631531025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301713</x:v>
      </x:c>
      <x:c r="B3212" s="1">
        <x:v>44758.6784668634</x:v>
      </x:c>
      <x:c r="C3212" s="6">
        <x:v>55.5091502433333</x:v>
      </x:c>
      <x:c r="D3212" s="14" t="s">
        <x:v>92</x:v>
      </x:c>
      <x:c r="E3212" s="15">
        <x:v>44733.6666795139</x:v>
      </x:c>
      <x:c r="F3212" t="s">
        <x:v>97</x:v>
      </x:c>
      <x:c r="G3212" s="6">
        <x:v>89.0858702223296</x:v>
      </x:c>
      <x:c r="H3212" t="s">
        <x:v>95</x:v>
      </x:c>
      <x:c r="I3212" s="6">
        <x:v>30.0131010333002</x:v>
      </x:c>
      <x:c r="J3212" t="s">
        <x:v>93</x:v>
      </x:c>
      <x:c r="K3212" s="6">
        <x:v>1017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21.797</x:v>
      </x:c>
      <x:c r="S3212" s="8">
        <x:v>91207.0385640269</x:v>
      </x:c>
      <x:c r="T3212" s="12">
        <x:v>280677.674479306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301720</x:v>
      </x:c>
      <x:c r="B3213" s="1">
        <x:v>44758.6784785532</x:v>
      </x:c>
      <x:c r="C3213" s="6">
        <x:v>55.5259942433333</x:v>
      </x:c>
      <x:c r="D3213" s="14" t="s">
        <x:v>92</x:v>
      </x:c>
      <x:c r="E3213" s="15">
        <x:v>44733.6666795139</x:v>
      </x:c>
      <x:c r="F3213" t="s">
        <x:v>97</x:v>
      </x:c>
      <x:c r="G3213" s="6">
        <x:v>88.9851530405361</x:v>
      </x:c>
      <x:c r="H3213" t="s">
        <x:v>95</x:v>
      </x:c>
      <x:c r="I3213" s="6">
        <x:v>30.0192649151459</x:v>
      </x:c>
      <x:c r="J3213" t="s">
        <x:v>93</x:v>
      </x:c>
      <x:c r="K3213" s="6">
        <x:v>1018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21.798</x:v>
      </x:c>
      <x:c r="S3213" s="8">
        <x:v>91208.5882734965</x:v>
      </x:c>
      <x:c r="T3213" s="12">
        <x:v>280670.229874013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301724</x:v>
      </x:c>
      <x:c r="B3214" s="1">
        <x:v>44758.6784897338</x:v>
      </x:c>
      <x:c r="C3214" s="6">
        <x:v>55.54209194</x:v>
      </x:c>
      <x:c r="D3214" s="14" t="s">
        <x:v>92</x:v>
      </x:c>
      <x:c r="E3214" s="15">
        <x:v>44733.6666795139</x:v>
      </x:c>
      <x:c r="F3214" t="s">
        <x:v>97</x:v>
      </x:c>
      <x:c r="G3214" s="6">
        <x:v>89.0013861452244</x:v>
      </x:c>
      <x:c r="H3214" t="s">
        <x:v>95</x:v>
      </x:c>
      <x:c r="I3214" s="6">
        <x:v>30.0007733035936</x:v>
      </x:c>
      <x:c r="J3214" t="s">
        <x:v>93</x:v>
      </x:c>
      <x:c r="K3214" s="6">
        <x:v>1018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21.798</x:v>
      </x:c>
      <x:c r="S3214" s="8">
        <x:v>91206.265130398</x:v>
      </x:c>
      <x:c r="T3214" s="12">
        <x:v>280666.738616072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301727</x:v>
      </x:c>
      <x:c r="B3215" s="1">
        <x:v>44758.6785014699</x:v>
      </x:c>
      <x:c r="C3215" s="6">
        <x:v>55.55899729</x:v>
      </x:c>
      <x:c r="D3215" s="14" t="s">
        <x:v>92</x:v>
      </x:c>
      <x:c r="E3215" s="15">
        <x:v>44733.6666795139</x:v>
      </x:c>
      <x:c r="F3215" t="s">
        <x:v>97</x:v>
      </x:c>
      <x:c r="G3215" s="6">
        <x:v>89.0522749835656</x:v>
      </x:c>
      <x:c r="H3215" t="s">
        <x:v>95</x:v>
      </x:c>
      <x:c r="I3215" s="6">
        <x:v>30.0069371627828</x:v>
      </x:c>
      <x:c r="J3215" t="s">
        <x:v>93</x:v>
      </x:c>
      <x:c r="K3215" s="6">
        <x:v>1017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21.802</x:v>
      </x:c>
      <x:c r="S3215" s="8">
        <x:v>91207.2780508525</x:v>
      </x:c>
      <x:c r="T3215" s="12">
        <x:v>280668.837603973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301733</x:v>
      </x:c>
      <x:c r="B3216" s="1">
        <x:v>44758.6785131597</x:v>
      </x:c>
      <x:c r="C3216" s="6">
        <x:v>55.5758362233333</x:v>
      </x:c>
      <x:c r="D3216" s="14" t="s">
        <x:v>92</x:v>
      </x:c>
      <x:c r="E3216" s="15">
        <x:v>44733.6666795139</x:v>
      </x:c>
      <x:c r="F3216" t="s">
        <x:v>97</x:v>
      </x:c>
      <x:c r="G3216" s="6">
        <x:v>88.9905635695895</x:v>
      </x:c>
      <x:c r="H3216" t="s">
        <x:v>95</x:v>
      </x:c>
      <x:c r="I3216" s="6">
        <x:v>30.0131010333002</x:v>
      </x:c>
      <x:c r="J3216" t="s">
        <x:v>93</x:v>
      </x:c>
      <x:c r="K3216" s="6">
        <x:v>1018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21.798</x:v>
      </x:c>
      <x:c r="S3216" s="8">
        <x:v>91215.3610618833</x:v>
      </x:c>
      <x:c r="T3216" s="12">
        <x:v>280683.3798816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301738</x:v>
      </x:c>
      <x:c r="B3217" s="1">
        <x:v>44758.6785248495</x:v>
      </x:c>
      <x:c r="C3217" s="6">
        <x:v>55.5926845133333</x:v>
      </x:c>
      <x:c r="D3217" s="14" t="s">
        <x:v>92</x:v>
      </x:c>
      <x:c r="E3217" s="15">
        <x:v>44733.6666795139</x:v>
      </x:c>
      <x:c r="F3217" t="s">
        <x:v>97</x:v>
      </x:c>
      <x:c r="G3217" s="6">
        <x:v>89.0858702223296</x:v>
      </x:c>
      <x:c r="H3217" t="s">
        <x:v>95</x:v>
      </x:c>
      <x:c r="I3217" s="6">
        <x:v>30.0131010333002</x:v>
      </x:c>
      <x:c r="J3217" t="s">
        <x:v>93</x:v>
      </x:c>
      <x:c r="K3217" s="6">
        <x:v>1017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21.797</x:v>
      </x:c>
      <x:c r="S3217" s="8">
        <x:v>91206.524719916</x:v>
      </x:c>
      <x:c r="T3217" s="12">
        <x:v>280671.760665202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301743</x:v>
      </x:c>
      <x:c r="B3218" s="1">
        <x:v>44758.6785360764</x:v>
      </x:c>
      <x:c r="C3218" s="6">
        <x:v>55.6087960766667</x:v>
      </x:c>
      <x:c r="D3218" s="14" t="s">
        <x:v>92</x:v>
      </x:c>
      <x:c r="E3218" s="15">
        <x:v>44733.6666795139</x:v>
      </x:c>
      <x:c r="F3218" t="s">
        <x:v>97</x:v>
      </x:c>
      <x:c r="G3218" s="6">
        <x:v>88.9983595443116</x:v>
      </x:c>
      <x:c r="H3218" t="s">
        <x:v>95</x:v>
      </x:c>
      <x:c r="I3218" s="6">
        <x:v>30.0131010333002</x:v>
      </x:c>
      <x:c r="J3218" t="s">
        <x:v>93</x:v>
      </x:c>
      <x:c r="K3218" s="6">
        <x:v>1018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21.797</x:v>
      </x:c>
      <x:c r="S3218" s="8">
        <x:v>91212.6884093998</x:v>
      </x:c>
      <x:c r="T3218" s="12">
        <x:v>280670.554084815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301746</x:v>
      </x:c>
      <x:c r="B3219" s="1">
        <x:v>44758.6785477662</x:v>
      </x:c>
      <x:c r="C3219" s="6">
        <x:v>55.6256787033333</x:v>
      </x:c>
      <x:c r="D3219" s="14" t="s">
        <x:v>92</x:v>
      </x:c>
      <x:c r="E3219" s="15">
        <x:v>44733.6666795139</x:v>
      </x:c>
      <x:c r="F3219" t="s">
        <x:v>97</x:v>
      </x:c>
      <x:c r="G3219" s="6">
        <x:v>88.9881790131819</x:v>
      </x:c>
      <x:c r="H3219" t="s">
        <x:v>95</x:v>
      </x:c>
      <x:c r="I3219" s="6">
        <x:v>30.0069371627828</x:v>
      </x:c>
      <x:c r="J3219" t="s">
        <x:v>93</x:v>
      </x:c>
      <x:c r="K3219" s="6">
        <x:v>1018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21.799</x:v>
      </x:c>
      <x:c r="S3219" s="8">
        <x:v>91214.9508272765</x:v>
      </x:c>
      <x:c r="T3219" s="12">
        <x:v>280667.271544939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301754</x:v>
      </x:c>
      <x:c r="B3220" s="1">
        <x:v>44758.6785594907</x:v>
      </x:c>
      <x:c r="C3220" s="6">
        <x:v>55.6425575633333</x:v>
      </x:c>
      <x:c r="D3220" s="14" t="s">
        <x:v>92</x:v>
      </x:c>
      <x:c r="E3220" s="15">
        <x:v>44733.6666795139</x:v>
      </x:c>
      <x:c r="F3220" t="s">
        <x:v>97</x:v>
      </x:c>
      <x:c r="G3220" s="6">
        <x:v>88.9803842665561</x:v>
      </x:c>
      <x:c r="H3220" t="s">
        <x:v>95</x:v>
      </x:c>
      <x:c r="I3220" s="6">
        <x:v>30.0069371627828</x:v>
      </x:c>
      <x:c r="J3220" t="s">
        <x:v>93</x:v>
      </x:c>
      <x:c r="K3220" s="6">
        <x:v>1018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21.8</x:v>
      </x:c>
      <x:c r="S3220" s="8">
        <x:v>91213.8072863894</x:v>
      </x:c>
      <x:c r="T3220" s="12">
        <x:v>280670.424198389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301757</x:v>
      </x:c>
      <x:c r="B3221" s="1">
        <x:v>44758.6785706366</x:v>
      </x:c>
      <x:c r="C3221" s="6">
        <x:v>55.6586050383333</x:v>
      </x:c>
      <x:c r="D3221" s="14" t="s">
        <x:v>92</x:v>
      </x:c>
      <x:c r="E3221" s="15">
        <x:v>44733.6666795139</x:v>
      </x:c>
      <x:c r="F3221" t="s">
        <x:v>97</x:v>
      </x:c>
      <x:c r="G3221" s="6">
        <x:v>89.0654911806997</x:v>
      </x:c>
      <x:c r="H3221" t="s">
        <x:v>95</x:v>
      </x:c>
      <x:c r="I3221" s="6">
        <x:v>30.0007733035936</x:v>
      </x:c>
      <x:c r="J3221" t="s">
        <x:v>93</x:v>
      </x:c>
      <x:c r="K3221" s="6">
        <x:v>1017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21.801</x:v>
      </x:c>
      <x:c r="S3221" s="8">
        <x:v>91209.3666081173</x:v>
      </x:c>
      <x:c r="T3221" s="12">
        <x:v>280668.732243679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301764</x:v>
      </x:c>
      <x:c r="B3222" s="1">
        <x:v>44758.6785823727</x:v>
      </x:c>
      <x:c r="C3222" s="6">
        <x:v>55.67547851</x:v>
      </x:c>
      <x:c r="D3222" s="14" t="s">
        <x:v>92</x:v>
      </x:c>
      <x:c r="E3222" s="15">
        <x:v>44733.6666795139</x:v>
      </x:c>
      <x:c r="F3222" t="s">
        <x:v>97</x:v>
      </x:c>
      <x:c r="G3222" s="6">
        <x:v>88.9803842665561</x:v>
      </x:c>
      <x:c r="H3222" t="s">
        <x:v>95</x:v>
      </x:c>
      <x:c r="I3222" s="6">
        <x:v>30.0069371627828</x:v>
      </x:c>
      <x:c r="J3222" t="s">
        <x:v>93</x:v>
      </x:c>
      <x:c r="K3222" s="6">
        <x:v>1018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21.8</x:v>
      </x:c>
      <x:c r="S3222" s="8">
        <x:v>91208.1129103084</x:v>
      </x:c>
      <x:c r="T3222" s="12">
        <x:v>280675.585366456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301769</x:v>
      </x:c>
      <x:c r="B3223" s="1">
        <x:v>44758.6785940162</x:v>
      </x:c>
      <x:c r="C3223" s="6">
        <x:v>55.6922765866667</x:v>
      </x:c>
      <x:c r="D3223" s="14" t="s">
        <x:v>92</x:v>
      </x:c>
      <x:c r="E3223" s="15">
        <x:v>44733.6666795139</x:v>
      </x:c>
      <x:c r="F3223" t="s">
        <x:v>97</x:v>
      </x:c>
      <x:c r="G3223" s="6">
        <x:v>88.9803842665561</x:v>
      </x:c>
      <x:c r="H3223" t="s">
        <x:v>95</x:v>
      </x:c>
      <x:c r="I3223" s="6">
        <x:v>30.0069371627828</x:v>
      </x:c>
      <x:c r="J3223" t="s">
        <x:v>93</x:v>
      </x:c>
      <x:c r="K3223" s="6">
        <x:v>1018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21.8</x:v>
      </x:c>
      <x:c r="S3223" s="8">
        <x:v>91215.4517777465</x:v>
      </x:c>
      <x:c r="T3223" s="12">
        <x:v>280685.953325654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301775</x:v>
      </x:c>
      <x:c r="B3224" s="1">
        <x:v>44758.6786057523</x:v>
      </x:c>
      <x:c r="C3224" s="6">
        <x:v>55.709166865</x:v>
      </x:c>
      <x:c r="D3224" s="14" t="s">
        <x:v>92</x:v>
      </x:c>
      <x:c r="E3224" s="15">
        <x:v>44733.6666795139</x:v>
      </x:c>
      <x:c r="F3224" t="s">
        <x:v>97</x:v>
      </x:c>
      <x:c r="G3224" s="6">
        <x:v>89.0366760778002</x:v>
      </x:c>
      <x:c r="H3224" t="s">
        <x:v>95</x:v>
      </x:c>
      <x:c r="I3224" s="6">
        <x:v>30.0069371627828</x:v>
      </x:c>
      <x:c r="J3224" t="s">
        <x:v>93</x:v>
      </x:c>
      <x:c r="K3224" s="6">
        <x:v>1017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21.804</x:v>
      </x:c>
      <x:c r="S3224" s="8">
        <x:v>91212.677745381</x:v>
      </x:c>
      <x:c r="T3224" s="12">
        <x:v>280673.74210735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301780</x:v>
      </x:c>
      <x:c r="B3225" s="1">
        <x:v>44758.6786174421</x:v>
      </x:c>
      <x:c r="C3225" s="6">
        <x:v>55.725984045</x:v>
      </x:c>
      <x:c r="D3225" s="14" t="s">
        <x:v>92</x:v>
      </x:c>
      <x:c r="E3225" s="15">
        <x:v>44733.6666795139</x:v>
      </x:c>
      <x:c r="F3225" t="s">
        <x:v>97</x:v>
      </x:c>
      <x:c r="G3225" s="6">
        <x:v>88.9671807132928</x:v>
      </x:c>
      <x:c r="H3225" t="s">
        <x:v>95</x:v>
      </x:c>
      <x:c r="I3225" s="6">
        <x:v>30.0131010333002</x:v>
      </x:c>
      <x:c r="J3225" t="s">
        <x:v>93</x:v>
      </x:c>
      <x:c r="K3225" s="6">
        <x:v>1018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21.801</x:v>
      </x:c>
      <x:c r="S3225" s="8">
        <x:v>91212.8196976925</x:v>
      </x:c>
      <x:c r="T3225" s="12">
        <x:v>280675.103567089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301783</x:v>
      </x:c>
      <x:c r="B3226" s="1">
        <x:v>44758.6786285532</x:v>
      </x:c>
      <x:c r="C3226" s="6">
        <x:v>55.7419547766667</x:v>
      </x:c>
      <x:c r="D3226" s="14" t="s">
        <x:v>92</x:v>
      </x:c>
      <x:c r="E3226" s="15">
        <x:v>44733.6666795139</x:v>
      </x:c>
      <x:c r="F3226" t="s">
        <x:v>97</x:v>
      </x:c>
      <x:c r="G3226" s="6">
        <x:v>88.9593881167353</x:v>
      </x:c>
      <x:c r="H3226" t="s">
        <x:v>95</x:v>
      </x:c>
      <x:c r="I3226" s="6">
        <x:v>30.0131010333002</x:v>
      </x:c>
      <x:c r="J3226" t="s">
        <x:v>93</x:v>
      </x:c>
      <x:c r="K3226" s="6">
        <x:v>1018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21.802</x:v>
      </x:c>
      <x:c r="S3226" s="8">
        <x:v>91214.9669498009</x:v>
      </x:c>
      <x:c r="T3226" s="12">
        <x:v>280663.491932778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301788</x:v>
      </x:c>
      <x:c r="B3227" s="1">
        <x:v>44758.6786402431</x:v>
      </x:c>
      <x:c r="C3227" s="6">
        <x:v>55.758846995</x:v>
      </x:c>
      <x:c r="D3227" s="14" t="s">
        <x:v>92</x:v>
      </x:c>
      <x:c r="E3227" s="15">
        <x:v>44733.6666795139</x:v>
      </x:c>
      <x:c r="F3227" t="s">
        <x:v>97</x:v>
      </x:c>
      <x:c r="G3227" s="6">
        <x:v>88.9438054561857</x:v>
      </x:c>
      <x:c r="H3227" t="s">
        <x:v>95</x:v>
      </x:c>
      <x:c r="I3227" s="6">
        <x:v>30.0131010333002</x:v>
      </x:c>
      <x:c r="J3227" t="s">
        <x:v>93</x:v>
      </x:c>
      <x:c r="K3227" s="6">
        <x:v>1018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21.804</x:v>
      </x:c>
      <x:c r="S3227" s="8">
        <x:v>91221.6677311136</x:v>
      </x:c>
      <x:c r="T3227" s="12">
        <x:v>280672.9717546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301793</x:v>
      </x:c>
      <x:c r="B3228" s="1">
        <x:v>44758.6786520486</x:v>
      </x:c>
      <x:c r="C3228" s="6">
        <x:v>55.7758144366667</x:v>
      </x:c>
      <x:c r="D3228" s="14" t="s">
        <x:v>92</x:v>
      </x:c>
      <x:c r="E3228" s="15">
        <x:v>44733.6666795139</x:v>
      </x:c>
      <x:c r="F3228" t="s">
        <x:v>97</x:v>
      </x:c>
      <x:c r="G3228" s="6">
        <x:v>89.0702637871269</x:v>
      </x:c>
      <x:c r="H3228" t="s">
        <x:v>95</x:v>
      </x:c>
      <x:c r="I3228" s="6">
        <x:v>30.0131010333002</x:v>
      </x:c>
      <x:c r="J3228" t="s">
        <x:v>93</x:v>
      </x:c>
      <x:c r="K3228" s="6">
        <x:v>1017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21.799</x:v>
      </x:c>
      <x:c r="S3228" s="8">
        <x:v>91217.9324578954</x:v>
      </x:c>
      <x:c r="T3228" s="12">
        <x:v>280672.805403633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301796</x:v>
      </x:c>
      <x:c r="B3229" s="1">
        <x:v>44758.6786632292</x:v>
      </x:c>
      <x:c r="C3229" s="6">
        <x:v>55.7919181866667</x:v>
      </x:c>
      <x:c r="D3229" s="14" t="s">
        <x:v>92</x:v>
      </x:c>
      <x:c r="E3229" s="15">
        <x:v>44733.6666795139</x:v>
      </x:c>
      <x:c r="F3229" t="s">
        <x:v>97</x:v>
      </x:c>
      <x:c r="G3229" s="6">
        <x:v>88.9360153919446</x:v>
      </x:c>
      <x:c r="H3229" t="s">
        <x:v>95</x:v>
      </x:c>
      <x:c r="I3229" s="6">
        <x:v>30.0131010333002</x:v>
      </x:c>
      <x:c r="J3229" t="s">
        <x:v>93</x:v>
      </x:c>
      <x:c r="K3229" s="6">
        <x:v>1018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21.805</x:v>
      </x:c>
      <x:c r="S3229" s="8">
        <x:v>91220.2297909948</x:v>
      </x:c>
      <x:c r="T3229" s="12">
        <x:v>280677.060856092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301805</x:v>
      </x:c>
      <x:c r="B3230" s="1">
        <x:v>44758.678674919</x:v>
      </x:c>
      <x:c r="C3230" s="6">
        <x:v>55.8087575233333</x:v>
      </x:c>
      <x:c r="D3230" s="14" t="s">
        <x:v>92</x:v>
      </x:c>
      <x:c r="E3230" s="15">
        <x:v>44733.6666795139</x:v>
      </x:c>
      <x:c r="F3230" t="s">
        <x:v>97</x:v>
      </x:c>
      <x:c r="G3230" s="6">
        <x:v>89.0390610609313</x:v>
      </x:c>
      <x:c r="H3230" t="s">
        <x:v>95</x:v>
      </x:c>
      <x:c r="I3230" s="6">
        <x:v>30.0131010333002</x:v>
      </x:c>
      <x:c r="J3230" t="s">
        <x:v>93</x:v>
      </x:c>
      <x:c r="K3230" s="6">
        <x:v>1017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21.803</x:v>
      </x:c>
      <x:c r="S3230" s="8">
        <x:v>91221.608725799</x:v>
      </x:c>
      <x:c r="T3230" s="12">
        <x:v>280670.826662767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301809</x:v>
      </x:c>
      <x:c r="B3231" s="1">
        <x:v>44758.6786866088</x:v>
      </x:c>
      <x:c r="C3231" s="6">
        <x:v>55.8255846266667</x:v>
      </x:c>
      <x:c r="D3231" s="14" t="s">
        <x:v>92</x:v>
      </x:c>
      <x:c r="E3231" s="15">
        <x:v>44733.6666795139</x:v>
      </x:c>
      <x:c r="F3231" t="s">
        <x:v>97</x:v>
      </x:c>
      <x:c r="G3231" s="6">
        <x:v>89.0468604747656</x:v>
      </x:c>
      <x:c r="H3231" t="s">
        <x:v>95</x:v>
      </x:c>
      <x:c r="I3231" s="6">
        <x:v>30.0131010333002</x:v>
      </x:c>
      <x:c r="J3231" t="s">
        <x:v>93</x:v>
      </x:c>
      <x:c r="K3231" s="6">
        <x:v>1017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21.802</x:v>
      </x:c>
      <x:c r="S3231" s="8">
        <x:v>91226.9180247484</x:v>
      </x:c>
      <x:c r="T3231" s="12">
        <x:v>280671.624209228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301813</x:v>
      </x:c>
      <x:c r="B3232" s="1">
        <x:v>44758.6786982986</x:v>
      </x:c>
      <x:c r="C3232" s="6">
        <x:v>55.8424063566667</x:v>
      </x:c>
      <x:c r="D3232" s="14" t="s">
        <x:v>92</x:v>
      </x:c>
      <x:c r="E3232" s="15">
        <x:v>44733.6666795139</x:v>
      </x:c>
      <x:c r="F3232" t="s">
        <x:v>97</x:v>
      </x:c>
      <x:c r="G3232" s="6">
        <x:v>89.0210805514752</x:v>
      </x:c>
      <x:c r="H3232" t="s">
        <x:v>95</x:v>
      </x:c>
      <x:c r="I3232" s="6">
        <x:v>30.0069371627828</x:v>
      </x:c>
      <x:c r="J3232" t="s">
        <x:v>93</x:v>
      </x:c>
      <x:c r="K3232" s="6">
        <x:v>1017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21.806</x:v>
      </x:c>
      <x:c r="S3232" s="8">
        <x:v>91229.9298819735</x:v>
      </x:c>
      <x:c r="T3232" s="12">
        <x:v>280672.931732545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301818</x:v>
      </x:c>
      <x:c r="B3233" s="1">
        <x:v>44758.6787100347</x:v>
      </x:c>
      <x:c r="C3233" s="6">
        <x:v>55.85933101</x:v>
      </x:c>
      <x:c r="D3233" s="14" t="s">
        <x:v>92</x:v>
      </x:c>
      <x:c r="E3233" s="15">
        <x:v>44733.6666795139</x:v>
      </x:c>
      <x:c r="F3233" t="s">
        <x:v>97</x:v>
      </x:c>
      <x:c r="G3233" s="6">
        <x:v>88.9593881167353</x:v>
      </x:c>
      <x:c r="H3233" t="s">
        <x:v>95</x:v>
      </x:c>
      <x:c r="I3233" s="6">
        <x:v>30.0131010333002</x:v>
      </x:c>
      <x:c r="J3233" t="s">
        <x:v>93</x:v>
      </x:c>
      <x:c r="K3233" s="6">
        <x:v>1018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21.802</x:v>
      </x:c>
      <x:c r="S3233" s="8">
        <x:v>91228.9050832119</x:v>
      </x:c>
      <x:c r="T3233" s="12">
        <x:v>280668.552105172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301822</x:v>
      </x:c>
      <x:c r="B3234" s="1">
        <x:v>44758.6787211458</x:v>
      </x:c>
      <x:c r="C3234" s="6">
        <x:v>55.8753450866667</x:v>
      </x:c>
      <x:c r="D3234" s="14" t="s">
        <x:v>92</x:v>
      </x:c>
      <x:c r="E3234" s="15">
        <x:v>44733.6666795139</x:v>
      </x:c>
      <x:c r="F3234" t="s">
        <x:v>97</x:v>
      </x:c>
      <x:c r="G3234" s="6">
        <x:v>89.0678772697681</x:v>
      </x:c>
      <x:c r="H3234" t="s">
        <x:v>95</x:v>
      </x:c>
      <x:c r="I3234" s="6">
        <x:v>30.0069371627828</x:v>
      </x:c>
      <x:c r="J3234" t="s">
        <x:v>93</x:v>
      </x:c>
      <x:c r="K3234" s="6">
        <x:v>1017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21.8</x:v>
      </x:c>
      <x:c r="S3234" s="8">
        <x:v>91233.6807791394</x:v>
      </x:c>
      <x:c r="T3234" s="12">
        <x:v>280674.838829458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301826</x:v>
      </x:c>
      <x:c r="B3235" s="1">
        <x:v>44758.6787329051</x:v>
      </x:c>
      <x:c r="C3235" s="6">
        <x:v>55.892258275</x:v>
      </x:c>
      <x:c r="D3235" s="14" t="s">
        <x:v>92</x:v>
      </x:c>
      <x:c r="E3235" s="15">
        <x:v>44733.6666795139</x:v>
      </x:c>
      <x:c r="F3235" t="s">
        <x:v>97</x:v>
      </x:c>
      <x:c r="G3235" s="6">
        <x:v>88.9360153919446</x:v>
      </x:c>
      <x:c r="H3235" t="s">
        <x:v>95</x:v>
      </x:c>
      <x:c r="I3235" s="6">
        <x:v>30.0131010333002</x:v>
      </x:c>
      <x:c r="J3235" t="s">
        <x:v>93</x:v>
      </x:c>
      <x:c r="K3235" s="6">
        <x:v>1018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21.805</x:v>
      </x:c>
      <x:c r="S3235" s="8">
        <x:v>91227.3479832518</x:v>
      </x:c>
      <x:c r="T3235" s="12">
        <x:v>280677.018086316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301834</x:v>
      </x:c>
      <x:c r="B3236" s="1">
        <x:v>44758.6787446412</x:v>
      </x:c>
      <x:c r="C3236" s="6">
        <x:v>55.90917531</x:v>
      </x:c>
      <x:c r="D3236" s="14" t="s">
        <x:v>92</x:v>
      </x:c>
      <x:c r="E3236" s="15">
        <x:v>44733.6666795139</x:v>
      </x:c>
      <x:c r="F3236" t="s">
        <x:v>97</x:v>
      </x:c>
      <x:c r="G3236" s="6">
        <x:v>88.9647973067645</x:v>
      </x:c>
      <x:c r="H3236" t="s">
        <x:v>95</x:v>
      </x:c>
      <x:c r="I3236" s="6">
        <x:v>30.0069371627828</x:v>
      </x:c>
      <x:c r="J3236" t="s">
        <x:v>93</x:v>
      </x:c>
      <x:c r="K3236" s="6">
        <x:v>1018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21.802</x:v>
      </x:c>
      <x:c r="S3236" s="8">
        <x:v>91228.3024158064</x:v>
      </x:c>
      <x:c r="T3236" s="12">
        <x:v>280664.657780867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301836</x:v>
      </x:c>
      <x:c r="B3237" s="1">
        <x:v>44758.6787558218</x:v>
      </x:c>
      <x:c r="C3237" s="6">
        <x:v>55.925247285</x:v>
      </x:c>
      <x:c r="D3237" s="14" t="s">
        <x:v>92</x:v>
      </x:c>
      <x:c r="E3237" s="15">
        <x:v>44733.6666795139</x:v>
      </x:c>
      <x:c r="F3237" t="s">
        <x:v>97</x:v>
      </x:c>
      <x:c r="G3237" s="6">
        <x:v>89.0492462694535</x:v>
      </x:c>
      <x:c r="H3237" t="s">
        <x:v>95</x:v>
      </x:c>
      <x:c r="I3237" s="6">
        <x:v>30.0192649151459</x:v>
      </x:c>
      <x:c r="J3237" t="s">
        <x:v>93</x:v>
      </x:c>
      <x:c r="K3237" s="6">
        <x:v>1017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21.801</x:v>
      </x:c>
      <x:c r="S3237" s="8">
        <x:v>91231.0657568507</x:v>
      </x:c>
      <x:c r="T3237" s="12">
        <x:v>280669.539206846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301841</x:v>
      </x:c>
      <x:c r="B3238" s="1">
        <x:v>44758.6787675579</x:v>
      </x:c>
      <x:c r="C3238" s="6">
        <x:v>55.942155705</x:v>
      </x:c>
      <x:c r="D3238" s="14" t="s">
        <x:v>92</x:v>
      </x:c>
      <x:c r="E3238" s="15">
        <x:v>44733.6666795139</x:v>
      </x:c>
      <x:c r="F3238" t="s">
        <x:v>97</x:v>
      </x:c>
      <x:c r="G3238" s="6">
        <x:v>89.0390610609313</x:v>
      </x:c>
      <x:c r="H3238" t="s">
        <x:v>95</x:v>
      </x:c>
      <x:c r="I3238" s="6">
        <x:v>30.0131010333002</x:v>
      </x:c>
      <x:c r="J3238" t="s">
        <x:v>93</x:v>
      </x:c>
      <x:c r="K3238" s="6">
        <x:v>1017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21.803</x:v>
      </x:c>
      <x:c r="S3238" s="8">
        <x:v>91232.2539621487</x:v>
      </x:c>
      <x:c r="T3238" s="12">
        <x:v>280665.616859361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301847</x:v>
      </x:c>
      <x:c r="B3239" s="1">
        <x:v>44758.6787792477</x:v>
      </x:c>
      <x:c r="C3239" s="6">
        <x:v>55.95899594</x:v>
      </x:c>
      <x:c r="D3239" s="14" t="s">
        <x:v>92</x:v>
      </x:c>
      <x:c r="E3239" s="15">
        <x:v>44733.6666795139</x:v>
      </x:c>
      <x:c r="F3239" t="s">
        <x:v>97</x:v>
      </x:c>
      <x:c r="G3239" s="6">
        <x:v>89.0234647679445</x:v>
      </x:c>
      <x:c r="H3239" t="s">
        <x:v>95</x:v>
      </x:c>
      <x:c r="I3239" s="6">
        <x:v>30.0131010333002</x:v>
      </x:c>
      <x:c r="J3239" t="s">
        <x:v>93</x:v>
      </x:c>
      <x:c r="K3239" s="6">
        <x:v>1017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21.805</x:v>
      </x:c>
      <x:c r="S3239" s="8">
        <x:v>91233.7662416562</x:v>
      </x:c>
      <x:c r="T3239" s="12">
        <x:v>280669.446373425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301853</x:v>
      </x:c>
      <x:c r="B3240" s="1">
        <x:v>44758.6787909375</x:v>
      </x:c>
      <x:c r="C3240" s="6">
        <x:v>55.9758032283333</x:v>
      </x:c>
      <x:c r="D3240" s="14" t="s">
        <x:v>92</x:v>
      </x:c>
      <x:c r="E3240" s="15">
        <x:v>44733.6666795139</x:v>
      </x:c>
      <x:c r="F3240" t="s">
        <x:v>97</x:v>
      </x:c>
      <x:c r="G3240" s="6">
        <x:v>89.0546607336599</x:v>
      </x:c>
      <x:c r="H3240" t="s">
        <x:v>95</x:v>
      </x:c>
      <x:c r="I3240" s="6">
        <x:v>30.0131010333002</x:v>
      </x:c>
      <x:c r="J3240" t="s">
        <x:v>93</x:v>
      </x:c>
      <x:c r="K3240" s="6">
        <x:v>1017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21.801</x:v>
      </x:c>
      <x:c r="S3240" s="8">
        <x:v>91236.8162577979</x:v>
      </x:c>
      <x:c r="T3240" s="12">
        <x:v>280666.468111861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301860</x:v>
      </x:c>
      <x:c r="B3241" s="1">
        <x:v>44758.6788026273</x:v>
      </x:c>
      <x:c r="C3241" s="6">
        <x:v>55.9926770783333</x:v>
      </x:c>
      <x:c r="D3241" s="14" t="s">
        <x:v>92</x:v>
      </x:c>
      <x:c r="E3241" s="15">
        <x:v>44733.6666795139</x:v>
      </x:c>
      <x:c r="F3241" t="s">
        <x:v>97</x:v>
      </x:c>
      <x:c r="G3241" s="6">
        <x:v>89.0468604747656</x:v>
      </x:c>
      <x:c r="H3241" t="s">
        <x:v>95</x:v>
      </x:c>
      <x:c r="I3241" s="6">
        <x:v>30.0131010333002</x:v>
      </x:c>
      <x:c r="J3241" t="s">
        <x:v>93</x:v>
      </x:c>
      <x:c r="K3241" s="6">
        <x:v>1017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21.802</x:v>
      </x:c>
      <x:c r="S3241" s="8">
        <x:v>91235.8438480959</x:v>
      </x:c>
      <x:c r="T3241" s="12">
        <x:v>280669.506983664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301861</x:v>
      </x:c>
      <x:c r="B3242" s="1">
        <x:v>44758.6788137384</x:v>
      </x:c>
      <x:c r="C3242" s="6">
        <x:v>56.0086721183333</x:v>
      </x:c>
      <x:c r="D3242" s="14" t="s">
        <x:v>92</x:v>
      </x:c>
      <x:c r="E3242" s="15">
        <x:v>44733.6666795139</x:v>
      </x:c>
      <x:c r="F3242" t="s">
        <x:v>97</x:v>
      </x:c>
      <x:c r="G3242" s="6">
        <x:v>89.0156678885428</x:v>
      </x:c>
      <x:c r="H3242" t="s">
        <x:v>95</x:v>
      </x:c>
      <x:c r="I3242" s="6">
        <x:v>30.0131010333002</x:v>
      </x:c>
      <x:c r="J3242" t="s">
        <x:v>93</x:v>
      </x:c>
      <x:c r="K3242" s="6">
        <x:v>1017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21.806</x:v>
      </x:c>
      <x:c r="S3242" s="8">
        <x:v>91234.7597032466</x:v>
      </x:c>
      <x:c r="T3242" s="12">
        <x:v>280666.636831044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301867</x:v>
      </x:c>
      <x:c r="B3243" s="1">
        <x:v>44758.6788254977</x:v>
      </x:c>
      <x:c r="C3243" s="6">
        <x:v>56.0256027033333</x:v>
      </x:c>
      <x:c r="D3243" s="14" t="s">
        <x:v>92</x:v>
      </x:c>
      <x:c r="E3243" s="15">
        <x:v>44733.6666795139</x:v>
      </x:c>
      <x:c r="F3243" t="s">
        <x:v>97</x:v>
      </x:c>
      <x:c r="G3243" s="6">
        <x:v>89.0000766633004</x:v>
      </x:c>
      <x:c r="H3243" t="s">
        <x:v>95</x:v>
      </x:c>
      <x:c r="I3243" s="6">
        <x:v>30.0131010333002</x:v>
      </x:c>
      <x:c r="J3243" t="s">
        <x:v>93</x:v>
      </x:c>
      <x:c r="K3243" s="6">
        <x:v>1017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21.808</x:v>
      </x:c>
      <x:c r="S3243" s="8">
        <x:v>91238.7669421226</x:v>
      </x:c>
      <x:c r="T3243" s="12">
        <x:v>280667.331232465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301875</x:v>
      </x:c>
      <x:c r="B3244" s="1">
        <x:v>44758.6788371875</x:v>
      </x:c>
      <x:c r="C3244" s="6">
        <x:v>56.04240769</x:v>
      </x:c>
      <x:c r="D3244" s="14" t="s">
        <x:v>92</x:v>
      </x:c>
      <x:c r="E3244" s="15">
        <x:v>44733.6666795139</x:v>
      </x:c>
      <x:c r="F3244" t="s">
        <x:v>97</x:v>
      </x:c>
      <x:c r="G3244" s="6">
        <x:v>88.968904343574</x:v>
      </x:c>
      <x:c r="H3244" t="s">
        <x:v>95</x:v>
      </x:c>
      <x:c r="I3244" s="6">
        <x:v>30.0131010333002</x:v>
      </x:c>
      <x:c r="J3244" t="s">
        <x:v>93</x:v>
      </x:c>
      <x:c r="K3244" s="6">
        <x:v>1017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21.812</x:v>
      </x:c>
      <x:c r="S3244" s="8">
        <x:v>91249.2886491003</x:v>
      </x:c>
      <x:c r="T3244" s="12">
        <x:v>280669.611561388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301880</x:v>
      </x:c>
      <x:c r="B3245" s="1">
        <x:v>44758.6788488426</x:v>
      </x:c>
      <x:c r="C3245" s="6">
        <x:v>56.0592189616667</x:v>
      </x:c>
      <x:c r="D3245" s="14" t="s">
        <x:v>92</x:v>
      </x:c>
      <x:c r="E3245" s="15">
        <x:v>44733.6666795139</x:v>
      </x:c>
      <x:c r="F3245" t="s">
        <x:v>97</x:v>
      </x:c>
      <x:c r="G3245" s="6">
        <x:v>89.0288778922699</x:v>
      </x:c>
      <x:c r="H3245" t="s">
        <x:v>95</x:v>
      </x:c>
      <x:c r="I3245" s="6">
        <x:v>30.0069371627828</x:v>
      </x:c>
      <x:c r="J3245" t="s">
        <x:v>93</x:v>
      </x:c>
      <x:c r="K3245" s="6">
        <x:v>1017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21.805</x:v>
      </x:c>
      <x:c r="S3245" s="8">
        <x:v>91246.2679405349</x:v>
      </x:c>
      <x:c r="T3245" s="12">
        <x:v>280676.022988644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301884</x:v>
      </x:c>
      <x:c r="B3246" s="1">
        <x:v>44758.6788604977</x:v>
      </x:c>
      <x:c r="C3246" s="6">
        <x:v>56.0760201733333</x:v>
      </x:c>
      <x:c r="D3246" s="14" t="s">
        <x:v>92</x:v>
      </x:c>
      <x:c r="E3246" s="15">
        <x:v>44733.6666795139</x:v>
      </x:c>
      <x:c r="F3246" t="s">
        <x:v>97</x:v>
      </x:c>
      <x:c r="G3246" s="6">
        <x:v>89.0234647679445</x:v>
      </x:c>
      <x:c r="H3246" t="s">
        <x:v>95</x:v>
      </x:c>
      <x:c r="I3246" s="6">
        <x:v>30.0131010333002</x:v>
      </x:c>
      <x:c r="J3246" t="s">
        <x:v>93</x:v>
      </x:c>
      <x:c r="K3246" s="6">
        <x:v>1017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21.805</x:v>
      </x:c>
      <x:c r="S3246" s="8">
        <x:v>91239.4759206129</x:v>
      </x:c>
      <x:c r="T3246" s="12">
        <x:v>280663.584612968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301886</x:v>
      </x:c>
      <x:c r="B3247" s="1">
        <x:v>44758.6788716435</x:v>
      </x:c>
      <x:c r="C3247" s="6">
        <x:v>56.092031965</x:v>
      </x:c>
      <x:c r="D3247" s="14" t="s">
        <x:v>92</x:v>
      </x:c>
      <x:c r="E3247" s="15">
        <x:v>44733.6666795139</x:v>
      </x:c>
      <x:c r="F3247" t="s">
        <x:v>97</x:v>
      </x:c>
      <x:c r="G3247" s="6">
        <x:v>89.0600757040499</x:v>
      </x:c>
      <x:c r="H3247" t="s">
        <x:v>95</x:v>
      </x:c>
      <x:c r="I3247" s="6">
        <x:v>30.0069371627828</x:v>
      </x:c>
      <x:c r="J3247" t="s">
        <x:v>93</x:v>
      </x:c>
      <x:c r="K3247" s="6">
        <x:v>1017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21.801</x:v>
      </x:c>
      <x:c r="S3247" s="8">
        <x:v>91246.1010861863</x:v>
      </x:c>
      <x:c r="T3247" s="12">
        <x:v>280656.641290383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301894</x:v>
      </x:c>
      <x:c r="B3248" s="1">
        <x:v>44758.6788833333</x:v>
      </x:c>
      <x:c r="C3248" s="6">
        <x:v>56.1088996083333</x:v>
      </x:c>
      <x:c r="D3248" s="14" t="s">
        <x:v>92</x:v>
      </x:c>
      <x:c r="E3248" s="15">
        <x:v>44733.6666795139</x:v>
      </x:c>
      <x:c r="F3248" t="s">
        <x:v>97</x:v>
      </x:c>
      <x:c r="G3248" s="6">
        <x:v>89.0000766633004</x:v>
      </x:c>
      <x:c r="H3248" t="s">
        <x:v>95</x:v>
      </x:c>
      <x:c r="I3248" s="6">
        <x:v>30.0131010333002</x:v>
      </x:c>
      <x:c r="J3248" t="s">
        <x:v>93</x:v>
      </x:c>
      <x:c r="K3248" s="6">
        <x:v>1017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21.808</x:v>
      </x:c>
      <x:c r="S3248" s="8">
        <x:v>91238.0440575266</x:v>
      </x:c>
      <x:c r="T3248" s="12">
        <x:v>280661.750384028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301899</x:v>
      </x:c>
      <x:c r="B3249" s="1">
        <x:v>44758.6788950231</x:v>
      </x:c>
      <x:c r="C3249" s="6">
        <x:v>56.1257315283333</x:v>
      </x:c>
      <x:c r="D3249" s="14" t="s">
        <x:v>92</x:v>
      </x:c>
      <x:c r="E3249" s="15">
        <x:v>44733.6666795139</x:v>
      </x:c>
      <x:c r="F3249" t="s">
        <x:v>97</x:v>
      </x:c>
      <x:c r="G3249" s="6">
        <x:v>89.007871853703</x:v>
      </x:c>
      <x:c r="H3249" t="s">
        <x:v>95</x:v>
      </x:c>
      <x:c r="I3249" s="6">
        <x:v>30.0131010333002</x:v>
      </x:c>
      <x:c r="J3249" t="s">
        <x:v>93</x:v>
      </x:c>
      <x:c r="K3249" s="6">
        <x:v>1017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21.807</x:v>
      </x:c>
      <x:c r="S3249" s="8">
        <x:v>91242.1372704094</x:v>
      </x:c>
      <x:c r="T3249" s="12">
        <x:v>280655.869356035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301905</x:v>
      </x:c>
      <x:c r="B3250" s="1">
        <x:v>44758.6789067477</x:v>
      </x:c>
      <x:c r="C3250" s="6">
        <x:v>56.14258491</x:v>
      </x:c>
      <x:c r="D3250" s="14" t="s">
        <x:v>92</x:v>
      </x:c>
      <x:c r="E3250" s="15">
        <x:v>44733.6666795139</x:v>
      </x:c>
      <x:c r="F3250" t="s">
        <x:v>97</x:v>
      </x:c>
      <x:c r="G3250" s="6">
        <x:v>89.0000766633004</x:v>
      </x:c>
      <x:c r="H3250" t="s">
        <x:v>95</x:v>
      </x:c>
      <x:c r="I3250" s="6">
        <x:v>30.0131010333002</x:v>
      </x:c>
      <x:c r="J3250" t="s">
        <x:v>93</x:v>
      </x:c>
      <x:c r="K3250" s="6">
        <x:v>1017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21.808</x:v>
      </x:c>
      <x:c r="S3250" s="8">
        <x:v>91245.5541928455</x:v>
      </x:c>
      <x:c r="T3250" s="12">
        <x:v>280675.137474538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301910</x:v>
      </x:c>
      <x:c r="B3251" s="1">
        <x:v>44758.6789179745</x:v>
      </x:c>
      <x:c r="C3251" s="6">
        <x:v>56.1587414433333</x:v>
      </x:c>
      <x:c r="D3251" s="14" t="s">
        <x:v>92</x:v>
      </x:c>
      <x:c r="E3251" s="15">
        <x:v>44733.6666795139</x:v>
      </x:c>
      <x:c r="F3251" t="s">
        <x:v>97</x:v>
      </x:c>
      <x:c r="G3251" s="6">
        <x:v>88.9336335175346</x:v>
      </x:c>
      <x:c r="H3251" t="s">
        <x:v>95</x:v>
      </x:c>
      <x:c r="I3251" s="6">
        <x:v>30.0069371627828</x:v>
      </x:c>
      <x:c r="J3251" t="s">
        <x:v>93</x:v>
      </x:c>
      <x:c r="K3251" s="6">
        <x:v>1018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21.806</x:v>
      </x:c>
      <x:c r="S3251" s="8">
        <x:v>91247.4694395065</x:v>
      </x:c>
      <x:c r="T3251" s="12">
        <x:v>280663.951405631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301912</x:v>
      </x:c>
      <x:c r="B3252" s="1">
        <x:v>44758.6789296296</x:v>
      </x:c>
      <x:c r="C3252" s="6">
        <x:v>56.1755583883333</x:v>
      </x:c>
      <x:c r="D3252" s="14" t="s">
        <x:v>92</x:v>
      </x:c>
      <x:c r="E3252" s="15">
        <x:v>44733.6666795139</x:v>
      </x:c>
      <x:c r="F3252" t="s">
        <x:v>97</x:v>
      </x:c>
      <x:c r="G3252" s="6">
        <x:v>89.0132840552914</x:v>
      </x:c>
      <x:c r="H3252" t="s">
        <x:v>95</x:v>
      </x:c>
      <x:c r="I3252" s="6">
        <x:v>30.0069371627828</x:v>
      </x:c>
      <x:c r="J3252" t="s">
        <x:v>93</x:v>
      </x:c>
      <x:c r="K3252" s="6">
        <x:v>1017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21.807</x:v>
      </x:c>
      <x:c r="S3252" s="8">
        <x:v>91245.8872820962</x:v>
      </x:c>
      <x:c r="T3252" s="12">
        <x:v>280654.8092169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301918</x:v>
      </x:c>
      <x:c r="B3253" s="1">
        <x:v>44758.6789413194</x:v>
      </x:c>
      <x:c r="C3253" s="6">
        <x:v>56.1923839566667</x:v>
      </x:c>
      <x:c r="D3253" s="14" t="s">
        <x:v>92</x:v>
      </x:c>
      <x:c r="E3253" s="15">
        <x:v>44733.6666795139</x:v>
      </x:c>
      <x:c r="F3253" t="s">
        <x:v>97</x:v>
      </x:c>
      <x:c r="G3253" s="6">
        <x:v>89.0468604747656</x:v>
      </x:c>
      <x:c r="H3253" t="s">
        <x:v>95</x:v>
      </x:c>
      <x:c r="I3253" s="6">
        <x:v>30.0131010333002</x:v>
      </x:c>
      <x:c r="J3253" t="s">
        <x:v>93</x:v>
      </x:c>
      <x:c r="K3253" s="6">
        <x:v>1017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21.802</x:v>
      </x:c>
      <x:c r="S3253" s="8">
        <x:v>91246.3035937011</x:v>
      </x:c>
      <x:c r="T3253" s="12">
        <x:v>280663.34675239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301923</x:v>
      </x:c>
      <x:c r="B3254" s="1">
        <x:v>44758.6789530093</x:v>
      </x:c>
      <x:c r="C3254" s="6">
        <x:v>56.2091940816667</x:v>
      </x:c>
      <x:c r="D3254" s="14" t="s">
        <x:v>92</x:v>
      </x:c>
      <x:c r="E3254" s="15">
        <x:v>44733.6666795139</x:v>
      </x:c>
      <x:c r="F3254" t="s">
        <x:v>97</x:v>
      </x:c>
      <x:c r="G3254" s="6">
        <x:v>88.9922823172107</x:v>
      </x:c>
      <x:c r="H3254" t="s">
        <x:v>95</x:v>
      </x:c>
      <x:c r="I3254" s="6">
        <x:v>30.0131010333002</x:v>
      </x:c>
      <x:c r="J3254" t="s">
        <x:v>93</x:v>
      </x:c>
      <x:c r="K3254" s="6">
        <x:v>1017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21.809</x:v>
      </x:c>
      <x:c r="S3254" s="8">
        <x:v>91248.2144300067</x:v>
      </x:c>
      <x:c r="T3254" s="12">
        <x:v>280669.529030288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301929</x:v>
      </x:c>
      <x:c r="B3255" s="1">
        <x:v>44758.6789646991</x:v>
      </x:c>
      <x:c r="C3255" s="6">
        <x:v>56.2260420816667</x:v>
      </x:c>
      <x:c r="D3255" s="14" t="s">
        <x:v>92</x:v>
      </x:c>
      <x:c r="E3255" s="15">
        <x:v>44733.6666795139</x:v>
      </x:c>
      <x:c r="F3255" t="s">
        <x:v>97</x:v>
      </x:c>
      <x:c r="G3255" s="6">
        <x:v>88.9922823172107</x:v>
      </x:c>
      <x:c r="H3255" t="s">
        <x:v>95</x:v>
      </x:c>
      <x:c r="I3255" s="6">
        <x:v>30.0131010333002</x:v>
      </x:c>
      <x:c r="J3255" t="s">
        <x:v>93</x:v>
      </x:c>
      <x:c r="K3255" s="6">
        <x:v>1017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21.809</x:v>
      </x:c>
      <x:c r="S3255" s="8">
        <x:v>91251.203485569</x:v>
      </x:c>
      <x:c r="T3255" s="12">
        <x:v>280666.262946389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301931</x:v>
      </x:c>
      <x:c r="B3256" s="1">
        <x:v>44758.6789758102</x:v>
      </x:c>
      <x:c r="C3256" s="6">
        <x:v>56.2420421783333</x:v>
      </x:c>
      <x:c r="D3256" s="14" t="s">
        <x:v>92</x:v>
      </x:c>
      <x:c r="E3256" s="15">
        <x:v>44733.6666795139</x:v>
      </x:c>
      <x:c r="F3256" t="s">
        <x:v>97</x:v>
      </x:c>
      <x:c r="G3256" s="6">
        <x:v>88.9868715439967</x:v>
      </x:c>
      <x:c r="H3256" t="s">
        <x:v>95</x:v>
      </x:c>
      <x:c r="I3256" s="6">
        <x:v>30.0192649151459</x:v>
      </x:c>
      <x:c r="J3256" t="s">
        <x:v>93</x:v>
      </x:c>
      <x:c r="K3256" s="6">
        <x:v>1017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21.809</x:v>
      </x:c>
      <x:c r="S3256" s="8">
        <x:v>91253.2514802917</x:v>
      </x:c>
      <x:c r="T3256" s="12">
        <x:v>280665.734566412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301937</x:v>
      </x:c>
      <x:c r="B3257" s="1">
        <x:v>44758.678987581</x:v>
      </x:c>
      <x:c r="C3257" s="6">
        <x:v>56.2589696766667</x:v>
      </x:c>
      <x:c r="D3257" s="14" t="s">
        <x:v>92</x:v>
      </x:c>
      <x:c r="E3257" s="15">
        <x:v>44733.6666795139</x:v>
      </x:c>
      <x:c r="F3257" t="s">
        <x:v>97</x:v>
      </x:c>
      <x:c r="G3257" s="6">
        <x:v>89.0024601580362</x:v>
      </x:c>
      <x:c r="H3257" t="s">
        <x:v>95</x:v>
      </x:c>
      <x:c r="I3257" s="6">
        <x:v>30.0192649151459</x:v>
      </x:c>
      <x:c r="J3257" t="s">
        <x:v>93</x:v>
      </x:c>
      <x:c r="K3257" s="6">
        <x:v>1017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21.807</x:v>
      </x:c>
      <x:c r="S3257" s="8">
        <x:v>91259.0243444982</x:v>
      </x:c>
      <x:c r="T3257" s="12">
        <x:v>280671.63579498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301942</x:v>
      </x:c>
      <x:c r="B3258" s="1">
        <x:v>44758.6789993403</x:v>
      </x:c>
      <x:c r="C3258" s="6">
        <x:v>56.27592798</x:v>
      </x:c>
      <x:c r="D3258" s="14" t="s">
        <x:v>92</x:v>
      </x:c>
      <x:c r="E3258" s="15">
        <x:v>44733.6666795139</x:v>
      </x:c>
      <x:c r="F3258" t="s">
        <x:v>97</x:v>
      </x:c>
      <x:c r="G3258" s="6">
        <x:v>89.0000766633004</x:v>
      </x:c>
      <x:c r="H3258" t="s">
        <x:v>95</x:v>
      </x:c>
      <x:c r="I3258" s="6">
        <x:v>30.0131010333002</x:v>
      </x:c>
      <x:c r="J3258" t="s">
        <x:v>93</x:v>
      </x:c>
      <x:c r="K3258" s="6">
        <x:v>1017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21.808</x:v>
      </x:c>
      <x:c r="S3258" s="8">
        <x:v>91263.5678125239</x:v>
      </x:c>
      <x:c r="T3258" s="12">
        <x:v>280670.000844938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301947</x:v>
      </x:c>
      <x:c r="B3259" s="1">
        <x:v>44758.6790104977</x:v>
      </x:c>
      <x:c r="C3259" s="6">
        <x:v>56.2919686433333</x:v>
      </x:c>
      <x:c r="D3259" s="14" t="s">
        <x:v>92</x:v>
      </x:c>
      <x:c r="E3259" s="15">
        <x:v>44733.6666795139</x:v>
      </x:c>
      <x:c r="F3259" t="s">
        <x:v>97</x:v>
      </x:c>
      <x:c r="G3259" s="6">
        <x:v>89.0234647679445</x:v>
      </x:c>
      <x:c r="H3259" t="s">
        <x:v>95</x:v>
      </x:c>
      <x:c r="I3259" s="6">
        <x:v>30.0131010333002</x:v>
      </x:c>
      <x:c r="J3259" t="s">
        <x:v>93</x:v>
      </x:c>
      <x:c r="K3259" s="6">
        <x:v>1017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21.805</x:v>
      </x:c>
      <x:c r="S3259" s="8">
        <x:v>91262.5174963569</x:v>
      </x:c>
      <x:c r="T3259" s="12">
        <x:v>280662.732647965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301954</x:v>
      </x:c>
      <x:c r="B3260" s="1">
        <x:v>44758.6790221875</x:v>
      </x:c>
      <x:c r="C3260" s="6">
        <x:v>56.3088428333333</x:v>
      </x:c>
      <x:c r="D3260" s="14" t="s">
        <x:v>92</x:v>
      </x:c>
      <x:c r="E3260" s="15">
        <x:v>44733.6666795139</x:v>
      </x:c>
      <x:c r="F3260" t="s">
        <x:v>97</x:v>
      </x:c>
      <x:c r="G3260" s="6">
        <x:v>88.9844888153093</x:v>
      </x:c>
      <x:c r="H3260" t="s">
        <x:v>95</x:v>
      </x:c>
      <x:c r="I3260" s="6">
        <x:v>30.0131010333002</x:v>
      </x:c>
      <x:c r="J3260" t="s">
        <x:v>93</x:v>
      </x:c>
      <x:c r="K3260" s="6">
        <x:v>1017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21.81</x:v>
      </x:c>
      <x:c r="S3260" s="8">
        <x:v>91263.7464783905</x:v>
      </x:c>
      <x:c r="T3260" s="12">
        <x:v>280661.937700748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301960</x:v>
      </x:c>
      <x:c r="B3261" s="1">
        <x:v>44758.6790339931</x:v>
      </x:c>
      <x:c r="C3261" s="6">
        <x:v>56.3258301533333</x:v>
      </x:c>
      <x:c r="D3261" s="14" t="s">
        <x:v>92</x:v>
      </x:c>
      <x:c r="E3261" s="15">
        <x:v>44733.6666795139</x:v>
      </x:c>
      <x:c r="F3261" t="s">
        <x:v>97</x:v>
      </x:c>
      <x:c r="G3261" s="6">
        <x:v>88.9766961574718</x:v>
      </x:c>
      <x:c r="H3261" t="s">
        <x:v>95</x:v>
      </x:c>
      <x:c r="I3261" s="6">
        <x:v>30.0131010333002</x:v>
      </x:c>
      <x:c r="J3261" t="s">
        <x:v>93</x:v>
      </x:c>
      <x:c r="K3261" s="6">
        <x:v>1017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21.811</x:v>
      </x:c>
      <x:c r="S3261" s="8">
        <x:v>91261.0915354132</x:v>
      </x:c>
      <x:c r="T3261" s="12">
        <x:v>280658.798336672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301965</x:v>
      </x:c>
      <x:c r="B3262" s="1">
        <x:v>44758.6790456829</x:v>
      </x:c>
      <x:c r="C3262" s="6">
        <x:v>56.3426284816667</x:v>
      </x:c>
      <x:c r="D3262" s="14" t="s">
        <x:v>92</x:v>
      </x:c>
      <x:c r="E3262" s="15">
        <x:v>44733.6666795139</x:v>
      </x:c>
      <x:c r="F3262" t="s">
        <x:v>97</x:v>
      </x:c>
      <x:c r="G3262" s="6">
        <x:v>88.968904343574</x:v>
      </x:c>
      <x:c r="H3262" t="s">
        <x:v>95</x:v>
      </x:c>
      <x:c r="I3262" s="6">
        <x:v>30.0131010333002</x:v>
      </x:c>
      <x:c r="J3262" t="s">
        <x:v>93</x:v>
      </x:c>
      <x:c r="K3262" s="6">
        <x:v>1017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21.812</x:v>
      </x:c>
      <x:c r="S3262" s="8">
        <x:v>91262.7256607428</x:v>
      </x:c>
      <x:c r="T3262" s="12">
        <x:v>280660.077155744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301967</x:v>
      </x:c>
      <x:c r="B3263" s="1">
        <x:v>44758.679056794</x:v>
      </x:c>
      <x:c r="C3263" s="6">
        <x:v>56.35866617</x:v>
      </x:c>
      <x:c r="D3263" s="14" t="s">
        <x:v>92</x:v>
      </x:c>
      <x:c r="E3263" s="15">
        <x:v>44733.6666795139</x:v>
      </x:c>
      <x:c r="F3263" t="s">
        <x:v>97</x:v>
      </x:c>
      <x:c r="G3263" s="6">
        <x:v>88.968904343574</x:v>
      </x:c>
      <x:c r="H3263" t="s">
        <x:v>95</x:v>
      </x:c>
      <x:c r="I3263" s="6">
        <x:v>30.0131010333002</x:v>
      </x:c>
      <x:c r="J3263" t="s">
        <x:v>93</x:v>
      </x:c>
      <x:c r="K3263" s="6">
        <x:v>1017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21.812</x:v>
      </x:c>
      <x:c r="S3263" s="8">
        <x:v>91255.2407667391</x:v>
      </x:c>
      <x:c r="T3263" s="12">
        <x:v>280654.086899266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301974</x:v>
      </x:c>
      <x:c r="B3264" s="1">
        <x:v>44758.6790685185</x:v>
      </x:c>
      <x:c r="C3264" s="6">
        <x:v>56.3755602633333</x:v>
      </x:c>
      <x:c r="D3264" s="14" t="s">
        <x:v>92</x:v>
      </x:c>
      <x:c r="E3264" s="15">
        <x:v>44733.6666795139</x:v>
      </x:c>
      <x:c r="F3264" t="s">
        <x:v>97</x:v>
      </x:c>
      <x:c r="G3264" s="6">
        <x:v>89.0234647679445</x:v>
      </x:c>
      <x:c r="H3264" t="s">
        <x:v>95</x:v>
      </x:c>
      <x:c r="I3264" s="6">
        <x:v>30.0131010333002</x:v>
      </x:c>
      <x:c r="J3264" t="s">
        <x:v>93</x:v>
      </x:c>
      <x:c r="K3264" s="6">
        <x:v>1017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21.805</x:v>
      </x:c>
      <x:c r="S3264" s="8">
        <x:v>91262.4656793376</x:v>
      </x:c>
      <x:c r="T3264" s="12">
        <x:v>280661.82674242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301977</x:v>
      </x:c>
      <x:c r="B3265" s="1">
        <x:v>44758.6790802894</x:v>
      </x:c>
      <x:c r="C3265" s="6">
        <x:v>56.3924954383333</x:v>
      </x:c>
      <x:c r="D3265" s="14" t="s">
        <x:v>92</x:v>
      </x:c>
      <x:c r="E3265" s="15">
        <x:v>44733.6666795139</x:v>
      </x:c>
      <x:c r="F3265" t="s">
        <x:v>97</x:v>
      </x:c>
      <x:c r="G3265" s="6">
        <x:v>88.9611133734913</x:v>
      </x:c>
      <x:c r="H3265" t="s">
        <x:v>95</x:v>
      </x:c>
      <x:c r="I3265" s="6">
        <x:v>30.0131010333002</x:v>
      </x:c>
      <x:c r="J3265" t="s">
        <x:v>93</x:v>
      </x:c>
      <x:c r="K3265" s="6">
        <x:v>1017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21.813</x:v>
      </x:c>
      <x:c r="S3265" s="8">
        <x:v>91263.5916568859</x:v>
      </x:c>
      <x:c r="T3265" s="12">
        <x:v>280663.637176508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301981</x:v>
      </x:c>
      <x:c r="B3266" s="1">
        <x:v>44758.6790914699</x:v>
      </x:c>
      <x:c r="C3266" s="6">
        <x:v>56.4086022433333</x:v>
      </x:c>
      <x:c r="D3266" s="14" t="s">
        <x:v>92</x:v>
      </x:c>
      <x:c r="E3266" s="15">
        <x:v>44733.6666795139</x:v>
      </x:c>
      <x:c r="F3266" t="s">
        <x:v>97</x:v>
      </x:c>
      <x:c r="G3266" s="6">
        <x:v>88.9844888153093</x:v>
      </x:c>
      <x:c r="H3266" t="s">
        <x:v>95</x:v>
      </x:c>
      <x:c r="I3266" s="6">
        <x:v>30.0131010333002</x:v>
      </x:c>
      <x:c r="J3266" t="s">
        <x:v>93</x:v>
      </x:c>
      <x:c r="K3266" s="6">
        <x:v>1017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21.81</x:v>
      </x:c>
      <x:c r="S3266" s="8">
        <x:v>91268.9551712798</x:v>
      </x:c>
      <x:c r="T3266" s="12">
        <x:v>280651.292741861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301986</x:v>
      </x:c>
      <x:c r="B3267" s="1">
        <x:v>44758.6791031597</x:v>
      </x:c>
      <x:c r="C3267" s="6">
        <x:v>56.4254496283333</x:v>
      </x:c>
      <x:c r="D3267" s="14" t="s">
        <x:v>92</x:v>
      </x:c>
      <x:c r="E3267" s="15">
        <x:v>44733.6666795139</x:v>
      </x:c>
      <x:c r="F3267" t="s">
        <x:v>97</x:v>
      </x:c>
      <x:c r="G3267" s="6">
        <x:v>88.8916727286868</x:v>
      </x:c>
      <x:c r="H3267" t="s">
        <x:v>95</x:v>
      </x:c>
      <x:c r="I3267" s="6">
        <x:v>30.0192649151459</x:v>
      </x:c>
      <x:c r="J3267" t="s">
        <x:v>93</x:v>
      </x:c>
      <x:c r="K3267" s="6">
        <x:v>1018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21.81</x:v>
      </x:c>
      <x:c r="S3267" s="8">
        <x:v>91262.5617451999</x:v>
      </x:c>
      <x:c r="T3267" s="12">
        <x:v>280654.969964786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301992</x:v>
      </x:c>
      <x:c r="B3268" s="1">
        <x:v>44758.6791149306</x:v>
      </x:c>
      <x:c r="C3268" s="6">
        <x:v>56.44236562</x:v>
      </x:c>
      <x:c r="D3268" s="14" t="s">
        <x:v>92</x:v>
      </x:c>
      <x:c r="E3268" s="15">
        <x:v>44733.6666795139</x:v>
      </x:c>
      <x:c r="F3268" t="s">
        <x:v>97</x:v>
      </x:c>
      <x:c r="G3268" s="6">
        <x:v>88.8683216307964</x:v>
      </x:c>
      <x:c r="H3268" t="s">
        <x:v>95</x:v>
      </x:c>
      <x:c r="I3268" s="6">
        <x:v>30.0192649151459</x:v>
      </x:c>
      <x:c r="J3268" t="s">
        <x:v>93</x:v>
      </x:c>
      <x:c r="K3268" s="6">
        <x:v>1018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21.813</x:v>
      </x:c>
      <x:c r="S3268" s="8">
        <x:v>91262.4698060367</x:v>
      </x:c>
      <x:c r="T3268" s="12">
        <x:v>280655.665235245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301997</x:v>
      </x:c>
      <x:c r="B3269" s="1">
        <x:v>44758.6791266551</x:v>
      </x:c>
      <x:c r="C3269" s="6">
        <x:v>56.4592687483333</x:v>
      </x:c>
      <x:c r="D3269" s="14" t="s">
        <x:v>92</x:v>
      </x:c>
      <x:c r="E3269" s="15">
        <x:v>44733.6666795139</x:v>
      </x:c>
      <x:c r="F3269" t="s">
        <x:v>97</x:v>
      </x:c>
      <x:c r="G3269" s="6">
        <x:v>88.9557044445927</x:v>
      </x:c>
      <x:c r="H3269" t="s">
        <x:v>95</x:v>
      </x:c>
      <x:c r="I3269" s="6">
        <x:v>30.0192649151459</x:v>
      </x:c>
      <x:c r="J3269" t="s">
        <x:v>93</x:v>
      </x:c>
      <x:c r="K3269" s="6">
        <x:v>1017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21.813</x:v>
      </x:c>
      <x:c r="S3269" s="8">
        <x:v>91272.4013784396</x:v>
      </x:c>
      <x:c r="T3269" s="12">
        <x:v>280667.332043099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302001</x:v>
      </x:c>
      <x:c r="B3270" s="1">
        <x:v>44758.6791378125</x:v>
      </x:c>
      <x:c r="C3270" s="6">
        <x:v>56.4753460333333</x:v>
      </x:c>
      <x:c r="D3270" s="14" t="s">
        <x:v>92</x:v>
      </x:c>
      <x:c r="E3270" s="15">
        <x:v>44733.6666795139</x:v>
      </x:c>
      <x:c r="F3270" t="s">
        <x:v>97</x:v>
      </x:c>
      <x:c r="G3270" s="6">
        <x:v>88.9821065141769</x:v>
      </x:c>
      <x:c r="H3270" t="s">
        <x:v>95</x:v>
      </x:c>
      <x:c r="I3270" s="6">
        <x:v>30.0069371627828</x:v>
      </x:c>
      <x:c r="J3270" t="s">
        <x:v>93</x:v>
      </x:c>
      <x:c r="K3270" s="6">
        <x:v>1017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21.811</x:v>
      </x:c>
      <x:c r="S3270" s="8">
        <x:v>91262.4905624853</x:v>
      </x:c>
      <x:c r="T3270" s="12">
        <x:v>280666.2157571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302006</x:v>
      </x:c>
      <x:c r="B3271" s="1">
        <x:v>44758.679149537</x:v>
      </x:c>
      <x:c r="C3271" s="6">
        <x:v>56.492237475</x:v>
      </x:c>
      <x:c r="D3271" s="14" t="s">
        <x:v>92</x:v>
      </x:c>
      <x:c r="E3271" s="15">
        <x:v>44733.6666795139</x:v>
      </x:c>
      <x:c r="F3271" t="s">
        <x:v>97</x:v>
      </x:c>
      <x:c r="G3271" s="6">
        <x:v>88.9922823172107</x:v>
      </x:c>
      <x:c r="H3271" t="s">
        <x:v>95</x:v>
      </x:c>
      <x:c r="I3271" s="6">
        <x:v>30.0131010333002</x:v>
      </x:c>
      <x:c r="J3271" t="s">
        <x:v>93</x:v>
      </x:c>
      <x:c r="K3271" s="6">
        <x:v>1017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21.809</x:v>
      </x:c>
      <x:c r="S3271" s="8">
        <x:v>91270.4959841953</x:v>
      </x:c>
      <x:c r="T3271" s="12">
        <x:v>280658.893279814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302014</x:v>
      </x:c>
      <x:c r="B3272" s="1">
        <x:v>44758.6791613079</x:v>
      </x:c>
      <x:c r="C3272" s="6">
        <x:v>56.5091312933333</x:v>
      </x:c>
      <x:c r="D3272" s="14" t="s">
        <x:v>92</x:v>
      </x:c>
      <x:c r="E3272" s="15">
        <x:v>44733.6666795139</x:v>
      </x:c>
      <x:c r="F3272" t="s">
        <x:v>97</x:v>
      </x:c>
      <x:c r="G3272" s="6">
        <x:v>88.9425068167538</x:v>
      </x:c>
      <x:c r="H3272" t="s">
        <x:v>95</x:v>
      </x:c>
      <x:c r="I3272" s="6">
        <x:v>30.0254288083202</x:v>
      </x:c>
      <x:c r="J3272" t="s">
        <x:v>93</x:v>
      </x:c>
      <x:c r="K3272" s="6">
        <x:v>1017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21.814</x:v>
      </x:c>
      <x:c r="S3272" s="8">
        <x:v>91269.4242032088</x:v>
      </x:c>
      <x:c r="T3272" s="12">
        <x:v>280662.702762791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302017</x:v>
      </x:c>
      <x:c r="B3273" s="1">
        <x:v>44758.6791730324</x:v>
      </x:c>
      <x:c r="C3273" s="6">
        <x:v>56.5260423633333</x:v>
      </x:c>
      <x:c r="D3273" s="14" t="s">
        <x:v>92</x:v>
      </x:c>
      <x:c r="E3273" s="15">
        <x:v>44733.6666795139</x:v>
      </x:c>
      <x:c r="F3273" t="s">
        <x:v>97</x:v>
      </x:c>
      <x:c r="G3273" s="6">
        <x:v>88.9509424768823</x:v>
      </x:c>
      <x:c r="H3273" t="s">
        <x:v>95</x:v>
      </x:c>
      <x:c r="I3273" s="6">
        <x:v>30.0069371627828</x:v>
      </x:c>
      <x:c r="J3273" t="s">
        <x:v>93</x:v>
      </x:c>
      <x:c r="K3273" s="6">
        <x:v>1017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21.815</x:v>
      </x:c>
      <x:c r="S3273" s="8">
        <x:v>91273.4208358013</x:v>
      </x:c>
      <x:c r="T3273" s="12">
        <x:v>280661.550492064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302023</x:v>
      </x:c>
      <x:c r="B3274" s="1">
        <x:v>44758.6791841782</x:v>
      </x:c>
      <x:c r="C3274" s="6">
        <x:v>56.542095915</x:v>
      </x:c>
      <x:c r="D3274" s="14" t="s">
        <x:v>92</x:v>
      </x:c>
      <x:c r="E3274" s="15">
        <x:v>44733.6666795139</x:v>
      </x:c>
      <x:c r="F3274" t="s">
        <x:v>97</x:v>
      </x:c>
      <x:c r="G3274" s="6">
        <x:v>88.9766961574718</x:v>
      </x:c>
      <x:c r="H3274" t="s">
        <x:v>95</x:v>
      </x:c>
      <x:c r="I3274" s="6">
        <x:v>30.0131010333002</x:v>
      </x:c>
      <x:c r="J3274" t="s">
        <x:v>93</x:v>
      </x:c>
      <x:c r="K3274" s="6">
        <x:v>1017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21.811</x:v>
      </x:c>
      <x:c r="S3274" s="8">
        <x:v>91272.8145306303</x:v>
      </x:c>
      <x:c r="T3274" s="12">
        <x:v>280660.246853359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302030</x:v>
      </x:c>
      <x:c r="B3275" s="1">
        <x:v>44758.6791958681</x:v>
      </x:c>
      <x:c r="C3275" s="6">
        <x:v>56.558927455</x:v>
      </x:c>
      <x:c r="D3275" s="14" t="s">
        <x:v>92</x:v>
      </x:c>
      <x:c r="E3275" s="15">
        <x:v>44733.6666795139</x:v>
      </x:c>
      <x:c r="F3275" t="s">
        <x:v>97</x:v>
      </x:c>
      <x:c r="G3275" s="6">
        <x:v>88.971286306514</x:v>
      </x:c>
      <x:c r="H3275" t="s">
        <x:v>95</x:v>
      </x:c>
      <x:c r="I3275" s="6">
        <x:v>30.0192649151459</x:v>
      </x:c>
      <x:c r="J3275" t="s">
        <x:v>93</x:v>
      </x:c>
      <x:c r="K3275" s="6">
        <x:v>1017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21.811</x:v>
      </x:c>
      <x:c r="S3275" s="8">
        <x:v>91275.0422889427</x:v>
      </x:c>
      <x:c r="T3275" s="12">
        <x:v>280666.511403989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302033</x:v>
      </x:c>
      <x:c r="B3276" s="1">
        <x:v>44758.6792075232</x:v>
      </x:c>
      <x:c r="C3276" s="6">
        <x:v>56.575722065</x:v>
      </x:c>
      <x:c r="D3276" s="14" t="s">
        <x:v>92</x:v>
      </x:c>
      <x:c r="E3276" s="15">
        <x:v>44733.6666795139</x:v>
      </x:c>
      <x:c r="F3276" t="s">
        <x:v>97</x:v>
      </x:c>
      <x:c r="G3276" s="6">
        <x:v>88.940125957238</x:v>
      </x:c>
      <x:c r="H3276" t="s">
        <x:v>95</x:v>
      </x:c>
      <x:c r="I3276" s="6">
        <x:v>30.0192649151459</x:v>
      </x:c>
      <x:c r="J3276" t="s">
        <x:v>93</x:v>
      </x:c>
      <x:c r="K3276" s="6">
        <x:v>1017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21.815</x:v>
      </x:c>
      <x:c r="S3276" s="8">
        <x:v>91273.6485637527</x:v>
      </x:c>
      <x:c r="T3276" s="12">
        <x:v>280661.146521036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302036</x:v>
      </x:c>
      <x:c r="B3277" s="1">
        <x:v>44758.6792192477</x:v>
      </x:c>
      <x:c r="C3277" s="6">
        <x:v>56.5926059433333</x:v>
      </x:c>
      <x:c r="D3277" s="14" t="s">
        <x:v>92</x:v>
      </x:c>
      <x:c r="E3277" s="15">
        <x:v>44733.6666795139</x:v>
      </x:c>
      <x:c r="F3277" t="s">
        <x:v>97</x:v>
      </x:c>
      <x:c r="G3277" s="6">
        <x:v>88.9587322206582</x:v>
      </x:c>
      <x:c r="H3277" t="s">
        <x:v>95</x:v>
      </x:c>
      <x:c r="I3277" s="6">
        <x:v>30.0069371627828</x:v>
      </x:c>
      <x:c r="J3277" t="s">
        <x:v>93</x:v>
      </x:c>
      <x:c r="K3277" s="6">
        <x:v>1017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21.814</x:v>
      </x:c>
      <x:c r="S3277" s="8">
        <x:v>91276.4276144845</x:v>
      </x:c>
      <x:c r="T3277" s="12">
        <x:v>280666.518524554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302044</x:v>
      </x:c>
      <x:c r="B3278" s="1">
        <x:v>44758.6792303588</x:v>
      </x:c>
      <x:c r="C3278" s="6">
        <x:v>56.608618405</x:v>
      </x:c>
      <x:c r="D3278" s="14" t="s">
        <x:v>92</x:v>
      </x:c>
      <x:c r="E3278" s="15">
        <x:v>44733.6666795139</x:v>
      </x:c>
      <x:c r="F3278" t="s">
        <x:v>97</x:v>
      </x:c>
      <x:c r="G3278" s="6">
        <x:v>88.968904343574</x:v>
      </x:c>
      <x:c r="H3278" t="s">
        <x:v>95</x:v>
      </x:c>
      <x:c r="I3278" s="6">
        <x:v>30.0131010333002</x:v>
      </x:c>
      <x:c r="J3278" t="s">
        <x:v>93</x:v>
      </x:c>
      <x:c r="K3278" s="6">
        <x:v>1017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21.812</x:v>
      </x:c>
      <x:c r="S3278" s="8">
        <x:v>91280.0435561974</x:v>
      </x:c>
      <x:c r="T3278" s="12">
        <x:v>280664.889906469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302046</x:v>
      </x:c>
      <x:c r="B3279" s="1">
        <x:v>44758.6792420139</x:v>
      </x:c>
      <x:c r="C3279" s="6">
        <x:v>56.6254029616667</x:v>
      </x:c>
      <x:c r="D3279" s="14" t="s">
        <x:v>92</x:v>
      </x:c>
      <x:c r="E3279" s="15">
        <x:v>44733.6666795139</x:v>
      </x:c>
      <x:c r="F3279" t="s">
        <x:v>97</x:v>
      </x:c>
      <x:c r="G3279" s="6">
        <x:v>88.9377455248906</x:v>
      </x:c>
      <x:c r="H3279" t="s">
        <x:v>95</x:v>
      </x:c>
      <x:c r="I3279" s="6">
        <x:v>30.0131010333002</x:v>
      </x:c>
      <x:c r="J3279" t="s">
        <x:v>93</x:v>
      </x:c>
      <x:c r="K3279" s="6">
        <x:v>1017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21.816</x:v>
      </x:c>
      <x:c r="S3279" s="8">
        <x:v>91276.0593861197</x:v>
      </x:c>
      <x:c r="T3279" s="12">
        <x:v>280657.722542776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302055</x:v>
      </x:c>
      <x:c r="B3280" s="1">
        <x:v>44758.6792537037</x:v>
      </x:c>
      <x:c r="C3280" s="6">
        <x:v>56.64221076</x:v>
      </x:c>
      <x:c r="D3280" s="14" t="s">
        <x:v>92</x:v>
      </x:c>
      <x:c r="E3280" s="15">
        <x:v>44733.6666795139</x:v>
      </x:c>
      <x:c r="F3280" t="s">
        <x:v>97</x:v>
      </x:c>
      <x:c r="G3280" s="6">
        <x:v>88.9275783060053</x:v>
      </x:c>
      <x:c r="H3280" t="s">
        <x:v>95</x:v>
      </x:c>
      <x:c r="I3280" s="6">
        <x:v>30.0069371627828</x:v>
      </x:c>
      <x:c r="J3280" t="s">
        <x:v>93</x:v>
      </x:c>
      <x:c r="K3280" s="6">
        <x:v>1017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21.818</x:v>
      </x:c>
      <x:c r="S3280" s="8">
        <x:v>91281.6844176972</x:v>
      </x:c>
      <x:c r="T3280" s="12">
        <x:v>280656.399957894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302060</x:v>
      </x:c>
      <x:c r="B3281" s="1">
        <x:v>44758.6792654745</x:v>
      </x:c>
      <x:c r="C3281" s="6">
        <x:v>56.659125605</x:v>
      </x:c>
      <x:c r="D3281" s="14" t="s">
        <x:v>92</x:v>
      </x:c>
      <x:c r="E3281" s="15">
        <x:v>44733.6666795139</x:v>
      </x:c>
      <x:c r="F3281" t="s">
        <x:v>97</x:v>
      </x:c>
      <x:c r="G3281" s="6">
        <x:v>88.8084653400398</x:v>
      </x:c>
      <x:c r="H3281" t="s">
        <x:v>95</x:v>
      </x:c>
      <x:c r="I3281" s="6">
        <x:v>30.0254288083202</x:v>
      </x:c>
      <x:c r="J3281" t="s">
        <x:v>93</x:v>
      </x:c>
      <x:c r="K3281" s="6">
        <x:v>1018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21.82</x:v>
      </x:c>
      <x:c r="S3281" s="8">
        <x:v>91279.1618576443</x:v>
      </x:c>
      <x:c r="T3281" s="12">
        <x:v>280660.40251925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302065</x:v>
      </x:c>
      <x:c r="B3282" s="1">
        <x:v>44758.6792771181</x:v>
      </x:c>
      <x:c r="C3282" s="6">
        <x:v>56.6759177583333</x:v>
      </x:c>
      <x:c r="D3282" s="14" t="s">
        <x:v>92</x:v>
      </x:c>
      <x:c r="E3282" s="15">
        <x:v>44733.6666795139</x:v>
      </x:c>
      <x:c r="F3282" t="s">
        <x:v>97</x:v>
      </x:c>
      <x:c r="G3282" s="6">
        <x:v>88.9353655196801</x:v>
      </x:c>
      <x:c r="H3282" t="s">
        <x:v>95</x:v>
      </x:c>
      <x:c r="I3282" s="6">
        <x:v>30.0069371627828</x:v>
      </x:c>
      <x:c r="J3282" t="s">
        <x:v>93</x:v>
      </x:c>
      <x:c r="K3282" s="6">
        <x:v>1017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21.817</x:v>
      </x:c>
      <x:c r="S3282" s="8">
        <x:v>91290.5446241116</x:v>
      </x:c>
      <x:c r="T3282" s="12">
        <x:v>280662.132860274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302066</x:v>
      </x:c>
      <x:c r="B3283" s="1">
        <x:v>44758.6792882292</x:v>
      </x:c>
      <x:c r="C3283" s="6">
        <x:v>56.691941095</x:v>
      </x:c>
      <x:c r="D3283" s="14" t="s">
        <x:v>92</x:v>
      </x:c>
      <x:c r="E3283" s="15">
        <x:v>44733.6666795139</x:v>
      </x:c>
      <x:c r="F3283" t="s">
        <x:v>97</x:v>
      </x:c>
      <x:c r="G3283" s="6">
        <x:v>88.9431535765977</x:v>
      </x:c>
      <x:c r="H3283" t="s">
        <x:v>95</x:v>
      </x:c>
      <x:c r="I3283" s="6">
        <x:v>30.0069371627828</x:v>
      </x:c>
      <x:c r="J3283" t="s">
        <x:v>93</x:v>
      </x:c>
      <x:c r="K3283" s="6">
        <x:v>1017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21.816</x:v>
      </x:c>
      <x:c r="S3283" s="8">
        <x:v>91284.5017561241</x:v>
      </x:c>
      <x:c r="T3283" s="12">
        <x:v>280660.537555237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302071</x:v>
      </x:c>
      <x:c r="B3284" s="1">
        <x:v>44758.6792999653</x:v>
      </x:c>
      <x:c r="C3284" s="6">
        <x:v>56.7088423233333</x:v>
      </x:c>
      <x:c r="D3284" s="14" t="s">
        <x:v>92</x:v>
      </x:c>
      <x:c r="E3284" s="15">
        <x:v>44733.6666795139</x:v>
      </x:c>
      <x:c r="F3284" t="s">
        <x:v>97</x:v>
      </x:c>
      <x:c r="G3284" s="6">
        <x:v>88.9509424768823</x:v>
      </x:c>
      <x:c r="H3284" t="s">
        <x:v>95</x:v>
      </x:c>
      <x:c r="I3284" s="6">
        <x:v>30.0069371627828</x:v>
      </x:c>
      <x:c r="J3284" t="s">
        <x:v>93</x:v>
      </x:c>
      <x:c r="K3284" s="6">
        <x:v>1017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21.815</x:v>
      </x:c>
      <x:c r="S3284" s="8">
        <x:v>91290.4783969169</x:v>
      </x:c>
      <x:c r="T3284" s="12">
        <x:v>280669.964759144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302076</x:v>
      </x:c>
      <x:c r="B3285" s="1">
        <x:v>44758.6793116551</x:v>
      </x:c>
      <x:c r="C3285" s="6">
        <x:v>56.72568373</x:v>
      </x:c>
      <x:c r="D3285" s="14" t="s">
        <x:v>92</x:v>
      </x:c>
      <x:c r="E3285" s="15">
        <x:v>44733.6666795139</x:v>
      </x:c>
      <x:c r="F3285" t="s">
        <x:v>97</x:v>
      </x:c>
      <x:c r="G3285" s="6">
        <x:v>88.9353655196801</x:v>
      </x:c>
      <x:c r="H3285" t="s">
        <x:v>95</x:v>
      </x:c>
      <x:c r="I3285" s="6">
        <x:v>30.0069371627828</x:v>
      </x:c>
      <x:c r="J3285" t="s">
        <x:v>93</x:v>
      </x:c>
      <x:c r="K3285" s="6">
        <x:v>1017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21.817</x:v>
      </x:c>
      <x:c r="S3285" s="8">
        <x:v>91288.6000432284</x:v>
      </x:c>
      <x:c r="T3285" s="12">
        <x:v>280655.569677795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302083</x:v>
      </x:c>
      <x:c r="B3286" s="1">
        <x:v>44758.6793233449</x:v>
      </x:c>
      <x:c r="C3286" s="6">
        <x:v>56.7425160616667</x:v>
      </x:c>
      <x:c r="D3286" s="14" t="s">
        <x:v>92</x:v>
      </x:c>
      <x:c r="E3286" s="15">
        <x:v>44733.6666795139</x:v>
      </x:c>
      <x:c r="F3286" t="s">
        <x:v>97</x:v>
      </x:c>
      <x:c r="G3286" s="6">
        <x:v>88.8246665194704</x:v>
      </x:c>
      <x:c r="H3286" t="s">
        <x:v>95</x:v>
      </x:c>
      <x:c r="I3286" s="6">
        <x:v>30.0069371627828</x:v>
      </x:c>
      <x:c r="J3286" t="s">
        <x:v>93</x:v>
      </x:c>
      <x:c r="K3286" s="6">
        <x:v>1018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21.82</x:v>
      </x:c>
      <x:c r="S3286" s="8">
        <x:v>91294.7954075102</x:v>
      </x:c>
      <x:c r="T3286" s="12">
        <x:v>280672.707206324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302086</x:v>
      </x:c>
      <x:c r="B3287" s="1">
        <x:v>44758.6793345718</x:v>
      </x:c>
      <x:c r="C3287" s="6">
        <x:v>56.7586431</x:v>
      </x:c>
      <x:c r="D3287" s="14" t="s">
        <x:v>92</x:v>
      </x:c>
      <x:c r="E3287" s="15">
        <x:v>44733.6666795139</x:v>
      </x:c>
      <x:c r="F3287" t="s">
        <x:v>97</x:v>
      </x:c>
      <x:c r="G3287" s="6">
        <x:v>88.8426004063016</x:v>
      </x:c>
      <x:c r="H3287" t="s">
        <x:v>95</x:v>
      </x:c>
      <x:c r="I3287" s="6">
        <x:v>30.0131010333002</x:v>
      </x:c>
      <x:c r="J3287" t="s">
        <x:v>93</x:v>
      </x:c>
      <x:c r="K3287" s="6">
        <x:v>1018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21.817</x:v>
      </x:c>
      <x:c r="S3287" s="8">
        <x:v>91297.1086311215</x:v>
      </x:c>
      <x:c r="T3287" s="12">
        <x:v>280658.43088825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302094</x:v>
      </x:c>
      <x:c r="B3288" s="1">
        <x:v>44758.6793462963</x:v>
      </x:c>
      <x:c r="C3288" s="6">
        <x:v>56.77552887</x:v>
      </x:c>
      <x:c r="D3288" s="14" t="s">
        <x:v>92</x:v>
      </x:c>
      <x:c r="E3288" s="15">
        <x:v>44733.6666795139</x:v>
      </x:c>
      <x:c r="F3288" t="s">
        <x:v>97</x:v>
      </x:c>
      <x:c r="G3288" s="6">
        <x:v>88.9089791022503</x:v>
      </x:c>
      <x:c r="H3288" t="s">
        <x:v>95</x:v>
      </x:c>
      <x:c r="I3288" s="6">
        <x:v>30.0192649151459</x:v>
      </x:c>
      <x:c r="J3288" t="s">
        <x:v>93</x:v>
      </x:c>
      <x:c r="K3288" s="6">
        <x:v>1017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21.819</x:v>
      </x:c>
      <x:c r="S3288" s="8">
        <x:v>91295.6634911135</x:v>
      </x:c>
      <x:c r="T3288" s="12">
        <x:v>280662.70999293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302098</x:v>
      </x:c>
      <x:c r="B3289" s="1">
        <x:v>44758.6793580208</x:v>
      </x:c>
      <x:c r="C3289" s="6">
        <x:v>56.79244301</x:v>
      </x:c>
      <x:c r="D3289" s="14" t="s">
        <x:v>92</x:v>
      </x:c>
      <x:c r="E3289" s="15">
        <x:v>44733.6666795139</x:v>
      </x:c>
      <x:c r="F3289" t="s">
        <x:v>97</x:v>
      </x:c>
      <x:c r="G3289" s="6">
        <x:v>88.9089791022503</x:v>
      </x:c>
      <x:c r="H3289" t="s">
        <x:v>95</x:v>
      </x:c>
      <x:c r="I3289" s="6">
        <x:v>30.0192649151459</x:v>
      </x:c>
      <x:c r="J3289" t="s">
        <x:v>93</x:v>
      </x:c>
      <x:c r="K3289" s="6">
        <x:v>1017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21.819</x:v>
      </x:c>
      <x:c r="S3289" s="8">
        <x:v>91292.7137538565</x:v>
      </x:c>
      <x:c r="T3289" s="12">
        <x:v>280667.1952712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302101</x:v>
      </x:c>
      <x:c r="B3290" s="1">
        <x:v>44758.6793697106</x:v>
      </x:c>
      <x:c r="C3290" s="6">
        <x:v>56.809277935</x:v>
      </x:c>
      <x:c r="D3290" s="14" t="s">
        <x:v>92</x:v>
      </x:c>
      <x:c r="E3290" s="15">
        <x:v>44733.6666795139</x:v>
      </x:c>
      <x:c r="F3290" t="s">
        <x:v>97</x:v>
      </x:c>
      <x:c r="G3290" s="6">
        <x:v>88.9143852661506</x:v>
      </x:c>
      <x:c r="H3290" t="s">
        <x:v>95</x:v>
      </x:c>
      <x:c r="I3290" s="6">
        <x:v>30.0131010333002</x:v>
      </x:c>
      <x:c r="J3290" t="s">
        <x:v>93</x:v>
      </x:c>
      <x:c r="K3290" s="6">
        <x:v>1017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21.819</x:v>
      </x:c>
      <x:c r="S3290" s="8">
        <x:v>91296.1068317295</x:v>
      </x:c>
      <x:c r="T3290" s="12">
        <x:v>280669.076792147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302108</x:v>
      </x:c>
      <x:c r="B3291" s="1">
        <x:v>44758.6793809375</x:v>
      </x:c>
      <x:c r="C3291" s="6">
        <x:v>56.825441725</x:v>
      </x:c>
      <x:c r="D3291" s="14" t="s">
        <x:v>92</x:v>
      </x:c>
      <x:c r="E3291" s="15">
        <x:v>44733.6666795139</x:v>
      </x:c>
      <x:c r="F3291" t="s">
        <x:v>97</x:v>
      </x:c>
      <x:c r="G3291" s="6">
        <x:v>88.7881643624075</x:v>
      </x:c>
      <x:c r="H3291" t="s">
        <x:v>95</x:v>
      </x:c>
      <x:c r="I3291" s="6">
        <x:v>30.0131010333002</x:v>
      </x:c>
      <x:c r="J3291" t="s">
        <x:v>93</x:v>
      </x:c>
      <x:c r="K3291" s="6">
        <x:v>1018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21.824</x:v>
      </x:c>
      <x:c r="S3291" s="8">
        <x:v>91293.924817179</x:v>
      </x:c>
      <x:c r="T3291" s="12">
        <x:v>280669.392597817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302113</x:v>
      </x:c>
      <x:c r="B3292" s="1">
        <x:v>44758.6793926736</x:v>
      </x:c>
      <x:c r="C3292" s="6">
        <x:v>56.8423459116667</x:v>
      </x:c>
      <x:c r="D3292" s="14" t="s">
        <x:v>92</x:v>
      </x:c>
      <x:c r="E3292" s="15">
        <x:v>44733.6666795139</x:v>
      </x:c>
      <x:c r="F3292" t="s">
        <x:v>97</x:v>
      </x:c>
      <x:c r="G3292" s="6">
        <x:v>88.9221711759532</x:v>
      </x:c>
      <x:c r="H3292" t="s">
        <x:v>95</x:v>
      </x:c>
      <x:c r="I3292" s="6">
        <x:v>30.0131010333002</x:v>
      </x:c>
      <x:c r="J3292" t="s">
        <x:v>93</x:v>
      </x:c>
      <x:c r="K3292" s="6">
        <x:v>1017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21.818</x:v>
      </x:c>
      <x:c r="S3292" s="8">
        <x:v>91298.2528593915</x:v>
      </x:c>
      <x:c r="T3292" s="12">
        <x:v>280663.924720082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302119</x:v>
      </x:c>
      <x:c r="B3293" s="1">
        <x:v>44758.6794043634</x:v>
      </x:c>
      <x:c r="C3293" s="6">
        <x:v>56.859157095</x:v>
      </x:c>
      <x:c r="D3293" s="14" t="s">
        <x:v>92</x:v>
      </x:c>
      <x:c r="E3293" s="15">
        <x:v>44733.6666795139</x:v>
      </x:c>
      <x:c r="F3293" t="s">
        <x:v>97</x:v>
      </x:c>
      <x:c r="G3293" s="6">
        <x:v>88.8957892980929</x:v>
      </x:c>
      <x:c r="H3293" t="s">
        <x:v>95</x:v>
      </x:c>
      <x:c r="I3293" s="6">
        <x:v>30.0254288083202</x:v>
      </x:c>
      <x:c r="J3293" t="s">
        <x:v>93</x:v>
      </x:c>
      <x:c r="K3293" s="6">
        <x:v>1017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21.82</x:v>
      </x:c>
      <x:c r="S3293" s="8">
        <x:v>91303.328954504</x:v>
      </x:c>
      <x:c r="T3293" s="12">
        <x:v>280666.794503677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302125</x:v>
      </x:c>
      <x:c r="B3294" s="1">
        <x:v>44758.6794160532</x:v>
      </x:c>
      <x:c r="C3294" s="6">
        <x:v>56.875995285</x:v>
      </x:c>
      <x:c r="D3294" s="14" t="s">
        <x:v>92</x:v>
      </x:c>
      <x:c r="E3294" s="15">
        <x:v>44733.6666795139</x:v>
      </x:c>
      <x:c r="F3294" t="s">
        <x:v>97</x:v>
      </x:c>
      <x:c r="G3294" s="6">
        <x:v>88.9455339642739</x:v>
      </x:c>
      <x:c r="H3294" t="s">
        <x:v>95</x:v>
      </x:c>
      <x:c r="I3294" s="6">
        <x:v>30.0131010333002</x:v>
      </x:c>
      <x:c r="J3294" t="s">
        <x:v>93</x:v>
      </x:c>
      <x:c r="K3294" s="6">
        <x:v>1017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21.815</x:v>
      </x:c>
      <x:c r="S3294" s="8">
        <x:v>91295.4245501411</x:v>
      </x:c>
      <x:c r="T3294" s="12">
        <x:v>280658.420186551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302130</x:v>
      </x:c>
      <x:c r="B3295" s="1">
        <x:v>44758.6794271991</x:v>
      </x:c>
      <x:c r="C3295" s="6">
        <x:v>56.892026865</x:v>
      </x:c>
      <x:c r="D3295" s="14" t="s">
        <x:v>92</x:v>
      </x:c>
      <x:c r="E3295" s="15">
        <x:v>44733.6666795139</x:v>
      </x:c>
      <x:c r="F3295" t="s">
        <x:v>97</x:v>
      </x:c>
      <x:c r="G3295" s="6">
        <x:v>88.829419988915</x:v>
      </x:c>
      <x:c r="H3295" t="s">
        <x:v>95</x:v>
      </x:c>
      <x:c r="I3295" s="6">
        <x:v>30.0192649151459</x:v>
      </x:c>
      <x:c r="J3295" t="s">
        <x:v>93</x:v>
      </x:c>
      <x:c r="K3295" s="6">
        <x:v>1018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21.818</x:v>
      </x:c>
      <x:c r="S3295" s="8">
        <x:v>91304.4141914749</x:v>
      </x:c>
      <x:c r="T3295" s="12">
        <x:v>280666.133706692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302132</x:v>
      </x:c>
      <x:c r="B3296" s="1">
        <x:v>44758.6794388542</x:v>
      </x:c>
      <x:c r="C3296" s="6">
        <x:v>56.9088506233333</x:v>
      </x:c>
      <x:c r="D3296" s="14" t="s">
        <x:v>92</x:v>
      </x:c>
      <x:c r="E3296" s="15">
        <x:v>44733.6666795139</x:v>
      </x:c>
      <x:c r="F3296" t="s">
        <x:v>97</x:v>
      </x:c>
      <x:c r="G3296" s="6">
        <x:v>88.8856278118525</x:v>
      </x:c>
      <x:c r="H3296" t="s">
        <x:v>95</x:v>
      </x:c>
      <x:c r="I3296" s="6">
        <x:v>30.0192649151459</x:v>
      </x:c>
      <x:c r="J3296" t="s">
        <x:v>93</x:v>
      </x:c>
      <x:c r="K3296" s="6">
        <x:v>1017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21.822</x:v>
      </x:c>
      <x:c r="S3296" s="8">
        <x:v>91294.9231512127</x:v>
      </x:c>
      <x:c r="T3296" s="12">
        <x:v>280660.934032022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302136</x:v>
      </x:c>
      <x:c r="B3297" s="1">
        <x:v>44758.6794506597</x:v>
      </x:c>
      <x:c r="C3297" s="6">
        <x:v>56.9257898716667</x:v>
      </x:c>
      <x:c r="D3297" s="14" t="s">
        <x:v>92</x:v>
      </x:c>
      <x:c r="E3297" s="15">
        <x:v>44733.6666795139</x:v>
      </x:c>
      <x:c r="F3297" t="s">
        <x:v>97</x:v>
      </x:c>
      <x:c r="G3297" s="6">
        <x:v>88.9323379787123</x:v>
      </x:c>
      <x:c r="H3297" t="s">
        <x:v>95</x:v>
      </x:c>
      <x:c r="I3297" s="6">
        <x:v>30.0192649151459</x:v>
      </x:c>
      <x:c r="J3297" t="s">
        <x:v>93</x:v>
      </x:c>
      <x:c r="K3297" s="6">
        <x:v>1017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21.816</x:v>
      </x:c>
      <x:c r="S3297" s="8">
        <x:v>91300.0389794756</x:v>
      </x:c>
      <x:c r="T3297" s="12">
        <x:v>280667.919673445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302141</x:v>
      </x:c>
      <x:c r="B3298" s="1">
        <x:v>44758.6794623032</x:v>
      </x:c>
      <x:c r="C3298" s="6">
        <x:v>56.942620045</x:v>
      </x:c>
      <x:c r="D3298" s="14" t="s">
        <x:v>92</x:v>
      </x:c>
      <x:c r="E3298" s="15">
        <x:v>44733.6666795139</x:v>
      </x:c>
      <x:c r="F3298" t="s">
        <x:v>97</x:v>
      </x:c>
      <x:c r="G3298" s="6">
        <x:v>88.877845733599</x:v>
      </x:c>
      <x:c r="H3298" t="s">
        <x:v>95</x:v>
      </x:c>
      <x:c r="I3298" s="6">
        <x:v>30.0192649151459</x:v>
      </x:c>
      <x:c r="J3298" t="s">
        <x:v>93</x:v>
      </x:c>
      <x:c r="K3298" s="6">
        <x:v>1017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21.823</x:v>
      </x:c>
      <x:c r="S3298" s="8">
        <x:v>91310.3132648599</x:v>
      </x:c>
      <x:c r="T3298" s="12">
        <x:v>280664.240879408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302146</x:v>
      </x:c>
      <x:c r="B3299" s="1">
        <x:v>44758.6794734606</x:v>
      </x:c>
      <x:c r="C3299" s="6">
        <x:v>56.958646365</x:v>
      </x:c>
      <x:c r="D3299" s="14" t="s">
        <x:v>92</x:v>
      </x:c>
      <x:c r="E3299" s="15">
        <x:v>44733.6666795139</x:v>
      </x:c>
      <x:c r="F3299" t="s">
        <x:v>97</x:v>
      </x:c>
      <x:c r="G3299" s="6">
        <x:v>88.8934107326294</x:v>
      </x:c>
      <x:c r="H3299" t="s">
        <x:v>95</x:v>
      </x:c>
      <x:c r="I3299" s="6">
        <x:v>30.0192649151459</x:v>
      </x:c>
      <x:c r="J3299" t="s">
        <x:v>93</x:v>
      </x:c>
      <x:c r="K3299" s="6">
        <x:v>1017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21.821</x:v>
      </x:c>
      <x:c r="S3299" s="8">
        <x:v>91310.0436275222</x:v>
      </x:c>
      <x:c r="T3299" s="12">
        <x:v>280664.979392086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302151</x:v>
      </x:c>
      <x:c r="B3300" s="1">
        <x:v>44758.6794851505</x:v>
      </x:c>
      <x:c r="C3300" s="6">
        <x:v>56.975507495</x:v>
      </x:c>
      <x:c r="D3300" s="14" t="s">
        <x:v>92</x:v>
      </x:c>
      <x:c r="E3300" s="15">
        <x:v>44733.6666795139</x:v>
      </x:c>
      <x:c r="F3300" t="s">
        <x:v>97</x:v>
      </x:c>
      <x:c r="G3300" s="6">
        <x:v>88.8910325939168</x:v>
      </x:c>
      <x:c r="H3300" t="s">
        <x:v>95</x:v>
      </x:c>
      <x:c r="I3300" s="6">
        <x:v>30.0131010333002</x:v>
      </x:c>
      <x:c r="J3300" t="s">
        <x:v>93</x:v>
      </x:c>
      <x:c r="K3300" s="6">
        <x:v>1017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21.822</x:v>
      </x:c>
      <x:c r="S3300" s="8">
        <x:v>91307.2744927273</x:v>
      </x:c>
      <x:c r="T3300" s="12">
        <x:v>280655.415196995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302159</x:v>
      </x:c>
      <x:c r="B3301" s="1">
        <x:v>44758.679496875</x:v>
      </x:c>
      <x:c r="C3301" s="6">
        <x:v>56.9923747283333</x:v>
      </x:c>
      <x:c r="D3301" s="14" t="s">
        <x:v>92</x:v>
      </x:c>
      <x:c r="E3301" s="15">
        <x:v>44733.6666795139</x:v>
      </x:c>
      <x:c r="F3301" t="s">
        <x:v>97</x:v>
      </x:c>
      <x:c r="G3301" s="6">
        <x:v>88.8246665194704</x:v>
      </x:c>
      <x:c r="H3301" t="s">
        <x:v>95</x:v>
      </x:c>
      <x:c r="I3301" s="6">
        <x:v>30.0069371627828</x:v>
      </x:c>
      <x:c r="J3301" t="s">
        <x:v>93</x:v>
      </x:c>
      <x:c r="K3301" s="6">
        <x:v>1018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21.82</x:v>
      </x:c>
      <x:c r="S3301" s="8">
        <x:v>91302.2930808408</x:v>
      </x:c>
      <x:c r="T3301" s="12">
        <x:v>280662.337350723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302164</x:v>
      </x:c>
      <x:c r="B3302" s="1">
        <x:v>44758.6795086458</x:v>
      </x:c>
      <x:c r="C3302" s="6">
        <x:v>57.0093481016667</x:v>
      </x:c>
      <x:c r="D3302" s="14" t="s">
        <x:v>92</x:v>
      </x:c>
      <x:c r="E3302" s="15">
        <x:v>44733.6666795139</x:v>
      </x:c>
      <x:c r="F3302" t="s">
        <x:v>97</x:v>
      </x:c>
      <x:c r="G3302" s="6">
        <x:v>88.8168894818163</x:v>
      </x:c>
      <x:c r="H3302" t="s">
        <x:v>95</x:v>
      </x:c>
      <x:c r="I3302" s="6">
        <x:v>30.0069371627828</x:v>
      </x:c>
      <x:c r="J3302" t="s">
        <x:v>93</x:v>
      </x:c>
      <x:c r="K3302" s="6">
        <x:v>1018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21.821</x:v>
      </x:c>
      <x:c r="S3302" s="8">
        <x:v>91298.9391692094</x:v>
      </x:c>
      <x:c r="T3302" s="12">
        <x:v>280666.418935979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302170</x:v>
      </x:c>
      <x:c r="B3303" s="1">
        <x:v>44758.6795198727</x:v>
      </x:c>
      <x:c r="C3303" s="6">
        <x:v>57.0255013783333</x:v>
      </x:c>
      <x:c r="D3303" s="14" t="s">
        <x:v>92</x:v>
      </x:c>
      <x:c r="E3303" s="15">
        <x:v>44733.6666795139</x:v>
      </x:c>
      <x:c r="F3303" t="s">
        <x:v>97</x:v>
      </x:c>
      <x:c r="G3303" s="6">
        <x:v>88.8754683588307</x:v>
      </x:c>
      <x:c r="H3303" t="s">
        <x:v>95</x:v>
      </x:c>
      <x:c r="I3303" s="6">
        <x:v>30.0131010333002</x:v>
      </x:c>
      <x:c r="J3303" t="s">
        <x:v>93</x:v>
      </x:c>
      <x:c r="K3303" s="6">
        <x:v>1017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21.824</x:v>
      </x:c>
      <x:c r="S3303" s="8">
        <x:v>91306.5306459497</x:v>
      </x:c>
      <x:c r="T3303" s="12">
        <x:v>280653.995407031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302175</x:v>
      </x:c>
      <x:c r="B3304" s="1">
        <x:v>44758.6795315625</x:v>
      </x:c>
      <x:c r="C3304" s="6">
        <x:v>57.0423212166667</x:v>
      </x:c>
      <x:c r="D3304" s="14" t="s">
        <x:v>92</x:v>
      </x:c>
      <x:c r="E3304" s="15">
        <x:v>44733.6666795139</x:v>
      </x:c>
      <x:c r="F3304" t="s">
        <x:v>97</x:v>
      </x:c>
      <x:c r="G3304" s="6">
        <x:v>88.8964378812485</x:v>
      </x:c>
      <x:c r="H3304" t="s">
        <x:v>95</x:v>
      </x:c>
      <x:c r="I3304" s="6">
        <x:v>30.0069371627828</x:v>
      </x:c>
      <x:c r="J3304" t="s">
        <x:v>93</x:v>
      </x:c>
      <x:c r="K3304" s="6">
        <x:v>1017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21.822</x:v>
      </x:c>
      <x:c r="S3304" s="8">
        <x:v>91310.4920340603</x:v>
      </x:c>
      <x:c r="T3304" s="12">
        <x:v>280663.132141903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302177</x:v>
      </x:c>
      <x:c r="B3305" s="1">
        <x:v>44758.679543287</x:v>
      </x:c>
      <x:c r="C3305" s="6">
        <x:v>57.0592117616667</x:v>
      </x:c>
      <x:c r="D3305" s="14" t="s">
        <x:v>92</x:v>
      </x:c>
      <x:c r="E3305" s="15">
        <x:v>44733.6666795139</x:v>
      </x:c>
      <x:c r="F3305" t="s">
        <x:v>97</x:v>
      </x:c>
      <x:c r="G3305" s="6">
        <x:v>88.8886548819238</x:v>
      </x:c>
      <x:c r="H3305" t="s">
        <x:v>95</x:v>
      </x:c>
      <x:c r="I3305" s="6">
        <x:v>30.0069371627828</x:v>
      </x:c>
      <x:c r="J3305" t="s">
        <x:v>93</x:v>
      </x:c>
      <x:c r="K3305" s="6">
        <x:v>1017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21.823</x:v>
      </x:c>
      <x:c r="S3305" s="8">
        <x:v>91306.0360827518</x:v>
      </x:c>
      <x:c r="T3305" s="12">
        <x:v>280661.413517526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302183</x:v>
      </x:c>
      <x:c r="B3306" s="1">
        <x:v>44758.6795550116</x:v>
      </x:c>
      <x:c r="C3306" s="6">
        <x:v>57.0760824366667</x:v>
      </x:c>
      <x:c r="D3306" s="14" t="s">
        <x:v>92</x:v>
      </x:c>
      <x:c r="E3306" s="15">
        <x:v>44733.6666795139</x:v>
      </x:c>
      <x:c r="F3306" t="s">
        <x:v>97</x:v>
      </x:c>
      <x:c r="G3306" s="6">
        <x:v>88.8934107326294</x:v>
      </x:c>
      <x:c r="H3306" t="s">
        <x:v>95</x:v>
      </x:c>
      <x:c r="I3306" s="6">
        <x:v>30.0192649151459</x:v>
      </x:c>
      <x:c r="J3306" t="s">
        <x:v>93</x:v>
      </x:c>
      <x:c r="K3306" s="6">
        <x:v>1017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21.821</x:v>
      </x:c>
      <x:c r="S3306" s="8">
        <x:v>91313.7878699406</x:v>
      </x:c>
      <x:c r="T3306" s="12">
        <x:v>280663.797765806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302186</x:v>
      </x:c>
      <x:c r="B3307" s="1">
        <x:v>44758.679566169</x:v>
      </x:c>
      <x:c r="C3307" s="6">
        <x:v>57.092131325</x:v>
      </x:c>
      <x:c r="D3307" s="14" t="s">
        <x:v>92</x:v>
      </x:c>
      <x:c r="E3307" s="15">
        <x:v>44733.6666795139</x:v>
      </x:c>
      <x:c r="F3307" t="s">
        <x:v>97</x:v>
      </x:c>
      <x:c r="G3307" s="6">
        <x:v>88.8934107326294</x:v>
      </x:c>
      <x:c r="H3307" t="s">
        <x:v>95</x:v>
      </x:c>
      <x:c r="I3307" s="6">
        <x:v>30.0192649151459</x:v>
      </x:c>
      <x:c r="J3307" t="s">
        <x:v>93</x:v>
      </x:c>
      <x:c r="K3307" s="6">
        <x:v>1017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21.821</x:v>
      </x:c>
      <x:c r="S3307" s="8">
        <x:v>91305.8181868466</x:v>
      </x:c>
      <x:c r="T3307" s="12">
        <x:v>280655.672042663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302191</x:v>
      </x:c>
      <x:c r="B3308" s="1">
        <x:v>44758.6795778125</x:v>
      </x:c>
      <x:c r="C3308" s="6">
        <x:v>57.1089226066667</x:v>
      </x:c>
      <x:c r="D3308" s="14" t="s">
        <x:v>92</x:v>
      </x:c>
      <x:c r="E3308" s="15">
        <x:v>44733.6666795139</x:v>
      </x:c>
      <x:c r="F3308" t="s">
        <x:v>97</x:v>
      </x:c>
      <x:c r="G3308" s="6">
        <x:v>88.8467258433379</x:v>
      </x:c>
      <x:c r="H3308" t="s">
        <x:v>95</x:v>
      </x:c>
      <x:c r="I3308" s="6">
        <x:v>30.0192649151459</x:v>
      </x:c>
      <x:c r="J3308" t="s">
        <x:v>93</x:v>
      </x:c>
      <x:c r="K3308" s="6">
        <x:v>1017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21.827</x:v>
      </x:c>
      <x:c r="S3308" s="8">
        <x:v>91309.0852483414</x:v>
      </x:c>
      <x:c r="T3308" s="12">
        <x:v>280668.23751374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302197</x:v>
      </x:c>
      <x:c r="B3309" s="1">
        <x:v>44758.6795894676</x:v>
      </x:c>
      <x:c r="C3309" s="6">
        <x:v>57.12572289</x:v>
      </x:c>
      <x:c r="D3309" s="14" t="s">
        <x:v>92</x:v>
      </x:c>
      <x:c r="E3309" s="15">
        <x:v>44733.6666795139</x:v>
      </x:c>
      <x:c r="F3309" t="s">
        <x:v>97</x:v>
      </x:c>
      <x:c r="G3309" s="6">
        <x:v>88.877845733599</x:v>
      </x:c>
      <x:c r="H3309" t="s">
        <x:v>95</x:v>
      </x:c>
      <x:c r="I3309" s="6">
        <x:v>30.0192649151459</x:v>
      </x:c>
      <x:c r="J3309" t="s">
        <x:v>93</x:v>
      </x:c>
      <x:c r="K3309" s="6">
        <x:v>1017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21.823</x:v>
      </x:c>
      <x:c r="S3309" s="8">
        <x:v>91314.3007001591</x:v>
      </x:c>
      <x:c r="T3309" s="12">
        <x:v>280653.334876916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302202</x:v>
      </x:c>
      <x:c r="B3310" s="1">
        <x:v>44758.6796009259</x:v>
      </x:c>
      <x:c r="C3310" s="6">
        <x:v>57.142203625</x:v>
      </x:c>
      <x:c r="D3310" s="14" t="s">
        <x:v>92</x:v>
      </x:c>
      <x:c r="E3310" s="15">
        <x:v>44733.6666795139</x:v>
      </x:c>
      <x:c r="F3310" t="s">
        <x:v>97</x:v>
      </x:c>
      <x:c r="G3310" s="6">
        <x:v>88.8886548819238</x:v>
      </x:c>
      <x:c r="H3310" t="s">
        <x:v>95</x:v>
      </x:c>
      <x:c r="I3310" s="6">
        <x:v>30.0069371627828</x:v>
      </x:c>
      <x:c r="J3310" t="s">
        <x:v>93</x:v>
      </x:c>
      <x:c r="K3310" s="6">
        <x:v>1017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21.823</x:v>
      </x:c>
      <x:c r="S3310" s="8">
        <x:v>91321.1015821392</x:v>
      </x:c>
      <x:c r="T3310" s="12">
        <x:v>280661.179632605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302207</x:v>
      </x:c>
      <x:c r="B3311" s="1">
        <x:v>44758.679612581</x:v>
      </x:c>
      <x:c r="C3311" s="6">
        <x:v>57.1590071</x:v>
      </x:c>
      <x:c r="D3311" s="14" t="s">
        <x:v>92</x:v>
      </x:c>
      <x:c r="E3311" s="15">
        <x:v>44733.6666795139</x:v>
      </x:c>
      <x:c r="F3311" t="s">
        <x:v>97</x:v>
      </x:c>
      <x:c r="G3311" s="6">
        <x:v>88.8988159752566</x:v>
      </x:c>
      <x:c r="H3311" t="s">
        <x:v>95</x:v>
      </x:c>
      <x:c r="I3311" s="6">
        <x:v>30.0131010333002</x:v>
      </x:c>
      <x:c r="J3311" t="s">
        <x:v>93</x:v>
      </x:c>
      <x:c r="K3311" s="6">
        <x:v>1017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21.821</x:v>
      </x:c>
      <x:c r="S3311" s="8">
        <x:v>91321.500981549</x:v>
      </x:c>
      <x:c r="T3311" s="12">
        <x:v>280660.635283317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302211</x:v>
      </x:c>
      <x:c r="B3312" s="1">
        <x:v>44758.6796243403</x:v>
      </x:c>
      <x:c r="C3312" s="6">
        <x:v>57.1759402783333</x:v>
      </x:c>
      <x:c r="D3312" s="14" t="s">
        <x:v>92</x:v>
      </x:c>
      <x:c r="E3312" s="15">
        <x:v>44733.6666795139</x:v>
      </x:c>
      <x:c r="F3312" t="s">
        <x:v>97</x:v>
      </x:c>
      <x:c r="G3312" s="6">
        <x:v>88.8521283233242</x:v>
      </x:c>
      <x:c r="H3312" t="s">
        <x:v>95</x:v>
      </x:c>
      <x:c r="I3312" s="6">
        <x:v>30.0131010333002</x:v>
      </x:c>
      <x:c r="J3312" t="s">
        <x:v>93</x:v>
      </x:c>
      <x:c r="K3312" s="6">
        <x:v>1017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21.827</x:v>
      </x:c>
      <x:c r="S3312" s="8">
        <x:v>91317.8384768104</x:v>
      </x:c>
      <x:c r="T3312" s="12">
        <x:v>280663.634895574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302217</x:v>
      </x:c>
      <x:c r="B3313" s="1">
        <x:v>44758.6796355324</x:v>
      </x:c>
      <x:c r="C3313" s="6">
        <x:v>57.1920509783333</x:v>
      </x:c>
      <x:c r="D3313" s="14" t="s">
        <x:v>92</x:v>
      </x:c>
      <x:c r="E3313" s="15">
        <x:v>44733.6666795139</x:v>
      </x:c>
      <x:c r="F3313" t="s">
        <x:v>97</x:v>
      </x:c>
      <x:c r="G3313" s="6">
        <x:v>88.8910325939168</x:v>
      </x:c>
      <x:c r="H3313" t="s">
        <x:v>95</x:v>
      </x:c>
      <x:c r="I3313" s="6">
        <x:v>30.0131010333002</x:v>
      </x:c>
      <x:c r="J3313" t="s">
        <x:v>93</x:v>
      </x:c>
      <x:c r="K3313" s="6">
        <x:v>1017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21.822</x:v>
      </x:c>
      <x:c r="S3313" s="8">
        <x:v>91312.7529870423</x:v>
      </x:c>
      <x:c r="T3313" s="12">
        <x:v>280663.085163831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302222</x:v>
      </x:c>
      <x:c r="B3314" s="1">
        <x:v>44758.6796472222</x:v>
      </x:c>
      <x:c r="C3314" s="6">
        <x:v>57.20888596</x:v>
      </x:c>
      <x:c r="D3314" s="14" t="s">
        <x:v>92</x:v>
      </x:c>
      <x:c r="E3314" s="15">
        <x:v>44733.6666795139</x:v>
      </x:c>
      <x:c r="F3314" t="s">
        <x:v>97</x:v>
      </x:c>
      <x:c r="G3314" s="6">
        <x:v>88.877845733599</x:v>
      </x:c>
      <x:c r="H3314" t="s">
        <x:v>95</x:v>
      </x:c>
      <x:c r="I3314" s="6">
        <x:v>30.0192649151459</x:v>
      </x:c>
      <x:c r="J3314" t="s">
        <x:v>93</x:v>
      </x:c>
      <x:c r="K3314" s="6">
        <x:v>1017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21.823</x:v>
      </x:c>
      <x:c r="S3314" s="8">
        <x:v>91321.4951203414</x:v>
      </x:c>
      <x:c r="T3314" s="12">
        <x:v>280650.094819529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302227</x:v>
      </x:c>
      <x:c r="B3315" s="1">
        <x:v>44758.679658912</x:v>
      </x:c>
      <x:c r="C3315" s="6">
        <x:v>57.22570141</x:v>
      </x:c>
      <x:c r="D3315" s="14" t="s">
        <x:v>92</x:v>
      </x:c>
      <x:c r="E3315" s="15">
        <x:v>44733.6666795139</x:v>
      </x:c>
      <x:c r="F3315" t="s">
        <x:v>97</x:v>
      </x:c>
      <x:c r="G3315" s="6">
        <x:v>88.828795865387</x:v>
      </x:c>
      <x:c r="H3315" t="s">
        <x:v>95</x:v>
      </x:c>
      <x:c r="I3315" s="6">
        <x:v>30.0131010333002</x:v>
      </x:c>
      <x:c r="J3315" t="s">
        <x:v>93</x:v>
      </x:c>
      <x:c r="K3315" s="6">
        <x:v>1017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21.83</x:v>
      </x:c>
      <x:c r="S3315" s="8">
        <x:v>91318.5692433744</x:v>
      </x:c>
      <x:c r="T3315" s="12">
        <x:v>280654.299881692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302234</x:v>
      </x:c>
      <x:c r="B3316" s="1">
        <x:v>44758.6796706019</x:v>
      </x:c>
      <x:c r="C3316" s="6">
        <x:v>57.2425590266667</x:v>
      </x:c>
      <x:c r="D3316" s="14" t="s">
        <x:v>92</x:v>
      </x:c>
      <x:c r="E3316" s="15">
        <x:v>44733.6666795139</x:v>
      </x:c>
      <x:c r="F3316" t="s">
        <x:v>97</x:v>
      </x:c>
      <x:c r="G3316" s="6">
        <x:v>88.8910325939168</x:v>
      </x:c>
      <x:c r="H3316" t="s">
        <x:v>95</x:v>
      </x:c>
      <x:c r="I3316" s="6">
        <x:v>30.0131010333002</x:v>
      </x:c>
      <x:c r="J3316" t="s">
        <x:v>93</x:v>
      </x:c>
      <x:c r="K3316" s="6">
        <x:v>1017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21.822</x:v>
      </x:c>
      <x:c r="S3316" s="8">
        <x:v>91320.3869835377</x:v>
      </x:c>
      <x:c r="T3316" s="12">
        <x:v>280668.126843281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302240</x:v>
      </x:c>
      <x:c r="B3317" s="1">
        <x:v>44758.6796823264</x:v>
      </x:c>
      <x:c r="C3317" s="6">
        <x:v>57.2594150583333</x:v>
      </x:c>
      <x:c r="D3317" s="14" t="s">
        <x:v>92</x:v>
      </x:c>
      <x:c r="E3317" s="15">
        <x:v>44733.6666795139</x:v>
      </x:c>
      <x:c r="F3317" t="s">
        <x:v>97</x:v>
      </x:c>
      <x:c r="G3317" s="6">
        <x:v>88.8754683588307</x:v>
      </x:c>
      <x:c r="H3317" t="s">
        <x:v>95</x:v>
      </x:c>
      <x:c r="I3317" s="6">
        <x:v>30.0131010333002</x:v>
      </x:c>
      <x:c r="J3317" t="s">
        <x:v>93</x:v>
      </x:c>
      <x:c r="K3317" s="6">
        <x:v>1017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21.824</x:v>
      </x:c>
      <x:c r="S3317" s="8">
        <x:v>91322.7095267334</x:v>
      </x:c>
      <x:c r="T3317" s="12">
        <x:v>280659.417994772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302243</x:v>
      </x:c>
      <x:c r="B3318" s="1">
        <x:v>44758.6796934375</x:v>
      </x:c>
      <x:c r="C3318" s="6">
        <x:v>57.27542533</x:v>
      </x:c>
      <x:c r="D3318" s="14" t="s">
        <x:v>92</x:v>
      </x:c>
      <x:c r="E3318" s="15">
        <x:v>44733.6666795139</x:v>
      </x:c>
      <x:c r="F3318" t="s">
        <x:v>97</x:v>
      </x:c>
      <x:c r="G3318" s="6">
        <x:v>88.8545045527384</x:v>
      </x:c>
      <x:c r="H3318" t="s">
        <x:v>95</x:v>
      </x:c>
      <x:c r="I3318" s="6">
        <x:v>30.0192649151459</x:v>
      </x:c>
      <x:c r="J3318" t="s">
        <x:v>93</x:v>
      </x:c>
      <x:c r="K3318" s="6">
        <x:v>1017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21.826</x:v>
      </x:c>
      <x:c r="S3318" s="8">
        <x:v>91318.6311426942</x:v>
      </x:c>
      <x:c r="T3318" s="12">
        <x:v>280654.697846964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302246</x:v>
      </x:c>
      <x:c r="B3319" s="1">
        <x:v>44758.6797050926</x:v>
      </x:c>
      <x:c r="C3319" s="6">
        <x:v>57.2922353583333</x:v>
      </x:c>
      <x:c r="D3319" s="14" t="s">
        <x:v>92</x:v>
      </x:c>
      <x:c r="E3319" s="15">
        <x:v>44733.6666795139</x:v>
      </x:c>
      <x:c r="F3319" t="s">
        <x:v>97</x:v>
      </x:c>
      <x:c r="G3319" s="6">
        <x:v>88.8964378812485</x:v>
      </x:c>
      <x:c r="H3319" t="s">
        <x:v>95</x:v>
      </x:c>
      <x:c r="I3319" s="6">
        <x:v>30.0069371627828</x:v>
      </x:c>
      <x:c r="J3319" t="s">
        <x:v>93</x:v>
      </x:c>
      <x:c r="K3319" s="6">
        <x:v>1017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21.822</x:v>
      </x:c>
      <x:c r="S3319" s="8">
        <x:v>91323.7326086567</x:v>
      </x:c>
      <x:c r="T3319" s="12">
        <x:v>280655.891796855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302252</x:v>
      </x:c>
      <x:c r="B3320" s="1">
        <x:v>44758.6797168171</x:v>
      </x:c>
      <x:c r="C3320" s="6">
        <x:v>57.30909375</x:v>
      </x:c>
      <x:c r="D3320" s="14" t="s">
        <x:v>92</x:v>
      </x:c>
      <x:c r="E3320" s="15">
        <x:v>44733.6666795139</x:v>
      </x:c>
      <x:c r="F3320" t="s">
        <x:v>97</x:v>
      </x:c>
      <x:c r="G3320" s="6">
        <x:v>88.8599074930422</x:v>
      </x:c>
      <x:c r="H3320" t="s">
        <x:v>95</x:v>
      </x:c>
      <x:c r="I3320" s="6">
        <x:v>30.0131010333002</x:v>
      </x:c>
      <x:c r="J3320" t="s">
        <x:v>93</x:v>
      </x:c>
      <x:c r="K3320" s="6">
        <x:v>1017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21.826</x:v>
      </x:c>
      <x:c r="S3320" s="8">
        <x:v>91334.2041494084</x:v>
      </x:c>
      <x:c r="T3320" s="12">
        <x:v>280657.995110055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302259</x:v>
      </x:c>
      <x:c r="B3321" s="1">
        <x:v>44758.6797285069</x:v>
      </x:c>
      <x:c r="C3321" s="6">
        <x:v>57.3259102833333</x:v>
      </x:c>
      <x:c r="D3321" s="14" t="s">
        <x:v>92</x:v>
      </x:c>
      <x:c r="E3321" s="15">
        <x:v>44733.6666795139</x:v>
      </x:c>
      <x:c r="F3321" t="s">
        <x:v>97</x:v>
      </x:c>
      <x:c r="G3321" s="6">
        <x:v>88.8808727250967</x:v>
      </x:c>
      <x:c r="H3321" t="s">
        <x:v>95</x:v>
      </x:c>
      <x:c r="I3321" s="6">
        <x:v>30.0069371627828</x:v>
      </x:c>
      <x:c r="J3321" t="s">
        <x:v>93</x:v>
      </x:c>
      <x:c r="K3321" s="6">
        <x:v>1017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21.824</x:v>
      </x:c>
      <x:c r="S3321" s="8">
        <x:v>91326.3554080801</x:v>
      </x:c>
      <x:c r="T3321" s="12">
        <x:v>280652.947880973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302261</x:v>
      </x:c>
      <x:c r="B3322" s="1">
        <x:v>44758.6797396181</x:v>
      </x:c>
      <x:c r="C3322" s="6">
        <x:v>57.34192268</x:v>
      </x:c>
      <x:c r="D3322" s="14" t="s">
        <x:v>92</x:v>
      </x:c>
      <x:c r="E3322" s="15">
        <x:v>44733.6666795139</x:v>
      </x:c>
      <x:c r="F3322" t="s">
        <x:v>97</x:v>
      </x:c>
      <x:c r="G3322" s="6">
        <x:v>88.8132451015364</x:v>
      </x:c>
      <x:c r="H3322" t="s">
        <x:v>95</x:v>
      </x:c>
      <x:c r="I3322" s="6">
        <x:v>30.0131010333002</x:v>
      </x:c>
      <x:c r="J3322" t="s">
        <x:v>93</x:v>
      </x:c>
      <x:c r="K3322" s="6">
        <x:v>1017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21.832</x:v>
      </x:c>
      <x:c r="S3322" s="8">
        <x:v>91333.2110792976</x:v>
      </x:c>
      <x:c r="T3322" s="12">
        <x:v>280654.700001862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302266</x:v>
      </x:c>
      <x:c r="B3323" s="1">
        <x:v>44758.6797513079</x:v>
      </x:c>
      <x:c r="C3323" s="6">
        <x:v>57.35874887</x:v>
      </x:c>
      <x:c r="D3323" s="14" t="s">
        <x:v>92</x:v>
      </x:c>
      <x:c r="E3323" s="15">
        <x:v>44733.6666795139</x:v>
      </x:c>
      <x:c r="F3323" t="s">
        <x:v>97</x:v>
      </x:c>
      <x:c r="G3323" s="6">
        <x:v>88.8521283233242</x:v>
      </x:c>
      <x:c r="H3323" t="s">
        <x:v>95</x:v>
      </x:c>
      <x:c r="I3323" s="6">
        <x:v>30.0131010333002</x:v>
      </x:c>
      <x:c r="J3323" t="s">
        <x:v>93</x:v>
      </x:c>
      <x:c r="K3323" s="6">
        <x:v>1017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21.827</x:v>
      </x:c>
      <x:c r="S3323" s="8">
        <x:v>91332.9774688233</x:v>
      </x:c>
      <x:c r="T3323" s="12">
        <x:v>280657.713082208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302271</x:v>
      </x:c>
      <x:c r="B3324" s="1">
        <x:v>44758.679762963</x:v>
      </x:c>
      <x:c r="C3324" s="6">
        <x:v>57.3755668166667</x:v>
      </x:c>
      <x:c r="D3324" s="14" t="s">
        <x:v>92</x:v>
      </x:c>
      <x:c r="E3324" s="15">
        <x:v>44733.6666795139</x:v>
      </x:c>
      <x:c r="F3324" t="s">
        <x:v>97</x:v>
      </x:c>
      <x:c r="G3324" s="6">
        <x:v>88.831170950122</x:v>
      </x:c>
      <x:c r="H3324" t="s">
        <x:v>95</x:v>
      </x:c>
      <x:c r="I3324" s="6">
        <x:v>30.0192649151459</x:v>
      </x:c>
      <x:c r="J3324" t="s">
        <x:v>93</x:v>
      </x:c>
      <x:c r="K3324" s="6">
        <x:v>1017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21.829</x:v>
      </x:c>
      <x:c r="S3324" s="8">
        <x:v>91332.5986529024</x:v>
      </x:c>
      <x:c r="T3324" s="12">
        <x:v>280656.644878546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302277</x:v>
      </x:c>
      <x:c r="B3325" s="1">
        <x:v>44758.6797747338</x:v>
      </x:c>
      <x:c r="C3325" s="6">
        <x:v>57.3924750183333</x:v>
      </x:c>
      <x:c r="D3325" s="14" t="s">
        <x:v>92</x:v>
      </x:c>
      <x:c r="E3325" s="15">
        <x:v>44733.6666795139</x:v>
      </x:c>
      <x:c r="F3325" t="s">
        <x:v>97</x:v>
      </x:c>
      <x:c r="G3325" s="6">
        <x:v>88.8521283233242</x:v>
      </x:c>
      <x:c r="H3325" t="s">
        <x:v>95</x:v>
      </x:c>
      <x:c r="I3325" s="6">
        <x:v>30.0131010333002</x:v>
      </x:c>
      <x:c r="J3325" t="s">
        <x:v>93</x:v>
      </x:c>
      <x:c r="K3325" s="6">
        <x:v>1017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21.827</x:v>
      </x:c>
      <x:c r="S3325" s="8">
        <x:v>91337.2497037007</x:v>
      </x:c>
      <x:c r="T3325" s="12">
        <x:v>280658.753869252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302285</x:v>
      </x:c>
      <x:c r="B3326" s="1">
        <x:v>44758.6797864236</x:v>
      </x:c>
      <x:c r="C3326" s="6">
        <x:v>57.4093327316667</x:v>
      </x:c>
      <x:c r="D3326" s="14" t="s">
        <x:v>92</x:v>
      </x:c>
      <x:c r="E3326" s="15">
        <x:v>44733.6666795139</x:v>
      </x:c>
      <x:c r="F3326" t="s">
        <x:v>97</x:v>
      </x:c>
      <x:c r="G3326" s="6">
        <x:v>88.8078449224015</x:v>
      </x:c>
      <x:c r="H3326" t="s">
        <x:v>95</x:v>
      </x:c>
      <x:c r="I3326" s="6">
        <x:v>30.0192649151459</x:v>
      </x:c>
      <x:c r="J3326" t="s">
        <x:v>93</x:v>
      </x:c>
      <x:c r="K3326" s="6">
        <x:v>1017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21.832</x:v>
      </x:c>
      <x:c r="S3326" s="8">
        <x:v>91336.7997513747</x:v>
      </x:c>
      <x:c r="T3326" s="12">
        <x:v>280669.639411926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302286</x:v>
      </x:c>
      <x:c r="B3327" s="1">
        <x:v>44758.6797974884</x:v>
      </x:c>
      <x:c r="C3327" s="6">
        <x:v>57.4252801666667</x:v>
      </x:c>
      <x:c r="D3327" s="14" t="s">
        <x:v>92</x:v>
      </x:c>
      <x:c r="E3327" s="15">
        <x:v>44733.6666795139</x:v>
      </x:c>
      <x:c r="F3327" t="s">
        <x:v>97</x:v>
      </x:c>
      <x:c r="G3327" s="6">
        <x:v>88.8497525202821</x:v>
      </x:c>
      <x:c r="H3327" t="s">
        <x:v>95</x:v>
      </x:c>
      <x:c r="I3327" s="6">
        <x:v>30.0069371627828</x:v>
      </x:c>
      <x:c r="J3327" t="s">
        <x:v>93</x:v>
      </x:c>
      <x:c r="K3327" s="6">
        <x:v>1017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21.828</x:v>
      </x:c>
      <x:c r="S3327" s="8">
        <x:v>91331.7839255757</x:v>
      </x:c>
      <x:c r="T3327" s="12">
        <x:v>280660.165815185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302292</x:v>
      </x:c>
      <x:c r="B3328" s="1">
        <x:v>44758.6798091782</x:v>
      </x:c>
      <x:c r="C3328" s="6">
        <x:v>57.4421207883333</x:v>
      </x:c>
      <x:c r="D3328" s="14" t="s">
        <x:v>92</x:v>
      </x:c>
      <x:c r="E3328" s="15">
        <x:v>44733.6666795139</x:v>
      </x:c>
      <x:c r="F3328" t="s">
        <x:v>97</x:v>
      </x:c>
      <x:c r="G3328" s="6">
        <x:v>88.8233947660587</x:v>
      </x:c>
      <x:c r="H3328" t="s">
        <x:v>95</x:v>
      </x:c>
      <x:c r="I3328" s="6">
        <x:v>30.0192649151459</x:v>
      </x:c>
      <x:c r="J3328" t="s">
        <x:v>93</x:v>
      </x:c>
      <x:c r="K3328" s="6">
        <x:v>1017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21.83</x:v>
      </x:c>
      <x:c r="S3328" s="8">
        <x:v>91333.8683537733</x:v>
      </x:c>
      <x:c r="T3328" s="12">
        <x:v>280660.103423928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302296</x:v>
      </x:c>
      <x:c r="B3329" s="1">
        <x:v>44758.6798208681</x:v>
      </x:c>
      <x:c r="C3329" s="6">
        <x:v>57.4589365533333</x:v>
      </x:c>
      <x:c r="D3329" s="14" t="s">
        <x:v>92</x:v>
      </x:c>
      <x:c r="E3329" s="15">
        <x:v>44733.6666795139</x:v>
      </x:c>
      <x:c r="F3329" t="s">
        <x:v>97</x:v>
      </x:c>
      <x:c r="G3329" s="6">
        <x:v>88.8156194235265</x:v>
      </x:c>
      <x:c r="H3329" t="s">
        <x:v>95</x:v>
      </x:c>
      <x:c r="I3329" s="6">
        <x:v>30.0192649151459</x:v>
      </x:c>
      <x:c r="J3329" t="s">
        <x:v>93</x:v>
      </x:c>
      <x:c r="K3329" s="6">
        <x:v>1017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21.831</x:v>
      </x:c>
      <x:c r="S3329" s="8">
        <x:v>91334.1926448649</x:v>
      </x:c>
      <x:c r="T3329" s="12">
        <x:v>280647.130902625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302305</x:v>
      </x:c>
      <x:c r="B3330" s="1">
        <x:v>44758.6798325579</x:v>
      </x:c>
      <x:c r="C3330" s="6">
        <x:v>57.47576272</x:v>
      </x:c>
      <x:c r="D3330" s="14" t="s">
        <x:v>92</x:v>
      </x:c>
      <x:c r="E3330" s="15">
        <x:v>44733.6666795139</x:v>
      </x:c>
      <x:c r="F3330" t="s">
        <x:v>97</x:v>
      </x:c>
      <x:c r="G3330" s="6">
        <x:v>88.8443499955583</x:v>
      </x:c>
      <x:c r="H3330" t="s">
        <x:v>95</x:v>
      </x:c>
      <x:c r="I3330" s="6">
        <x:v>30.0131010333002</x:v>
      </x:c>
      <x:c r="J3330" t="s">
        <x:v>93</x:v>
      </x:c>
      <x:c r="K3330" s="6">
        <x:v>1017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21.828</x:v>
      </x:c>
      <x:c r="S3330" s="8">
        <x:v>91341.8630142157</x:v>
      </x:c>
      <x:c r="T3330" s="12">
        <x:v>280660.269282607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302310</x:v>
      </x:c>
      <x:c r="B3331" s="1">
        <x:v>44758.6798442477</x:v>
      </x:c>
      <x:c r="C3331" s="6">
        <x:v>57.4925903566667</x:v>
      </x:c>
      <x:c r="D3331" s="14" t="s">
        <x:v>92</x:v>
      </x:c>
      <x:c r="E3331" s="15">
        <x:v>44733.6666795139</x:v>
      </x:c>
      <x:c r="F3331" t="s">
        <x:v>97</x:v>
      </x:c>
      <x:c r="G3331" s="6">
        <x:v>88.828795865387</x:v>
      </x:c>
      <x:c r="H3331" t="s">
        <x:v>95</x:v>
      </x:c>
      <x:c r="I3331" s="6">
        <x:v>30.0131010333002</x:v>
      </x:c>
      <x:c r="J3331" t="s">
        <x:v>93</x:v>
      </x:c>
      <x:c r="K3331" s="6">
        <x:v>1017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21.83</x:v>
      </x:c>
      <x:c r="S3331" s="8">
        <x:v>91337.0095294243</x:v>
      </x:c>
      <x:c r="T3331" s="12">
        <x:v>280662.28676703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302312</x:v>
      </x:c>
      <x:c r="B3332" s="1">
        <x:v>44758.6798553588</x:v>
      </x:c>
      <x:c r="C3332" s="6">
        <x:v>57.50858651</x:v>
      </x:c>
      <x:c r="D3332" s="14" t="s">
        <x:v>92</x:v>
      </x:c>
      <x:c r="E3332" s="15">
        <x:v>44733.6666795139</x:v>
      </x:c>
      <x:c r="F3332" t="s">
        <x:v>97</x:v>
      </x:c>
      <x:c r="G3332" s="6">
        <x:v>88.7648472542443</x:v>
      </x:c>
      <x:c r="H3332" t="s">
        <x:v>95</x:v>
      </x:c>
      <x:c r="I3332" s="6">
        <x:v>30.0131010333002</x:v>
      </x:c>
      <x:c r="J3332" t="s">
        <x:v>93</x:v>
      </x:c>
      <x:c r="K3332" s="6">
        <x:v>1018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21.827</x:v>
      </x:c>
      <x:c r="S3332" s="8">
        <x:v>91339.6420749746</x:v>
      </x:c>
      <x:c r="T3332" s="12">
        <x:v>280653.845949326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302317</x:v>
      </x:c>
      <x:c r="B3333" s="1">
        <x:v>44758.6798670486</x:v>
      </x:c>
      <x:c r="C3333" s="6">
        <x:v>57.5254050633333</x:v>
      </x:c>
      <x:c r="D3333" s="14" t="s">
        <x:v>92</x:v>
      </x:c>
      <x:c r="E3333" s="15">
        <x:v>44733.6666795139</x:v>
      </x:c>
      <x:c r="F3333" t="s">
        <x:v>97</x:v>
      </x:c>
      <x:c r="G3333" s="6">
        <x:v>88.8389479758404</x:v>
      </x:c>
      <x:c r="H3333" t="s">
        <x:v>95</x:v>
      </x:c>
      <x:c r="I3333" s="6">
        <x:v>30.0192649151459</x:v>
      </x:c>
      <x:c r="J3333" t="s">
        <x:v>93</x:v>
      </x:c>
      <x:c r="K3333" s="6">
        <x:v>1017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21.828</x:v>
      </x:c>
      <x:c r="S3333" s="8">
        <x:v>91337.404440799</x:v>
      </x:c>
      <x:c r="T3333" s="12">
        <x:v>280670.342698082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302322</x:v>
      </x:c>
      <x:c r="B3334" s="1">
        <x:v>44758.6798787384</x:v>
      </x:c>
      <x:c r="C3334" s="6">
        <x:v>57.5422399483333</x:v>
      </x:c>
      <x:c r="D3334" s="14" t="s">
        <x:v>92</x:v>
      </x:c>
      <x:c r="E3334" s="15">
        <x:v>44733.6666795139</x:v>
      </x:c>
      <x:c r="F3334" t="s">
        <x:v>97</x:v>
      </x:c>
      <x:c r="G3334" s="6">
        <x:v>88.8599074930422</x:v>
      </x:c>
      <x:c r="H3334" t="s">
        <x:v>95</x:v>
      </x:c>
      <x:c r="I3334" s="6">
        <x:v>30.0131010333002</x:v>
      </x:c>
      <x:c r="J3334" t="s">
        <x:v>93</x:v>
      </x:c>
      <x:c r="K3334" s="6">
        <x:v>1017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21.826</x:v>
      </x:c>
      <x:c r="S3334" s="8">
        <x:v>91343.4658364465</x:v>
      </x:c>
      <x:c r="T3334" s="12">
        <x:v>280671.887740222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302329</x:v>
      </x:c>
      <x:c r="B3335" s="1">
        <x:v>44758.6798903935</x:v>
      </x:c>
      <x:c r="C3335" s="6">
        <x:v>57.55905169</x:v>
      </x:c>
      <x:c r="D3335" s="14" t="s">
        <x:v>92</x:v>
      </x:c>
      <x:c r="E3335" s="15">
        <x:v>44733.6666795139</x:v>
      </x:c>
      <x:c r="F3335" t="s">
        <x:v>97</x:v>
      </x:c>
      <x:c r="G3335" s="6">
        <x:v>88.8132451015364</x:v>
      </x:c>
      <x:c r="H3335" t="s">
        <x:v>95</x:v>
      </x:c>
      <x:c r="I3335" s="6">
        <x:v>30.0131010333002</x:v>
      </x:c>
      <x:c r="J3335" t="s">
        <x:v>93</x:v>
      </x:c>
      <x:c r="K3335" s="6">
        <x:v>1017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21.832</x:v>
      </x:c>
      <x:c r="S3335" s="8">
        <x:v>91350.8953382115</x:v>
      </x:c>
      <x:c r="T3335" s="12">
        <x:v>280675.226358705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302335</x:v>
      </x:c>
      <x:c r="B3336" s="1">
        <x:v>44758.6799020833</x:v>
      </x:c>
      <x:c r="C3336" s="6">
        <x:v>57.575886025</x:v>
      </x:c>
      <x:c r="D3336" s="14" t="s">
        <x:v>92</x:v>
      </x:c>
      <x:c r="E3336" s="15">
        <x:v>44733.6666795139</x:v>
      </x:c>
      <x:c r="F3336" t="s">
        <x:v>97</x:v>
      </x:c>
      <x:c r="G3336" s="6">
        <x:v>88.8108712055714</x:v>
      </x:c>
      <x:c r="H3336" t="s">
        <x:v>95</x:v>
      </x:c>
      <x:c r="I3336" s="6">
        <x:v>30.0069371627828</x:v>
      </x:c>
      <x:c r="J3336" t="s">
        <x:v>93</x:v>
      </x:c>
      <x:c r="K3336" s="6">
        <x:v>1017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21.833</x:v>
      </x:c>
      <x:c r="S3336" s="8">
        <x:v>91347.8889629851</x:v>
      </x:c>
      <x:c r="T3336" s="12">
        <x:v>280678.013829642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302340</x:v>
      </x:c>
      <x:c r="B3337" s="1">
        <x:v>44758.6799137731</x:v>
      </x:c>
      <x:c r="C3337" s="6">
        <x:v>57.5927252883333</x:v>
      </x:c>
      <x:c r="D3337" s="14" t="s">
        <x:v>92</x:v>
      </x:c>
      <x:c r="E3337" s="15">
        <x:v>44733.6666795139</x:v>
      </x:c>
      <x:c r="F3337" t="s">
        <x:v>97</x:v>
      </x:c>
      <x:c r="G3337" s="6">
        <x:v>88.8179941715728</x:v>
      </x:c>
      <x:c r="H3337" t="s">
        <x:v>95</x:v>
      </x:c>
      <x:c r="I3337" s="6">
        <x:v>30.0254288083202</x:v>
      </x:c>
      <x:c r="J3337" t="s">
        <x:v>93</x:v>
      </x:c>
      <x:c r="K3337" s="6">
        <x:v>1017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21.83</x:v>
      </x:c>
      <x:c r="S3337" s="8">
        <x:v>91348.6569958794</x:v>
      </x:c>
      <x:c r="T3337" s="12">
        <x:v>280668.918958397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302341</x:v>
      </x:c>
      <x:c r="B3338" s="1">
        <x:v>44758.679924919</x:v>
      </x:c>
      <x:c r="C3338" s="6">
        <x:v>57.60877447</x:v>
      </x:c>
      <x:c r="D3338" s="14" t="s">
        <x:v>92</x:v>
      </x:c>
      <x:c r="E3338" s="15">
        <x:v>44733.6666795139</x:v>
      </x:c>
      <x:c r="F3338" t="s">
        <x:v>97</x:v>
      </x:c>
      <x:c r="G3338" s="6">
        <x:v>88.831170950122</x:v>
      </x:c>
      <x:c r="H3338" t="s">
        <x:v>95</x:v>
      </x:c>
      <x:c r="I3338" s="6">
        <x:v>30.0192649151459</x:v>
      </x:c>
      <x:c r="J3338" t="s">
        <x:v>93</x:v>
      </x:c>
      <x:c r="K3338" s="6">
        <x:v>1017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21.829</x:v>
      </x:c>
      <x:c r="S3338" s="8">
        <x:v>91344.2872487984</x:v>
      </x:c>
      <x:c r="T3338" s="12">
        <x:v>280669.256190975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302350</x:v>
      </x:c>
      <x:c r="B3339" s="1">
        <x:v>44758.6799366088</x:v>
      </x:c>
      <x:c r="C3339" s="6">
        <x:v>57.625592465</x:v>
      </x:c>
      <x:c r="D3339" s="14" t="s">
        <x:v>92</x:v>
      </x:c>
      <x:c r="E3339" s="15">
        <x:v>44733.6666795139</x:v>
      </x:c>
      <x:c r="F3339" t="s">
        <x:v>97</x:v>
      </x:c>
      <x:c r="G3339" s="6">
        <x:v>88.7743829130571</x:v>
      </x:c>
      <x:c r="H3339" t="s">
        <x:v>95</x:v>
      </x:c>
      <x:c r="I3339" s="6">
        <x:v>30.0131010333002</x:v>
      </x:c>
      <x:c r="J3339" t="s">
        <x:v>93</x:v>
      </x:c>
      <x:c r="K3339" s="6">
        <x:v>1017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21.837</x:v>
      </x:c>
      <x:c r="S3339" s="8">
        <x:v>91360.1822453598</x:v>
      </x:c>
      <x:c r="T3339" s="12">
        <x:v>280672.248639467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302355</x:v>
      </x:c>
      <x:c r="B3340" s="1">
        <x:v>44758.6799483449</x:v>
      </x:c>
      <x:c r="C3340" s="6">
        <x:v>57.6425077866667</x:v>
      </x:c>
      <x:c r="D3340" s="14" t="s">
        <x:v>92</x:v>
      </x:c>
      <x:c r="E3340" s="15">
        <x:v>44733.6666795139</x:v>
      </x:c>
      <x:c r="F3340" t="s">
        <x:v>97</x:v>
      </x:c>
      <x:c r="G3340" s="6">
        <x:v>88.8389479758404</x:v>
      </x:c>
      <x:c r="H3340" t="s">
        <x:v>95</x:v>
      </x:c>
      <x:c r="I3340" s="6">
        <x:v>30.0192649151459</x:v>
      </x:c>
      <x:c r="J3340" t="s">
        <x:v>93</x:v>
      </x:c>
      <x:c r="K3340" s="6">
        <x:v>1017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21.828</x:v>
      </x:c>
      <x:c r="S3340" s="8">
        <x:v>91357.3782699512</x:v>
      </x:c>
      <x:c r="T3340" s="12">
        <x:v>280675.076965199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302357</x:v>
      </x:c>
      <x:c r="B3341" s="1">
        <x:v>44758.6799595718</x:v>
      </x:c>
      <x:c r="C3341" s="6">
        <x:v>57.6586254433333</x:v>
      </x:c>
      <x:c r="D3341" s="14" t="s">
        <x:v>92</x:v>
      </x:c>
      <x:c r="E3341" s="15">
        <x:v>44733.6666795139</x:v>
      </x:c>
      <x:c r="F3341" t="s">
        <x:v>97</x:v>
      </x:c>
      <x:c r="G3341" s="6">
        <x:v>88.8156194235265</x:v>
      </x:c>
      <x:c r="H3341" t="s">
        <x:v>95</x:v>
      </x:c>
      <x:c r="I3341" s="6">
        <x:v>30.0192649151459</x:v>
      </x:c>
      <x:c r="J3341" t="s">
        <x:v>93</x:v>
      </x:c>
      <x:c r="K3341" s="6">
        <x:v>1017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21.831</x:v>
      </x:c>
      <x:c r="S3341" s="8">
        <x:v>91345.8031327446</x:v>
      </x:c>
      <x:c r="T3341" s="12">
        <x:v>280669.183961648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302361</x:v>
      </x:c>
      <x:c r="B3342" s="1">
        <x:v>44758.6799712963</x:v>
      </x:c>
      <x:c r="C3342" s="6">
        <x:v>57.6755353816667</x:v>
      </x:c>
      <x:c r="D3342" s="14" t="s">
        <x:v>92</x:v>
      </x:c>
      <x:c r="E3342" s="15">
        <x:v>44733.6666795139</x:v>
      </x:c>
      <x:c r="F3342" t="s">
        <x:v>97</x:v>
      </x:c>
      <x:c r="G3342" s="6">
        <x:v>88.7648472542443</x:v>
      </x:c>
      <x:c r="H3342" t="s">
        <x:v>95</x:v>
      </x:c>
      <x:c r="I3342" s="6">
        <x:v>30.0131010333002</x:v>
      </x:c>
      <x:c r="J3342" t="s">
        <x:v>93</x:v>
      </x:c>
      <x:c r="K3342" s="6">
        <x:v>1018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21.827</x:v>
      </x:c>
      <x:c r="S3342" s="8">
        <x:v>91358.7999679442</x:v>
      </x:c>
      <x:c r="T3342" s="12">
        <x:v>280668.428330431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302367</x:v>
      </x:c>
      <x:c r="B3343" s="1">
        <x:v>44758.6799829861</x:v>
      </x:c>
      <x:c r="C3343" s="6">
        <x:v>57.6923633816667</x:v>
      </x:c>
      <x:c r="D3343" s="14" t="s">
        <x:v>92</x:v>
      </x:c>
      <x:c r="E3343" s="15">
        <x:v>44733.6666795139</x:v>
      </x:c>
      <x:c r="F3343" t="s">
        <x:v>97</x:v>
      </x:c>
      <x:c r="G3343" s="6">
        <x:v>88.7337695518665</x:v>
      </x:c>
      <x:c r="H3343" t="s">
        <x:v>95</x:v>
      </x:c>
      <x:c r="I3343" s="6">
        <x:v>30.0131010333002</x:v>
      </x:c>
      <x:c r="J3343" t="s">
        <x:v>93</x:v>
      </x:c>
      <x:c r="K3343" s="6">
        <x:v>1018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21.831</x:v>
      </x:c>
      <x:c r="S3343" s="8">
        <x:v>91353.8767279574</x:v>
      </x:c>
      <x:c r="T3343" s="12">
        <x:v>280667.454600512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302375</x:v>
      </x:c>
      <x:c r="B3344" s="1">
        <x:v>44758.6799947569</x:v>
      </x:c>
      <x:c r="C3344" s="6">
        <x:v>57.7093305666667</x:v>
      </x:c>
      <x:c r="D3344" s="14" t="s">
        <x:v>92</x:v>
      </x:c>
      <x:c r="E3344" s="15">
        <x:v>44733.6666795139</x:v>
      </x:c>
      <x:c r="F3344" t="s">
        <x:v>97</x:v>
      </x:c>
      <x:c r="G3344" s="6">
        <x:v>88.8156194235265</x:v>
      </x:c>
      <x:c r="H3344" t="s">
        <x:v>95</x:v>
      </x:c>
      <x:c r="I3344" s="6">
        <x:v>30.0192649151459</x:v>
      </x:c>
      <x:c r="J3344" t="s">
        <x:v>93</x:v>
      </x:c>
      <x:c r="K3344" s="6">
        <x:v>1017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21.831</x:v>
      </x:c>
      <x:c r="S3344" s="8">
        <x:v>91356.0672446604</x:v>
      </x:c>
      <x:c r="T3344" s="12">
        <x:v>280668.821255263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302376</x:v>
      </x:c>
      <x:c r="B3345" s="1">
        <x:v>44758.6800058681</x:v>
      </x:c>
      <x:c r="C3345" s="6">
        <x:v>57.72530996</x:v>
      </x:c>
      <x:c r="D3345" s="14" t="s">
        <x:v>92</x:v>
      </x:c>
      <x:c r="E3345" s="15">
        <x:v>44733.6666795139</x:v>
      </x:c>
      <x:c r="F3345" t="s">
        <x:v>97</x:v>
      </x:c>
      <x:c r="G3345" s="6">
        <x:v>88.797697703015</x:v>
      </x:c>
      <x:c r="H3345" t="s">
        <x:v>95</x:v>
      </x:c>
      <x:c r="I3345" s="6">
        <x:v>30.0131010333002</x:v>
      </x:c>
      <x:c r="J3345" t="s">
        <x:v>93</x:v>
      </x:c>
      <x:c r="K3345" s="6">
        <x:v>1017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21.834</x:v>
      </x:c>
      <x:c r="S3345" s="8">
        <x:v>91364.3040650258</x:v>
      </x:c>
      <x:c r="T3345" s="12">
        <x:v>280661.362610762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302381</x:v>
      </x:c>
      <x:c r="B3346" s="1">
        <x:v>44758.6800175116</x:v>
      </x:c>
      <x:c r="C3346" s="6">
        <x:v>57.742094235</x:v>
      </x:c>
      <x:c r="D3346" s="14" t="s">
        <x:v>92</x:v>
      </x:c>
      <x:c r="E3346" s="15">
        <x:v>44733.6666795139</x:v>
      </x:c>
      <x:c r="F3346" t="s">
        <x:v>97</x:v>
      </x:c>
      <x:c r="G3346" s="6">
        <x:v>88.7953245693565</x:v>
      </x:c>
      <x:c r="H3346" t="s">
        <x:v>95</x:v>
      </x:c>
      <x:c r="I3346" s="6">
        <x:v>30.0069371627828</x:v>
      </x:c>
      <x:c r="J3346" t="s">
        <x:v>93</x:v>
      </x:c>
      <x:c r="K3346" s="6">
        <x:v>1017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21.835</x:v>
      </x:c>
      <x:c r="S3346" s="8">
        <x:v>91361.8627346927</x:v>
      </x:c>
      <x:c r="T3346" s="12">
        <x:v>280668.868785428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302386</x:v>
      </x:c>
      <x:c r="B3347" s="1">
        <x:v>44758.6800292477</x:v>
      </x:c>
      <x:c r="C3347" s="6">
        <x:v>57.7589746066667</x:v>
      </x:c>
      <x:c r="D3347" s="14" t="s">
        <x:v>92</x:v>
      </x:c>
      <x:c r="E3347" s="15">
        <x:v>44733.6666795139</x:v>
      </x:c>
      <x:c r="F3347" t="s">
        <x:v>97</x:v>
      </x:c>
      <x:c r="G3347" s="6">
        <x:v>88.6871782147143</x:v>
      </x:c>
      <x:c r="H3347" t="s">
        <x:v>95</x:v>
      </x:c>
      <x:c r="I3347" s="6">
        <x:v>30.0131010333002</x:v>
      </x:c>
      <x:c r="J3347" t="s">
        <x:v>93</x:v>
      </x:c>
      <x:c r="K3347" s="6">
        <x:v>1018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21.837</x:v>
      </x:c>
      <x:c r="S3347" s="8">
        <x:v>91366.6532304858</x:v>
      </x:c>
      <x:c r="T3347" s="12">
        <x:v>280657.804504143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302393</x:v>
      </x:c>
      <x:c r="B3348" s="1">
        <x:v>44758.6800409722</x:v>
      </x:c>
      <x:c r="C3348" s="6">
        <x:v>57.7758557133333</x:v>
      </x:c>
      <x:c r="D3348" s="14" t="s">
        <x:v>92</x:v>
      </x:c>
      <x:c r="E3348" s="15">
        <x:v>44733.6666795139</x:v>
      </x:c>
      <x:c r="F3348" t="s">
        <x:v>97</x:v>
      </x:c>
      <x:c r="G3348" s="6">
        <x:v>88.797697703015</x:v>
      </x:c>
      <x:c r="H3348" t="s">
        <x:v>95</x:v>
      </x:c>
      <x:c r="I3348" s="6">
        <x:v>30.0131010333002</x:v>
      </x:c>
      <x:c r="J3348" t="s">
        <x:v>93</x:v>
      </x:c>
      <x:c r="K3348" s="6">
        <x:v>1017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21.834</x:v>
      </x:c>
      <x:c r="S3348" s="8">
        <x:v>91370.80755613</x:v>
      </x:c>
      <x:c r="T3348" s="12">
        <x:v>280670.902711408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302400</x:v>
      </x:c>
      <x:c r="B3349" s="1">
        <x:v>44758.6800526273</x:v>
      </x:c>
      <x:c r="C3349" s="6">
        <x:v>57.7926750916667</x:v>
      </x:c>
      <x:c r="D3349" s="14" t="s">
        <x:v>92</x:v>
      </x:c>
      <x:c r="E3349" s="15">
        <x:v>44733.6666795139</x:v>
      </x:c>
      <x:c r="F3349" t="s">
        <x:v>97</x:v>
      </x:c>
      <x:c r="G3349" s="6">
        <x:v>88.6973118036901</x:v>
      </x:c>
      <x:c r="H3349" t="s">
        <x:v>95</x:v>
      </x:c>
      <x:c r="I3349" s="6">
        <x:v>30.0192649151459</x:v>
      </x:c>
      <x:c r="J3349" t="s">
        <x:v>93</x:v>
      </x:c>
      <x:c r="K3349" s="6">
        <x:v>1018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21.835</x:v>
      </x:c>
      <x:c r="S3349" s="8">
        <x:v>91372.2154735089</x:v>
      </x:c>
      <x:c r="T3349" s="12">
        <x:v>280667.400264688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302402</x:v>
      </x:c>
      <x:c r="B3350" s="1">
        <x:v>44758.6800637731</x:v>
      </x:c>
      <x:c r="C3350" s="6">
        <x:v>57.80870967</x:v>
      </x:c>
      <x:c r="D3350" s="14" t="s">
        <x:v>92</x:v>
      </x:c>
      <x:c r="E3350" s="15">
        <x:v>44733.6666795139</x:v>
      </x:c>
      <x:c r="F3350" t="s">
        <x:v>97</x:v>
      </x:c>
      <x:c r="G3350" s="6">
        <x:v>88.710470102128</x:v>
      </x:c>
      <x:c r="H3350" t="s">
        <x:v>95</x:v>
      </x:c>
      <x:c r="I3350" s="6">
        <x:v>30.0131010333002</x:v>
      </x:c>
      <x:c r="J3350" t="s">
        <x:v>93</x:v>
      </x:c>
      <x:c r="K3350" s="6">
        <x:v>1018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21.834</x:v>
      </x:c>
      <x:c r="S3350" s="8">
        <x:v>91365.1648227269</x:v>
      </x:c>
      <x:c r="T3350" s="12">
        <x:v>280659.109939907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302408</x:v>
      </x:c>
      <x:c r="B3351" s="1">
        <x:v>44758.680075463</x:v>
      </x:c>
      <x:c r="C3351" s="6">
        <x:v>57.8255253533333</x:v>
      </x:c>
      <x:c r="D3351" s="14" t="s">
        <x:v>92</x:v>
      </x:c>
      <x:c r="E3351" s="15">
        <x:v>44733.6666795139</x:v>
      </x:c>
      <x:c r="F3351" t="s">
        <x:v>97</x:v>
      </x:c>
      <x:c r="G3351" s="6">
        <x:v>88.7821536688316</x:v>
      </x:c>
      <x:c r="H3351" t="s">
        <x:v>95</x:v>
      </x:c>
      <x:c r="I3351" s="6">
        <x:v>30.0131010333002</x:v>
      </x:c>
      <x:c r="J3351" t="s">
        <x:v>93</x:v>
      </x:c>
      <x:c r="K3351" s="6">
        <x:v>1017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21.836</x:v>
      </x:c>
      <x:c r="S3351" s="8">
        <x:v>91370.2900787327</x:v>
      </x:c>
      <x:c r="T3351" s="12">
        <x:v>280667.553605918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302413</x:v>
      </x:c>
      <x:c r="B3352" s="1">
        <x:v>44758.6800871875</x:v>
      </x:c>
      <x:c r="C3352" s="6">
        <x:v>57.842437985</x:v>
      </x:c>
      <x:c r="D3352" s="14" t="s">
        <x:v>92</x:v>
      </x:c>
      <x:c r="E3352" s="15">
        <x:v>44733.6666795139</x:v>
      </x:c>
      <x:c r="F3352" t="s">
        <x:v>97</x:v>
      </x:c>
      <x:c r="G3352" s="6">
        <x:v>88.797697703015</x:v>
      </x:c>
      <x:c r="H3352" t="s">
        <x:v>95</x:v>
      </x:c>
      <x:c r="I3352" s="6">
        <x:v>30.0131010333002</x:v>
      </x:c>
      <x:c r="J3352" t="s">
        <x:v>93</x:v>
      </x:c>
      <x:c r="K3352" s="6">
        <x:v>1017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21.834</x:v>
      </x:c>
      <x:c r="S3352" s="8">
        <x:v>91361.0812919342</x:v>
      </x:c>
      <x:c r="T3352" s="12">
        <x:v>280671.010722921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302420</x:v>
      </x:c>
      <x:c r="B3353" s="1">
        <x:v>44758.6800989583</x:v>
      </x:c>
      <x:c r="C3353" s="6">
        <x:v>57.85937611</x:v>
      </x:c>
      <x:c r="D3353" s="14" t="s">
        <x:v>92</x:v>
      </x:c>
      <x:c r="E3353" s="15">
        <x:v>44733.6666795139</x:v>
      </x:c>
      <x:c r="F3353" t="s">
        <x:v>97</x:v>
      </x:c>
      <x:c r="G3353" s="6">
        <x:v>88.7899252654431</x:v>
      </x:c>
      <x:c r="H3353" t="s">
        <x:v>95</x:v>
      </x:c>
      <x:c r="I3353" s="6">
        <x:v>30.0131010333002</x:v>
      </x:c>
      <x:c r="J3353" t="s">
        <x:v>93</x:v>
      </x:c>
      <x:c r="K3353" s="6">
        <x:v>1017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21.835</x:v>
      </x:c>
      <x:c r="S3353" s="8">
        <x:v>91364.6064667287</x:v>
      </x:c>
      <x:c r="T3353" s="12">
        <x:v>280669.18530826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302423</x:v>
      </x:c>
      <x:c r="B3354" s="1">
        <x:v>44758.6801101505</x:v>
      </x:c>
      <x:c r="C3354" s="6">
        <x:v>57.87548436</x:v>
      </x:c>
      <x:c r="D3354" s="14" t="s">
        <x:v>92</x:v>
      </x:c>
      <x:c r="E3354" s="15">
        <x:v>44733.6666795139</x:v>
      </x:c>
      <x:c r="F3354" t="s">
        <x:v>97</x:v>
      </x:c>
      <x:c r="G3354" s="6">
        <x:v>88.8078449224015</x:v>
      </x:c>
      <x:c r="H3354" t="s">
        <x:v>95</x:v>
      </x:c>
      <x:c r="I3354" s="6">
        <x:v>30.0192649151459</x:v>
      </x:c>
      <x:c r="J3354" t="s">
        <x:v>93</x:v>
      </x:c>
      <x:c r="K3354" s="6">
        <x:v>1017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21.832</x:v>
      </x:c>
      <x:c r="S3354" s="8">
        <x:v>91374.0208528623</x:v>
      </x:c>
      <x:c r="T3354" s="12">
        <x:v>280667.732311599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302429</x:v>
      </x:c>
      <x:c r="B3355" s="1">
        <x:v>44758.6801218403</x:v>
      </x:c>
      <x:c r="C3355" s="6">
        <x:v>57.89230242</x:v>
      </x:c>
      <x:c r="D3355" s="14" t="s">
        <x:v>92</x:v>
      </x:c>
      <x:c r="E3355" s="15">
        <x:v>44733.6666795139</x:v>
      </x:c>
      <x:c r="F3355" t="s">
        <x:v>97</x:v>
      </x:c>
      <x:c r="G3355" s="6">
        <x:v>88.7875525128255</x:v>
      </x:c>
      <x:c r="H3355" t="s">
        <x:v>95</x:v>
      </x:c>
      <x:c r="I3355" s="6">
        <x:v>30.0069371627828</x:v>
      </x:c>
      <x:c r="J3355" t="s">
        <x:v>93</x:v>
      </x:c>
      <x:c r="K3355" s="6">
        <x:v>1017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21.836</x:v>
      </x:c>
      <x:c r="S3355" s="8">
        <x:v>91371.7320513966</x:v>
      </x:c>
      <x:c r="T3355" s="12">
        <x:v>280660.651004342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302434</x:v>
      </x:c>
      <x:c r="B3356" s="1">
        <x:v>44758.6801335301</x:v>
      </x:c>
      <x:c r="C3356" s="6">
        <x:v>57.9091615066667</x:v>
      </x:c>
      <x:c r="D3356" s="14" t="s">
        <x:v>92</x:v>
      </x:c>
      <x:c r="E3356" s="15">
        <x:v>44733.6666795139</x:v>
      </x:c>
      <x:c r="F3356" t="s">
        <x:v>97</x:v>
      </x:c>
      <x:c r="G3356" s="6">
        <x:v>88.7821536688316</x:v>
      </x:c>
      <x:c r="H3356" t="s">
        <x:v>95</x:v>
      </x:c>
      <x:c r="I3356" s="6">
        <x:v>30.0131010333002</x:v>
      </x:c>
      <x:c r="J3356" t="s">
        <x:v>93</x:v>
      </x:c>
      <x:c r="K3356" s="6">
        <x:v>1017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21.836</x:v>
      </x:c>
      <x:c r="S3356" s="8">
        <x:v>91377.4152572726</x:v>
      </x:c>
      <x:c r="T3356" s="12">
        <x:v>280676.2542428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302438</x:v>
      </x:c>
      <x:c r="B3357" s="1">
        <x:v>44758.6801452199</x:v>
      </x:c>
      <x:c r="C3357" s="6">
        <x:v>57.9260084733333</x:v>
      </x:c>
      <x:c r="D3357" s="14" t="s">
        <x:v>92</x:v>
      </x:c>
      <x:c r="E3357" s="15">
        <x:v>44733.6666795139</x:v>
      </x:c>
      <x:c r="F3357" t="s">
        <x:v>97</x:v>
      </x:c>
      <x:c r="G3357" s="6">
        <x:v>88.7821536688316</x:v>
      </x:c>
      <x:c r="H3357" t="s">
        <x:v>95</x:v>
      </x:c>
      <x:c r="I3357" s="6">
        <x:v>30.0131010333002</x:v>
      </x:c>
      <x:c r="J3357" t="s">
        <x:v>93</x:v>
      </x:c>
      <x:c r="K3357" s="6">
        <x:v>1017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21.836</x:v>
      </x:c>
      <x:c r="S3357" s="8">
        <x:v>91379.6530534234</x:v>
      </x:c>
      <x:c r="T3357" s="12">
        <x:v>280658.766392129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302441</x:v>
      </x:c>
      <x:c r="B3358" s="1">
        <x:v>44758.680156331</x:v>
      </x:c>
      <x:c r="C3358" s="6">
        <x:v>57.94200108</x:v>
      </x:c>
      <x:c r="D3358" s="14" t="s">
        <x:v>92</x:v>
      </x:c>
      <x:c r="E3358" s="15">
        <x:v>44733.6666795139</x:v>
      </x:c>
      <x:c r="F3358" t="s">
        <x:v>97</x:v>
      </x:c>
      <x:c r="G3358" s="6">
        <x:v>88.7510756895163</x:v>
      </x:c>
      <x:c r="H3358" t="s">
        <x:v>95</x:v>
      </x:c>
      <x:c r="I3358" s="6">
        <x:v>30.0131010333002</x:v>
      </x:c>
      <x:c r="J3358" t="s">
        <x:v>93</x:v>
      </x:c>
      <x:c r="K3358" s="6">
        <x:v>1017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21.84</x:v>
      </x:c>
      <x:c r="S3358" s="8">
        <x:v>91375.3347160997</x:v>
      </x:c>
      <x:c r="T3358" s="12">
        <x:v>280654.162019196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302446</x:v>
      </x:c>
      <x:c r="B3359" s="1">
        <x:v>44758.6801680208</x:v>
      </x:c>
      <x:c r="C3359" s="6">
        <x:v>57.9588520766667</x:v>
      </x:c>
      <x:c r="D3359" s="14" t="s">
        <x:v>92</x:v>
      </x:c>
      <x:c r="E3359" s="15">
        <x:v>44733.6666795139</x:v>
      </x:c>
      <x:c r="F3359" t="s">
        <x:v>97</x:v>
      </x:c>
      <x:c r="G3359" s="6">
        <x:v>88.7767553294954</x:v>
      </x:c>
      <x:c r="H3359" t="s">
        <x:v>95</x:v>
      </x:c>
      <x:c r="I3359" s="6">
        <x:v>30.0192649151459</x:v>
      </x:c>
      <x:c r="J3359" t="s">
        <x:v>93</x:v>
      </x:c>
      <x:c r="K3359" s="6">
        <x:v>1017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21.836</x:v>
      </x:c>
      <x:c r="S3359" s="8">
        <x:v>91384.4567864351</x:v>
      </x:c>
      <x:c r="T3359" s="12">
        <x:v>280667.354028744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302454</x:v>
      </x:c>
      <x:c r="B3360" s="1">
        <x:v>44758.6801798611</x:v>
      </x:c>
      <x:c r="C3360" s="6">
        <x:v>57.975901515</x:v>
      </x:c>
      <x:c r="D3360" s="14" t="s">
        <x:v>92</x:v>
      </x:c>
      <x:c r="E3360" s="15">
        <x:v>44733.6666795139</x:v>
      </x:c>
      <x:c r="F3360" t="s">
        <x:v>97</x:v>
      </x:c>
      <x:c r="G3360" s="6">
        <x:v>88.7409378279087</x:v>
      </x:c>
      <x:c r="H3360" t="s">
        <x:v>95</x:v>
      </x:c>
      <x:c r="I3360" s="6">
        <x:v>30.0069371627828</x:v>
      </x:c>
      <x:c r="J3360" t="s">
        <x:v>93</x:v>
      </x:c>
      <x:c r="K3360" s="6">
        <x:v>1017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21.842</x:v>
      </x:c>
      <x:c r="S3360" s="8">
        <x:v>91380.9574476597</x:v>
      </x:c>
      <x:c r="T3360" s="12">
        <x:v>280671.799075695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302456</x:v>
      </x:c>
      <x:c r="B3361" s="1">
        <x:v>44758.6801915162</x:v>
      </x:c>
      <x:c r="C3361" s="6">
        <x:v>57.9926309383333</x:v>
      </x:c>
      <x:c r="D3361" s="14" t="s">
        <x:v>92</x:v>
      </x:c>
      <x:c r="E3361" s="15">
        <x:v>44733.6666795139</x:v>
      </x:c>
      <x:c r="F3361" t="s">
        <x:v>97</x:v>
      </x:c>
      <x:c r="G3361" s="6">
        <x:v>88.7487048409816</x:v>
      </x:c>
      <x:c r="H3361" t="s">
        <x:v>95</x:v>
      </x:c>
      <x:c r="I3361" s="6">
        <x:v>30.0069371627828</x:v>
      </x:c>
      <x:c r="J3361" t="s">
        <x:v>93</x:v>
      </x:c>
      <x:c r="K3361" s="6">
        <x:v>1017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21.841</x:v>
      </x:c>
      <x:c r="S3361" s="8">
        <x:v>91384.8580846587</x:v>
      </x:c>
      <x:c r="T3361" s="12">
        <x:v>280663.512615089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302462</x:v>
      </x:c>
      <x:c r="B3362" s="1">
        <x:v>44758.680202662</x:v>
      </x:c>
      <x:c r="C3362" s="6">
        <x:v>58.0086988816667</x:v>
      </x:c>
      <x:c r="D3362" s="14" t="s">
        <x:v>92</x:v>
      </x:c>
      <x:c r="E3362" s="15">
        <x:v>44733.6666795139</x:v>
      </x:c>
      <x:c r="F3362" t="s">
        <x:v>97</x:v>
      </x:c>
      <x:c r="G3362" s="6">
        <x:v>88.7767553294954</x:v>
      </x:c>
      <x:c r="H3362" t="s">
        <x:v>95</x:v>
      </x:c>
      <x:c r="I3362" s="6">
        <x:v>30.0192649151459</x:v>
      </x:c>
      <x:c r="J3362" t="s">
        <x:v>93</x:v>
      </x:c>
      <x:c r="K3362" s="6">
        <x:v>1017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21.836</x:v>
      </x:c>
      <x:c r="S3362" s="8">
        <x:v>91380.3870157928</x:v>
      </x:c>
      <x:c r="T3362" s="12">
        <x:v>280665.454421145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302468</x:v>
      </x:c>
      <x:c r="B3363" s="1">
        <x:v>44758.6802143866</x:v>
      </x:c>
      <x:c r="C3363" s="6">
        <x:v>58.0255801666667</x:v>
      </x:c>
      <x:c r="D3363" s="14" t="s">
        <x:v>92</x:v>
      </x:c>
      <x:c r="E3363" s="15">
        <x:v>44733.6666795139</x:v>
      </x:c>
      <x:c r="F3363" t="s">
        <x:v>97</x:v>
      </x:c>
      <x:c r="G3363" s="6">
        <x:v>88.7588439235232</x:v>
      </x:c>
      <x:c r="H3363" t="s">
        <x:v>95</x:v>
      </x:c>
      <x:c r="I3363" s="6">
        <x:v>30.0131010333002</x:v>
      </x:c>
      <x:c r="J3363" t="s">
        <x:v>93</x:v>
      </x:c>
      <x:c r="K3363" s="6">
        <x:v>1017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21.839</x:v>
      </x:c>
      <x:c r="S3363" s="8">
        <x:v>91381.2777338299</x:v>
      </x:c>
      <x:c r="T3363" s="12">
        <x:v>280661.801621308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302472</x:v>
      </x:c>
      <x:c r="B3364" s="1">
        <x:v>44758.6802260764</x:v>
      </x:c>
      <x:c r="C3364" s="6">
        <x:v>58.0424441183333</x:v>
      </x:c>
      <x:c r="D3364" s="14" t="s">
        <x:v>92</x:v>
      </x:c>
      <x:c r="E3364" s="15">
        <x:v>44733.6666795139</x:v>
      </x:c>
      <x:c r="F3364" t="s">
        <x:v>97</x:v>
      </x:c>
      <x:c r="G3364" s="6">
        <x:v>88.7666129979955</x:v>
      </x:c>
      <x:c r="H3364" t="s">
        <x:v>95</x:v>
      </x:c>
      <x:c r="I3364" s="6">
        <x:v>30.0131010333002</x:v>
      </x:c>
      <x:c r="J3364" t="s">
        <x:v>93</x:v>
      </x:c>
      <x:c r="K3364" s="6">
        <x:v>1017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21.838</x:v>
      </x:c>
      <x:c r="S3364" s="8">
        <x:v>91379.8471733169</x:v>
      </x:c>
      <x:c r="T3364" s="12">
        <x:v>280666.696114035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302479</x:v>
      </x:c>
      <x:c r="B3365" s="1">
        <x:v>44758.6802373032</x:v>
      </x:c>
      <x:c r="C3365" s="6">
        <x:v>58.058599115</x:v>
      </x:c>
      <x:c r="D3365" s="14" t="s">
        <x:v>92</x:v>
      </x:c>
      <x:c r="E3365" s="15">
        <x:v>44733.6666795139</x:v>
      </x:c>
      <x:c r="F3365" t="s">
        <x:v>97</x:v>
      </x:c>
      <x:c r="G3365" s="6">
        <x:v>88.7355417424039</x:v>
      </x:c>
      <x:c r="H3365" t="s">
        <x:v>95</x:v>
      </x:c>
      <x:c r="I3365" s="6">
        <x:v>30.0131010333002</x:v>
      </x:c>
      <x:c r="J3365" t="s">
        <x:v>93</x:v>
      </x:c>
      <x:c r="K3365" s="6">
        <x:v>1017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21.842</x:v>
      </x:c>
      <x:c r="S3365" s="8">
        <x:v>91384.8625358241</x:v>
      </x:c>
      <x:c r="T3365" s="12">
        <x:v>280669.452698455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302483</x:v>
      </x:c>
      <x:c r="B3366" s="1">
        <x:v>44758.6802490394</x:v>
      </x:c>
      <x:c r="C3366" s="6">
        <x:v>58.0754681016667</x:v>
      </x:c>
      <x:c r="D3366" s="14" t="s">
        <x:v>92</x:v>
      </x:c>
      <x:c r="E3366" s="15">
        <x:v>44733.6666795139</x:v>
      </x:c>
      <x:c r="F3366" t="s">
        <x:v>97</x:v>
      </x:c>
      <x:c r="G3366" s="6">
        <x:v>88.7355417424039</x:v>
      </x:c>
      <x:c r="H3366" t="s">
        <x:v>95</x:v>
      </x:c>
      <x:c r="I3366" s="6">
        <x:v>30.0131010333002</x:v>
      </x:c>
      <x:c r="J3366" t="s">
        <x:v>93</x:v>
      </x:c>
      <x:c r="K3366" s="6">
        <x:v>1017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21.842</x:v>
      </x:c>
      <x:c r="S3366" s="8">
        <x:v>91385.9686369502</x:v>
      </x:c>
      <x:c r="T3366" s="12">
        <x:v>280655.248882509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302489</x:v>
      </x:c>
      <x:c r="B3367" s="1">
        <x:v>44758.6802607292</x:v>
      </x:c>
      <x:c r="C3367" s="6">
        <x:v>58.09231173</x:v>
      </x:c>
      <x:c r="D3367" s="14" t="s">
        <x:v>92</x:v>
      </x:c>
      <x:c r="E3367" s="15">
        <x:v>44733.6666795139</x:v>
      </x:c>
      <x:c r="F3367" t="s">
        <x:v>97</x:v>
      </x:c>
      <x:c r="G3367" s="6">
        <x:v>88.7534469635213</x:v>
      </x:c>
      <x:c r="H3367" t="s">
        <x:v>95</x:v>
      </x:c>
      <x:c r="I3367" s="6">
        <x:v>30.0192649151459</x:v>
      </x:c>
      <x:c r="J3367" t="s">
        <x:v>93</x:v>
      </x:c>
      <x:c r="K3367" s="6">
        <x:v>1017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21.839</x:v>
      </x:c>
      <x:c r="S3367" s="8">
        <x:v>91390.5715059965</x:v>
      </x:c>
      <x:c r="T3367" s="12">
        <x:v>280665.183936944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302491</x:v>
      </x:c>
      <x:c r="B3368" s="1">
        <x:v>44758.680272419</x:v>
      </x:c>
      <x:c r="C3368" s="6">
        <x:v>58.1091696533333</x:v>
      </x:c>
      <x:c r="D3368" s="14" t="s">
        <x:v>92</x:v>
      </x:c>
      <x:c r="E3368" s="15">
        <x:v>44733.6666795139</x:v>
      </x:c>
      <x:c r="F3368" t="s">
        <x:v>97</x:v>
      </x:c>
      <x:c r="G3368" s="6">
        <x:v>88.7247510845076</x:v>
      </x:c>
      <x:c r="H3368" t="s">
        <x:v>95</x:v>
      </x:c>
      <x:c r="I3368" s="6">
        <x:v>30.0254288083202</x:v>
      </x:c>
      <x:c r="J3368" t="s">
        <x:v>93</x:v>
      </x:c>
      <x:c r="K3368" s="6">
        <x:v>1017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21.842</x:v>
      </x:c>
      <x:c r="S3368" s="8">
        <x:v>91393.7782287629</x:v>
      </x:c>
      <x:c r="T3368" s="12">
        <x:v>280673.361123108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302498</x:v>
      </x:c>
      <x:c r="B3369" s="1">
        <x:v>44758.6802841435</x:v>
      </x:c>
      <x:c r="C3369" s="6">
        <x:v>58.1260568366667</x:v>
      </x:c>
      <x:c r="D3369" s="14" t="s">
        <x:v>92</x:v>
      </x:c>
      <x:c r="E3369" s="15">
        <x:v>44733.6666795139</x:v>
      </x:c>
      <x:c r="F3369" t="s">
        <x:v>97</x:v>
      </x:c>
      <x:c r="G3369" s="6">
        <x:v>88.7743829130571</x:v>
      </x:c>
      <x:c r="H3369" t="s">
        <x:v>95</x:v>
      </x:c>
      <x:c r="I3369" s="6">
        <x:v>30.0131010333002</x:v>
      </x:c>
      <x:c r="J3369" t="s">
        <x:v>93</x:v>
      </x:c>
      <x:c r="K3369" s="6">
        <x:v>1017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21.837</x:v>
      </x:c>
      <x:c r="S3369" s="8">
        <x:v>91400.7051905107</x:v>
      </x:c>
      <x:c r="T3369" s="12">
        <x:v>280681.22212124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302502</x:v>
      </x:c>
      <x:c r="B3370" s="1">
        <x:v>44758.6802953356</x:v>
      </x:c>
      <x:c r="C3370" s="6">
        <x:v>58.14214028</x:v>
      </x:c>
      <x:c r="D3370" s="14" t="s">
        <x:v>92</x:v>
      </x:c>
      <x:c r="E3370" s="15">
        <x:v>44733.6666795139</x:v>
      </x:c>
      <x:c r="F3370" t="s">
        <x:v>97</x:v>
      </x:c>
      <x:c r="G3370" s="6">
        <x:v>88.7200111556687</x:v>
      </x:c>
      <x:c r="H3370" t="s">
        <x:v>95</x:v>
      </x:c>
      <x:c r="I3370" s="6">
        <x:v>30.0131010333002</x:v>
      </x:c>
      <x:c r="J3370" t="s">
        <x:v>93</x:v>
      </x:c>
      <x:c r="K3370" s="6">
        <x:v>1017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21.844</x:v>
      </x:c>
      <x:c r="S3370" s="8">
        <x:v>91389.0830003897</x:v>
      </x:c>
      <x:c r="T3370" s="12">
        <x:v>280667.404624161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302510</x:v>
      </x:c>
      <x:c r="B3371" s="1">
        <x:v>44758.6803070602</x:v>
      </x:c>
      <x:c r="C3371" s="6">
        <x:v>58.15906453</x:v>
      </x:c>
      <x:c r="D3371" s="14" t="s">
        <x:v>92</x:v>
      </x:c>
      <x:c r="E3371" s="15">
        <x:v>44733.6666795139</x:v>
      </x:c>
      <x:c r="F3371" t="s">
        <x:v>97</x:v>
      </x:c>
      <x:c r="G3371" s="6">
        <x:v>88.7564726943216</x:v>
      </x:c>
      <x:c r="H3371" t="s">
        <x:v>95</x:v>
      </x:c>
      <x:c r="I3371" s="6">
        <x:v>30.0069371627828</x:v>
      </x:c>
      <x:c r="J3371" t="s">
        <x:v>93</x:v>
      </x:c>
      <x:c r="K3371" s="6">
        <x:v>1017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21.84</x:v>
      </x:c>
      <x:c r="S3371" s="8">
        <x:v>91390.029427111</x:v>
      </x:c>
      <x:c r="T3371" s="12">
        <x:v>280668.818371475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302512</x:v>
      </x:c>
      <x:c r="B3372" s="1">
        <x:v>44758.68031875</x:v>
      </x:c>
      <x:c r="C3372" s="6">
        <x:v>58.1758906233333</x:v>
      </x:c>
      <x:c r="D3372" s="14" t="s">
        <x:v>92</x:v>
      </x:c>
      <x:c r="E3372" s="15">
        <x:v>44733.6666795139</x:v>
      </x:c>
      <x:c r="F3372" t="s">
        <x:v>97</x:v>
      </x:c>
      <x:c r="G3372" s="6">
        <x:v>88.6406171135018</x:v>
      </x:c>
      <x:c r="H3372" t="s">
        <x:v>95</x:v>
      </x:c>
      <x:c r="I3372" s="6">
        <x:v>30.0131010333002</x:v>
      </x:c>
      <x:c r="J3372" t="s">
        <x:v>93</x:v>
      </x:c>
      <x:c r="K3372" s="6">
        <x:v>1018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21.843</x:v>
      </x:c>
      <x:c r="S3372" s="8">
        <x:v>91390.5856969942</x:v>
      </x:c>
      <x:c r="T3372" s="12">
        <x:v>280664.506527917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302517</x:v>
      </x:c>
      <x:c r="B3373" s="1">
        <x:v>44758.6803299421</x:v>
      </x:c>
      <x:c r="C3373" s="6">
        <x:v>58.1919788733333</x:v>
      </x:c>
      <x:c r="D3373" s="14" t="s">
        <x:v>92</x:v>
      </x:c>
      <x:c r="E3373" s="15">
        <x:v>44733.6666795139</x:v>
      </x:c>
      <x:c r="F3373" t="s">
        <x:v>97</x:v>
      </x:c>
      <x:c r="G3373" s="6">
        <x:v>88.7510756895163</x:v>
      </x:c>
      <x:c r="H3373" t="s">
        <x:v>95</x:v>
      </x:c>
      <x:c r="I3373" s="6">
        <x:v>30.0131010333002</x:v>
      </x:c>
      <x:c r="J3373" t="s">
        <x:v>93</x:v>
      </x:c>
      <x:c r="K3373" s="6">
        <x:v>1017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21.84</x:v>
      </x:c>
      <x:c r="S3373" s="8">
        <x:v>91392.25708872</x:v>
      </x:c>
      <x:c r="T3373" s="12">
        <x:v>280652.004147403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302521</x:v>
      </x:c>
      <x:c r="B3374" s="1">
        <x:v>44758.6803416319</x:v>
      </x:c>
      <x:c r="C3374" s="6">
        <x:v>58.208804465</x:v>
      </x:c>
      <x:c r="D3374" s="14" t="s">
        <x:v>92</x:v>
      </x:c>
      <x:c r="E3374" s="15">
        <x:v>44733.6666795139</x:v>
      </x:c>
      <x:c r="F3374" t="s">
        <x:v>97</x:v>
      </x:c>
      <x:c r="G3374" s="6">
        <x:v>88.7355417424039</x:v>
      </x:c>
      <x:c r="H3374" t="s">
        <x:v>95</x:v>
      </x:c>
      <x:c r="I3374" s="6">
        <x:v>30.0131010333002</x:v>
      </x:c>
      <x:c r="J3374" t="s">
        <x:v>93</x:v>
      </x:c>
      <x:c r="K3374" s="6">
        <x:v>1017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21.842</x:v>
      </x:c>
      <x:c r="S3374" s="8">
        <x:v>91388.614862069</x:v>
      </x:c>
      <x:c r="T3374" s="12">
        <x:v>280656.366294059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302528</x:v>
      </x:c>
      <x:c r="B3375" s="1">
        <x:v>44758.6803533565</x:v>
      </x:c>
      <x:c r="C3375" s="6">
        <x:v>58.225709645</x:v>
      </x:c>
      <x:c r="D3375" s="14" t="s">
        <x:v>92</x:v>
      </x:c>
      <x:c r="E3375" s="15">
        <x:v>44733.6666795139</x:v>
      </x:c>
      <x:c r="F3375" t="s">
        <x:v>97</x:v>
      </x:c>
      <x:c r="G3375" s="6">
        <x:v>88.7456791891947</x:v>
      </x:c>
      <x:c r="H3375" t="s">
        <x:v>95</x:v>
      </x:c>
      <x:c r="I3375" s="6">
        <x:v>30.0192649151459</x:v>
      </x:c>
      <x:c r="J3375" t="s">
        <x:v>93</x:v>
      </x:c>
      <x:c r="K3375" s="6">
        <x:v>1017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21.84</x:v>
      </x:c>
      <x:c r="S3375" s="8">
        <x:v>91390.2490740073</x:v>
      </x:c>
      <x:c r="T3375" s="12">
        <x:v>280661.155656655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302535</x:v>
      </x:c>
      <x:c r="B3376" s="1">
        <x:v>44758.6803650463</x:v>
      </x:c>
      <x:c r="C3376" s="6">
        <x:v>58.242534235</x:v>
      </x:c>
      <x:c r="D3376" s="14" t="s">
        <x:v>92</x:v>
      </x:c>
      <x:c r="E3376" s="15">
        <x:v>44733.6666795139</x:v>
      </x:c>
      <x:c r="F3376" t="s">
        <x:v>97</x:v>
      </x:c>
      <x:c r="G3376" s="6">
        <x:v>88.7456791891947</x:v>
      </x:c>
      <x:c r="H3376" t="s">
        <x:v>95</x:v>
      </x:c>
      <x:c r="I3376" s="6">
        <x:v>30.0192649151459</x:v>
      </x:c>
      <x:c r="J3376" t="s">
        <x:v>93</x:v>
      </x:c>
      <x:c r="K3376" s="6">
        <x:v>1017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21.84</x:v>
      </x:c>
      <x:c r="S3376" s="8">
        <x:v>91397.4055244097</x:v>
      </x:c>
      <x:c r="T3376" s="12">
        <x:v>280662.725563926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302540</x:v>
      </x:c>
      <x:c r="B3377" s="1">
        <x:v>44758.6803767361</x:v>
      </x:c>
      <x:c r="C3377" s="6">
        <x:v>58.25937442</x:v>
      </x:c>
      <x:c r="D3377" s="14" t="s">
        <x:v>92</x:v>
      </x:c>
      <x:c r="E3377" s="15">
        <x:v>44733.6666795139</x:v>
      </x:c>
      <x:c r="F3377" t="s">
        <x:v>97</x:v>
      </x:c>
      <x:c r="G3377" s="6">
        <x:v>88.7301461612956</x:v>
      </x:c>
      <x:c r="H3377" t="s">
        <x:v>95</x:v>
      </x:c>
      <x:c r="I3377" s="6">
        <x:v>30.0192649151459</x:v>
      </x:c>
      <x:c r="J3377" t="s">
        <x:v>93</x:v>
      </x:c>
      <x:c r="K3377" s="6">
        <x:v>1017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21.842</x:v>
      </x:c>
      <x:c r="S3377" s="8">
        <x:v>91398.4661431632</x:v>
      </x:c>
      <x:c r="T3377" s="12">
        <x:v>280675.455976345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302543</x:v>
      </x:c>
      <x:c r="B3378" s="1">
        <x:v>44758.6803878819</x:v>
      </x:c>
      <x:c r="C3378" s="6">
        <x:v>58.2754222833333</x:v>
      </x:c>
      <x:c r="D3378" s="14" t="s">
        <x:v>92</x:v>
      </x:c>
      <x:c r="E3378" s="15">
        <x:v>44733.6666795139</x:v>
      </x:c>
      <x:c r="F3378" t="s">
        <x:v>97</x:v>
      </x:c>
      <x:c r="G3378" s="6">
        <x:v>88.7169862901777</x:v>
      </x:c>
      <x:c r="H3378" t="s">
        <x:v>95</x:v>
      </x:c>
      <x:c r="I3378" s="6">
        <x:v>30.0254288083202</x:v>
      </x:c>
      <x:c r="J3378" t="s">
        <x:v>93</x:v>
      </x:c>
      <x:c r="K3378" s="6">
        <x:v>1017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21.843</x:v>
      </x:c>
      <x:c r="S3378" s="8">
        <x:v>91400.0299763446</x:v>
      </x:c>
      <x:c r="T3378" s="12">
        <x:v>280668.081369387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302550</x:v>
      </x:c>
      <x:c r="B3379" s="1">
        <x:v>44758.6803996181</x:v>
      </x:c>
      <x:c r="C3379" s="6">
        <x:v>58.2923399566667</x:v>
      </x:c>
      <x:c r="D3379" s="14" t="s">
        <x:v>92</x:v>
      </x:c>
      <x:c r="E3379" s="15">
        <x:v>44733.6666795139</x:v>
      </x:c>
      <x:c r="F3379" t="s">
        <x:v>97</x:v>
      </x:c>
      <x:c r="G3379" s="6">
        <x:v>88.6375951404167</x:v>
      </x:c>
      <x:c r="H3379" t="s">
        <x:v>95</x:v>
      </x:c>
      <x:c r="I3379" s="6">
        <x:v>30.0254288083202</x:v>
      </x:c>
      <x:c r="J3379" t="s">
        <x:v>93</x:v>
      </x:c>
      <x:c r="K3379" s="6">
        <x:v>1018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21.842</x:v>
      </x:c>
      <x:c r="S3379" s="8">
        <x:v>91406.1636326201</x:v>
      </x:c>
      <x:c r="T3379" s="12">
        <x:v>280676.444965774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302551</x:v>
      </x:c>
      <x:c r="B3380" s="1">
        <x:v>44758.6804113079</x:v>
      </x:c>
      <x:c r="C3380" s="6">
        <x:v>58.30915863</x:v>
      </x:c>
      <x:c r="D3380" s="14" t="s">
        <x:v>92</x:v>
      </x:c>
      <x:c r="E3380" s="15">
        <x:v>44733.6666795139</x:v>
      </x:c>
      <x:c r="F3380" t="s">
        <x:v>97</x:v>
      </x:c>
      <x:c r="G3380" s="6">
        <x:v>88.6990901850523</x:v>
      </x:c>
      <x:c r="H3380" t="s">
        <x:v>95</x:v>
      </x:c>
      <x:c r="I3380" s="6">
        <x:v>30.0192649151459</x:v>
      </x:c>
      <x:c r="J3380" t="s">
        <x:v>93</x:v>
      </x:c>
      <x:c r="K3380" s="6">
        <x:v>1017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21.846</x:v>
      </x:c>
      <x:c r="S3380" s="8">
        <x:v>91401.9914026304</x:v>
      </x:c>
      <x:c r="T3380" s="12">
        <x:v>280653.890174412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302556</x:v>
      </x:c>
      <x:c r="B3381" s="1">
        <x:v>44758.6804229977</x:v>
      </x:c>
      <x:c r="C3381" s="6">
        <x:v>58.3259873733333</x:v>
      </x:c>
      <x:c r="D3381" s="14" t="s">
        <x:v>92</x:v>
      </x:c>
      <x:c r="E3381" s="15">
        <x:v>44733.6666795139</x:v>
      </x:c>
      <x:c r="F3381" t="s">
        <x:v>97</x:v>
      </x:c>
      <x:c r="G3381" s="6">
        <x:v>88.722380907476</x:v>
      </x:c>
      <x:c r="H3381" t="s">
        <x:v>95</x:v>
      </x:c>
      <x:c r="I3381" s="6">
        <x:v>30.0192649151459</x:v>
      </x:c>
      <x:c r="J3381" t="s">
        <x:v>93</x:v>
      </x:c>
      <x:c r="K3381" s="6">
        <x:v>1017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21.843</x:v>
      </x:c>
      <x:c r="S3381" s="8">
        <x:v>91403.3963267932</x:v>
      </x:c>
      <x:c r="T3381" s="12">
        <x:v>280669.423727979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302565</x:v>
      </x:c>
      <x:c r="B3382" s="1">
        <x:v>44758.6804341782</x:v>
      </x:c>
      <x:c r="C3382" s="6">
        <x:v>58.3420953816667</x:v>
      </x:c>
      <x:c r="D3382" s="14" t="s">
        <x:v>92</x:v>
      </x:c>
      <x:c r="E3382" s="15">
        <x:v>44733.6666795139</x:v>
      </x:c>
      <x:c r="F3382" t="s">
        <x:v>97</x:v>
      </x:c>
      <x:c r="G3382" s="6">
        <x:v>88.5731964818053</x:v>
      </x:c>
      <x:c r="H3382" t="s">
        <x:v>95</x:v>
      </x:c>
      <x:c r="I3382" s="6">
        <x:v>30.0192649151459</x:v>
      </x:c>
      <x:c r="J3382" t="s">
        <x:v>93</x:v>
      </x:c>
      <x:c r="K3382" s="6">
        <x:v>1018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21.851</x:v>
      </x:c>
      <x:c r="S3382" s="8">
        <x:v>91410.227378295</x:v>
      </x:c>
      <x:c r="T3382" s="12">
        <x:v>280675.790926708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302570</x:v>
      </x:c>
      <x:c r="B3383" s="1">
        <x:v>44758.6804458681</x:v>
      </x:c>
      <x:c r="C3383" s="6">
        <x:v>58.3589327233333</x:v>
      </x:c>
      <x:c r="D3383" s="14" t="s">
        <x:v>92</x:v>
      </x:c>
      <x:c r="E3383" s="15">
        <x:v>44733.6666795139</x:v>
      </x:c>
      <x:c r="F3383" t="s">
        <x:v>97</x:v>
      </x:c>
      <x:c r="G3383" s="6">
        <x:v>88.6119594481318</x:v>
      </x:c>
      <x:c r="H3383" t="s">
        <x:v>95</x:v>
      </x:c>
      <x:c r="I3383" s="6">
        <x:v>30.0192649151459</x:v>
      </x:c>
      <x:c r="J3383" t="s">
        <x:v>93</x:v>
      </x:c>
      <x:c r="K3383" s="6">
        <x:v>1018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21.846</x:v>
      </x:c>
      <x:c r="S3383" s="8">
        <x:v>91409.0699738189</x:v>
      </x:c>
      <x:c r="T3383" s="12">
        <x:v>280669.375443181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302574</x:v>
      </x:c>
      <x:c r="B3384" s="1">
        <x:v>44758.6804576042</x:v>
      </x:c>
      <x:c r="C3384" s="6">
        <x:v>58.3758374516667</x:v>
      </x:c>
      <x:c r="D3384" s="14" t="s">
        <x:v>92</x:v>
      </x:c>
      <x:c r="E3384" s="15">
        <x:v>44733.6666795139</x:v>
      </x:c>
      <x:c r="F3384" t="s">
        <x:v>97</x:v>
      </x:c>
      <x:c r="G3384" s="6">
        <x:v>88.706852919478</x:v>
      </x:c>
      <x:c r="H3384" t="s">
        <x:v>95</x:v>
      </x:c>
      <x:c r="I3384" s="6">
        <x:v>30.0192649151459</x:v>
      </x:c>
      <x:c r="J3384" t="s">
        <x:v>93</x:v>
      </x:c>
      <x:c r="K3384" s="6">
        <x:v>1017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21.845</x:v>
      </x:c>
      <x:c r="S3384" s="8">
        <x:v>91412.2638959934</x:v>
      </x:c>
      <x:c r="T3384" s="12">
        <x:v>280667.096577412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302580</x:v>
      </x:c>
      <x:c r="B3385" s="1">
        <x:v>44758.680469294</x:v>
      </x:c>
      <x:c r="C3385" s="6">
        <x:v>58.3926547766667</x:v>
      </x:c>
      <x:c r="D3385" s="14" t="s">
        <x:v>92</x:v>
      </x:c>
      <x:c r="E3385" s="15">
        <x:v>44733.6666795139</x:v>
      </x:c>
      <x:c r="F3385" t="s">
        <x:v>97</x:v>
      </x:c>
      <x:c r="G3385" s="6">
        <x:v>88.6990901850523</x:v>
      </x:c>
      <x:c r="H3385" t="s">
        <x:v>95</x:v>
      </x:c>
      <x:c r="I3385" s="6">
        <x:v>30.0192649151459</x:v>
      </x:c>
      <x:c r="J3385" t="s">
        <x:v>93</x:v>
      </x:c>
      <x:c r="K3385" s="6">
        <x:v>1017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21.846</x:v>
      </x:c>
      <x:c r="S3385" s="8">
        <x:v>91410.5613264666</x:v>
      </x:c>
      <x:c r="T3385" s="12">
        <x:v>280662.009332817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302581</x:v>
      </x:c>
      <x:c r="B3386" s="1">
        <x:v>44758.6804804051</x:v>
      </x:c>
      <x:c r="C3386" s="6">
        <x:v>58.4086401266667</x:v>
      </x:c>
      <x:c r="D3386" s="14" t="s">
        <x:v>92</x:v>
      </x:c>
      <x:c r="E3386" s="15">
        <x:v>44733.6666795139</x:v>
      </x:c>
      <x:c r="F3386" t="s">
        <x:v>97</x:v>
      </x:c>
      <x:c r="G3386" s="6">
        <x:v>88.6913282901775</x:v>
      </x:c>
      <x:c r="H3386" t="s">
        <x:v>95</x:v>
      </x:c>
      <x:c r="I3386" s="6">
        <x:v>30.0192649151459</x:v>
      </x:c>
      <x:c r="J3386" t="s">
        <x:v>93</x:v>
      </x:c>
      <x:c r="K3386" s="6">
        <x:v>1017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21.847</x:v>
      </x:c>
      <x:c r="S3386" s="8">
        <x:v>91410.3565856898</x:v>
      </x:c>
      <x:c r="T3386" s="12">
        <x:v>280663.298599441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302589</x:v>
      </x:c>
      <x:c r="B3387" s="1">
        <x:v>44758.6804921296</x:v>
      </x:c>
      <x:c r="C3387" s="6">
        <x:v>58.4255708166667</x:v>
      </x:c>
      <x:c r="D3387" s="14" t="s">
        <x:v>92</x:v>
      </x:c>
      <x:c r="E3387" s="15">
        <x:v>44733.6666795139</x:v>
      </x:c>
      <x:c r="F3387" t="s">
        <x:v>97</x:v>
      </x:c>
      <x:c r="G3387" s="6">
        <x:v>88.7044839283211</x:v>
      </x:c>
      <x:c r="H3387" t="s">
        <x:v>95</x:v>
      </x:c>
      <x:c r="I3387" s="6">
        <x:v>30.0131010333002</x:v>
      </x:c>
      <x:c r="J3387" t="s">
        <x:v>93</x:v>
      </x:c>
      <x:c r="K3387" s="6">
        <x:v>1017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21.846</x:v>
      </x:c>
      <x:c r="S3387" s="8">
        <x:v>91412.2287722552</x:v>
      </x:c>
      <x:c r="T3387" s="12">
        <x:v>280662.578702451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302594</x:v>
      </x:c>
      <x:c r="B3388" s="1">
        <x:v>44758.6805038194</x:v>
      </x:c>
      <x:c r="C3388" s="6">
        <x:v>58.4423961333333</x:v>
      </x:c>
      <x:c r="D3388" s="14" t="s">
        <x:v>92</x:v>
      </x:c>
      <x:c r="E3388" s="15">
        <x:v>44733.6666795139</x:v>
      </x:c>
      <x:c r="F3388" t="s">
        <x:v>97</x:v>
      </x:c>
      <x:c r="G3388" s="6">
        <x:v>88.6835672347299</x:v>
      </x:c>
      <x:c r="H3388" t="s">
        <x:v>95</x:v>
      </x:c>
      <x:c r="I3388" s="6">
        <x:v>30.0192649151459</x:v>
      </x:c>
      <x:c r="J3388" t="s">
        <x:v>93</x:v>
      </x:c>
      <x:c r="K3388" s="6">
        <x:v>1017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21.848</x:v>
      </x:c>
      <x:c r="S3388" s="8">
        <x:v>91417.0934485905</x:v>
      </x:c>
      <x:c r="T3388" s="12">
        <x:v>280655.321978128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302599</x:v>
      </x:c>
      <x:c r="B3389" s="1">
        <x:v>44758.6805155093</x:v>
      </x:c>
      <x:c r="C3389" s="6">
        <x:v>58.459192085</x:v>
      </x:c>
      <x:c r="D3389" s="14" t="s">
        <x:v>92</x:v>
      </x:c>
      <x:c r="E3389" s="15">
        <x:v>44733.6666795139</x:v>
      </x:c>
      <x:c r="F3389" t="s">
        <x:v>97</x:v>
      </x:c>
      <x:c r="G3389" s="6">
        <x:v>88.6990901850523</x:v>
      </x:c>
      <x:c r="H3389" t="s">
        <x:v>95</x:v>
      </x:c>
      <x:c r="I3389" s="6">
        <x:v>30.0192649151459</x:v>
      </x:c>
      <x:c r="J3389" t="s">
        <x:v>93</x:v>
      </x:c>
      <x:c r="K3389" s="6">
        <x:v>1017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21.846</x:v>
      </x:c>
      <x:c r="S3389" s="8">
        <x:v>91417.5821049812</x:v>
      </x:c>
      <x:c r="T3389" s="12">
        <x:v>280659.980998788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302604</x:v>
      </x:c>
      <x:c r="B3390" s="1">
        <x:v>44758.6805271991</x:v>
      </x:c>
      <x:c r="C3390" s="6">
        <x:v>58.4760388966667</x:v>
      </x:c>
      <x:c r="D3390" s="14" t="s">
        <x:v>92</x:v>
      </x:c>
      <x:c r="E3390" s="15">
        <x:v>44733.6666795139</x:v>
      </x:c>
      <x:c r="F3390" t="s">
        <x:v>97</x:v>
      </x:c>
      <x:c r="G3390" s="6">
        <x:v>88.706852919478</x:v>
      </x:c>
      <x:c r="H3390" t="s">
        <x:v>95</x:v>
      </x:c>
      <x:c r="I3390" s="6">
        <x:v>30.0192649151459</x:v>
      </x:c>
      <x:c r="J3390" t="s">
        <x:v>93</x:v>
      </x:c>
      <x:c r="K3390" s="6">
        <x:v>1017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21.845</x:v>
      </x:c>
      <x:c r="S3390" s="8">
        <x:v>91419.2369285896</x:v>
      </x:c>
      <x:c r="T3390" s="12">
        <x:v>280658.517182546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302607</x:v>
      </x:c>
      <x:c r="B3391" s="1">
        <x:v>44758.6805383912</x:v>
      </x:c>
      <x:c r="C3391" s="6">
        <x:v>58.4921252733333</x:v>
      </x:c>
      <x:c r="D3391" s="14" t="s">
        <x:v>92</x:v>
      </x:c>
      <x:c r="E3391" s="15">
        <x:v>44733.6666795139</x:v>
      </x:c>
      <x:c r="F3391" t="s">
        <x:v>97</x:v>
      </x:c>
      <x:c r="G3391" s="6">
        <x:v>88.6811993839889</x:v>
      </x:c>
      <x:c r="H3391" t="s">
        <x:v>95</x:v>
      </x:c>
      <x:c r="I3391" s="6">
        <x:v>30.0131010333002</x:v>
      </x:c>
      <x:c r="J3391" t="s">
        <x:v>93</x:v>
      </x:c>
      <x:c r="K3391" s="6">
        <x:v>1017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21.849</x:v>
      </x:c>
      <x:c r="S3391" s="8">
        <x:v>91420.3628998255</x:v>
      </x:c>
      <x:c r="T3391" s="12">
        <x:v>280662.926854174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302614</x:v>
      </x:c>
      <x:c r="B3392" s="1">
        <x:v>44758.6805500347</x:v>
      </x:c>
      <x:c r="C3392" s="6">
        <x:v>58.5089049416667</x:v>
      </x:c>
      <x:c r="D3392" s="14" t="s">
        <x:v>92</x:v>
      </x:c>
      <x:c r="E3392" s="15">
        <x:v>44733.6666795139</x:v>
      </x:c>
      <x:c r="F3392" t="s">
        <x:v>97</x:v>
      </x:c>
      <x:c r="G3392" s="6">
        <x:v>88.5964517462871</x:v>
      </x:c>
      <x:c r="H3392" t="s">
        <x:v>95</x:v>
      </x:c>
      <x:c r="I3392" s="6">
        <x:v>30.0192649151459</x:v>
      </x:c>
      <x:c r="J3392" t="s">
        <x:v>93</x:v>
      </x:c>
      <x:c r="K3392" s="6">
        <x:v>1018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21.848</x:v>
      </x:c>
      <x:c r="S3392" s="8">
        <x:v>91415.8940097493</x:v>
      </x:c>
      <x:c r="T3392" s="12">
        <x:v>280660.301116203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302620</x:v>
      </x:c>
      <x:c r="B3393" s="1">
        <x:v>44758.6805617245</x:v>
      </x:c>
      <x:c r="C3393" s="6">
        <x:v>58.5257489983333</x:v>
      </x:c>
      <x:c r="D3393" s="14" t="s">
        <x:v>92</x:v>
      </x:c>
      <x:c r="E3393" s="15">
        <x:v>44733.6666795139</x:v>
      </x:c>
      <x:c r="F3393" t="s">
        <x:v>97</x:v>
      </x:c>
      <x:c r="G3393" s="6">
        <x:v>88.6835672347299</x:v>
      </x:c>
      <x:c r="H3393" t="s">
        <x:v>95</x:v>
      </x:c>
      <x:c r="I3393" s="6">
        <x:v>30.0192649151459</x:v>
      </x:c>
      <x:c r="J3393" t="s">
        <x:v>93</x:v>
      </x:c>
      <x:c r="K3393" s="6">
        <x:v>1017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21.848</x:v>
      </x:c>
      <x:c r="S3393" s="8">
        <x:v>91420.6629852495</x:v>
      </x:c>
      <x:c r="T3393" s="12">
        <x:v>280669.855475381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302624</x:v>
      </x:c>
      <x:c r="B3394" s="1">
        <x:v>44758.6805734143</x:v>
      </x:c>
      <x:c r="C3394" s="6">
        <x:v>58.5426024616667</x:v>
      </x:c>
      <x:c r="D3394" s="14" t="s">
        <x:v>92</x:v>
      </x:c>
      <x:c r="E3394" s="15">
        <x:v>44733.6666795139</x:v>
      </x:c>
      <x:c r="F3394" t="s">
        <x:v>97</x:v>
      </x:c>
      <x:c r="G3394" s="6">
        <x:v>88.6042051779081</x:v>
      </x:c>
      <x:c r="H3394" t="s">
        <x:v>95</x:v>
      </x:c>
      <x:c r="I3394" s="6">
        <x:v>30.0192649151459</x:v>
      </x:c>
      <x:c r="J3394" t="s">
        <x:v>93</x:v>
      </x:c>
      <x:c r="K3394" s="6">
        <x:v>1018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21.847</x:v>
      </x:c>
      <x:c r="S3394" s="8">
        <x:v>91417.7207995339</x:v>
      </x:c>
      <x:c r="T3394" s="12">
        <x:v>280662.317007278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302626</x:v>
      </x:c>
      <x:c r="B3395" s="1">
        <x:v>44758.6805845718</x:v>
      </x:c>
      <x:c r="C3395" s="6">
        <x:v>58.5586415716667</x:v>
      </x:c>
      <x:c r="D3395" s="14" t="s">
        <x:v>92</x:v>
      </x:c>
      <x:c r="E3395" s="15">
        <x:v>44733.6666795139</x:v>
      </x:c>
      <x:c r="F3395" t="s">
        <x:v>97</x:v>
      </x:c>
      <x:c r="G3395" s="6">
        <x:v>88.6119594481318</x:v>
      </x:c>
      <x:c r="H3395" t="s">
        <x:v>95</x:v>
      </x:c>
      <x:c r="I3395" s="6">
        <x:v>30.0192649151459</x:v>
      </x:c>
      <x:c r="J3395" t="s">
        <x:v>93</x:v>
      </x:c>
      <x:c r="K3395" s="6">
        <x:v>1018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21.846</x:v>
      </x:c>
      <x:c r="S3395" s="8">
        <x:v>91432.2733723829</x:v>
      </x:c>
      <x:c r="T3395" s="12">
        <x:v>280666.300769393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302635</x:v>
      </x:c>
      <x:c r="B3396" s="1">
        <x:v>44758.6805962963</x:v>
      </x:c>
      <x:c r="C3396" s="6">
        <x:v>58.5755443366667</x:v>
      </x:c>
      <x:c r="D3396" s="14" t="s">
        <x:v>92</x:v>
      </x:c>
      <x:c r="E3396" s="15">
        <x:v>44733.6666795139</x:v>
      </x:c>
      <x:c r="F3396" t="s">
        <x:v>97</x:v>
      </x:c>
      <x:c r="G3396" s="6">
        <x:v>88.5863340080033</x:v>
      </x:c>
      <x:c r="H3396" t="s">
        <x:v>95</x:v>
      </x:c>
      <x:c r="I3396" s="6">
        <x:v>30.0131010333002</x:v>
      </x:c>
      <x:c r="J3396" t="s">
        <x:v>93</x:v>
      </x:c>
      <x:c r="K3396" s="6">
        <x:v>1018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21.85</x:v>
      </x:c>
      <x:c r="S3396" s="8">
        <x:v>91426.5455948273</x:v>
      </x:c>
      <x:c r="T3396" s="12">
        <x:v>280669.5674641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302640</x:v>
      </x:c>
      <x:c r="B3397" s="1">
        <x:v>44758.6806079514</x:v>
      </x:c>
      <x:c r="C3397" s="6">
        <x:v>58.5923531433333</x:v>
      </x:c>
      <x:c r="D3397" s="14" t="s">
        <x:v>92</x:v>
      </x:c>
      <x:c r="E3397" s="15">
        <x:v>44733.6666795139</x:v>
      </x:c>
      <x:c r="F3397" t="s">
        <x:v>97</x:v>
      </x:c>
      <x:c r="G3397" s="6">
        <x:v>88.6913282901775</x:v>
      </x:c>
      <x:c r="H3397" t="s">
        <x:v>95</x:v>
      </x:c>
      <x:c r="I3397" s="6">
        <x:v>30.0192649151459</x:v>
      </x:c>
      <x:c r="J3397" t="s">
        <x:v>93</x:v>
      </x:c>
      <x:c r="K3397" s="6">
        <x:v>1017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21.847</x:v>
      </x:c>
      <x:c r="S3397" s="8">
        <x:v>91427.7664501884</x:v>
      </x:c>
      <x:c r="T3397" s="12">
        <x:v>280662.083768402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302644</x:v>
      </x:c>
      <x:c r="B3398" s="1">
        <x:v>44758.6806196412</x:v>
      </x:c>
      <x:c r="C3398" s="6">
        <x:v>58.6091873333333</x:v>
      </x:c>
      <x:c r="D3398" s="14" t="s">
        <x:v>92</x:v>
      </x:c>
      <x:c r="E3398" s="15">
        <x:v>44733.6666795139</x:v>
      </x:c>
      <x:c r="F3398" t="s">
        <x:v>97</x:v>
      </x:c>
      <x:c r="G3398" s="6">
        <x:v>88.5886991531451</x:v>
      </x:c>
      <x:c r="H3398" t="s">
        <x:v>95</x:v>
      </x:c>
      <x:c r="I3398" s="6">
        <x:v>30.0192649151459</x:v>
      </x:c>
      <x:c r="J3398" t="s">
        <x:v>93</x:v>
      </x:c>
      <x:c r="K3398" s="6">
        <x:v>1018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21.849</x:v>
      </x:c>
      <x:c r="S3398" s="8">
        <x:v>91424.6294523891</x:v>
      </x:c>
      <x:c r="T3398" s="12">
        <x:v>280653.810764395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302649</x:v>
      </x:c>
      <x:c r="B3399" s="1">
        <x:v>44758.680631331</x:v>
      </x:c>
      <x:c r="C3399" s="6">
        <x:v>58.625988215</x:v>
      </x:c>
      <x:c r="D3399" s="14" t="s">
        <x:v>92</x:v>
      </x:c>
      <x:c r="E3399" s="15">
        <x:v>44733.6666795139</x:v>
      </x:c>
      <x:c r="F3399" t="s">
        <x:v>97</x:v>
      </x:c>
      <x:c r="G3399" s="6">
        <x:v>88.580947398359</x:v>
      </x:c>
      <x:c r="H3399" t="s">
        <x:v>95</x:v>
      </x:c>
      <x:c r="I3399" s="6">
        <x:v>30.0192649151459</x:v>
      </x:c>
      <x:c r="J3399" t="s">
        <x:v>93</x:v>
      </x:c>
      <x:c r="K3399" s="6">
        <x:v>1018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21.85</x:v>
      </x:c>
      <x:c r="S3399" s="8">
        <x:v>91429.340017901</x:v>
      </x:c>
      <x:c r="T3399" s="12">
        <x:v>280664.186290984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302651</x:v>
      </x:c>
      <x:c r="B3400" s="1">
        <x:v>44758.6806424421</x:v>
      </x:c>
      <x:c r="C3400" s="6">
        <x:v>58.642002865</x:v>
      </x:c>
      <x:c r="D3400" s="14" t="s">
        <x:v>92</x:v>
      </x:c>
      <x:c r="E3400" s="15">
        <x:v>44733.6666795139</x:v>
      </x:c>
      <x:c r="F3400" t="s">
        <x:v>97</x:v>
      </x:c>
      <x:c r="G3400" s="6">
        <x:v>88.5755612921921</x:v>
      </x:c>
      <x:c r="H3400" t="s">
        <x:v>95</x:v>
      </x:c>
      <x:c r="I3400" s="6">
        <x:v>30.0254288083202</x:v>
      </x:c>
      <x:c r="J3400" t="s">
        <x:v>93</x:v>
      </x:c>
      <x:c r="K3400" s="6">
        <x:v>1018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21.85</x:v>
      </x:c>
      <x:c r="S3400" s="8">
        <x:v>91425.7133532226</x:v>
      </x:c>
      <x:c r="T3400" s="12">
        <x:v>280661.164086104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302660</x:v>
      </x:c>
      <x:c r="B3401" s="1">
        <x:v>44758.6806541319</x:v>
      </x:c>
      <x:c r="C3401" s="6">
        <x:v>58.6588064283333</x:v>
      </x:c>
      <x:c r="D3401" s="14" t="s">
        <x:v>92</x:v>
      </x:c>
      <x:c r="E3401" s="15">
        <x:v>44733.6666795139</x:v>
      </x:c>
      <x:c r="F3401" t="s">
        <x:v>97</x:v>
      </x:c>
      <x:c r="G3401" s="6">
        <x:v>88.5785826327587</x:v>
      </x:c>
      <x:c r="H3401" t="s">
        <x:v>95</x:v>
      </x:c>
      <x:c r="I3401" s="6">
        <x:v>30.0131010333002</x:v>
      </x:c>
      <x:c r="J3401" t="s">
        <x:v>93</x:v>
      </x:c>
      <x:c r="K3401" s="6">
        <x:v>1018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21.851</x:v>
      </x:c>
      <x:c r="S3401" s="8">
        <x:v>91427.2515524035</x:v>
      </x:c>
      <x:c r="T3401" s="12">
        <x:v>280661.443143205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302663</x:v>
      </x:c>
      <x:c r="B3402" s="1">
        <x:v>44758.6806658565</x:v>
      </x:c>
      <x:c r="C3402" s="6">
        <x:v>58.6757278183333</x:v>
      </x:c>
      <x:c r="D3402" s="14" t="s">
        <x:v>92</x:v>
      </x:c>
      <x:c r="E3402" s="15">
        <x:v>44733.6666795139</x:v>
      </x:c>
      <x:c r="F3402" t="s">
        <x:v>97</x:v>
      </x:c>
      <x:c r="G3402" s="6">
        <x:v>88.6889600593726</x:v>
      </x:c>
      <x:c r="H3402" t="s">
        <x:v>95</x:v>
      </x:c>
      <x:c r="I3402" s="6">
        <x:v>30.0131010333002</x:v>
      </x:c>
      <x:c r="J3402" t="s">
        <x:v>93</x:v>
      </x:c>
      <x:c r="K3402" s="6">
        <x:v>1017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21.848</x:v>
      </x:c>
      <x:c r="S3402" s="8">
        <x:v>91425.6547571474</x:v>
      </x:c>
      <x:c r="T3402" s="12">
        <x:v>280662.683349251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302667</x:v>
      </x:c>
      <x:c r="B3403" s="1">
        <x:v>44758.6806775463</x:v>
      </x:c>
      <x:c r="C3403" s="6">
        <x:v>58.69252529</x:v>
      </x:c>
      <x:c r="D3403" s="14" t="s">
        <x:v>92</x:v>
      </x:c>
      <x:c r="E3403" s="15">
        <x:v>44733.6666795139</x:v>
      </x:c>
      <x:c r="F3403" t="s">
        <x:v>97</x:v>
      </x:c>
      <x:c r="G3403" s="6">
        <x:v>88.5863340080033</x:v>
      </x:c>
      <x:c r="H3403" t="s">
        <x:v>95</x:v>
      </x:c>
      <x:c r="I3403" s="6">
        <x:v>30.0131010333002</x:v>
      </x:c>
      <x:c r="J3403" t="s">
        <x:v>93</x:v>
      </x:c>
      <x:c r="K3403" s="6">
        <x:v>1018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21.85</x:v>
      </x:c>
      <x:c r="S3403" s="8">
        <x:v>91431.3926955865</x:v>
      </x:c>
      <x:c r="T3403" s="12">
        <x:v>280655.361038835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302671</x:v>
      </x:c>
      <x:c r="B3404" s="1">
        <x:v>44758.6806886921</x:v>
      </x:c>
      <x:c r="C3404" s="6">
        <x:v>58.7086051283333</x:v>
      </x:c>
      <x:c r="D3404" s="14" t="s">
        <x:v>92</x:v>
      </x:c>
      <x:c r="E3404" s="15">
        <x:v>44733.6666795139</x:v>
      </x:c>
      <x:c r="F3404" t="s">
        <x:v>97</x:v>
      </x:c>
      <x:c r="G3404" s="6">
        <x:v>88.580947398359</x:v>
      </x:c>
      <x:c r="H3404" t="s">
        <x:v>95</x:v>
      </x:c>
      <x:c r="I3404" s="6">
        <x:v>30.0192649151459</x:v>
      </x:c>
      <x:c r="J3404" t="s">
        <x:v>93</x:v>
      </x:c>
      <x:c r="K3404" s="6">
        <x:v>1018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21.85</x:v>
      </x:c>
      <x:c r="S3404" s="8">
        <x:v>91430.7389045117</x:v>
      </x:c>
      <x:c r="T3404" s="12">
        <x:v>280650.9692887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302676</x:v>
      </x:c>
      <x:c r="B3405" s="1">
        <x:v>44758.6807003819</x:v>
      </x:c>
      <x:c r="C3405" s="6">
        <x:v>58.7254466633333</x:v>
      </x:c>
      <x:c r="D3405" s="14" t="s">
        <x:v>92</x:v>
      </x:c>
      <x:c r="E3405" s="15">
        <x:v>44733.6666795139</x:v>
      </x:c>
      <x:c r="F3405" t="s">
        <x:v>97</x:v>
      </x:c>
      <x:c r="G3405" s="6">
        <x:v>88.6835672347299</x:v>
      </x:c>
      <x:c r="H3405" t="s">
        <x:v>95</x:v>
      </x:c>
      <x:c r="I3405" s="6">
        <x:v>30.0192649151459</x:v>
      </x:c>
      <x:c r="J3405" t="s">
        <x:v>93</x:v>
      </x:c>
      <x:c r="K3405" s="6">
        <x:v>1017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21.848</x:v>
      </x:c>
      <x:c r="S3405" s="8">
        <x:v>91425.7178454579</x:v>
      </x:c>
      <x:c r="T3405" s="12">
        <x:v>280653.314982204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302684</x:v>
      </x:c>
      <x:c r="B3406" s="1">
        <x:v>44758.6807121528</x:v>
      </x:c>
      <x:c r="C3406" s="6">
        <x:v>58.7423609983333</x:v>
      </x:c>
      <x:c r="D3406" s="14" t="s">
        <x:v>92</x:v>
      </x:c>
      <x:c r="E3406" s="15">
        <x:v>44733.6666795139</x:v>
      </x:c>
      <x:c r="F3406" t="s">
        <x:v>97</x:v>
      </x:c>
      <x:c r="G3406" s="6">
        <x:v>88.5886991531451</x:v>
      </x:c>
      <x:c r="H3406" t="s">
        <x:v>95</x:v>
      </x:c>
      <x:c r="I3406" s="6">
        <x:v>30.0192649151459</x:v>
      </x:c>
      <x:c r="J3406" t="s">
        <x:v>93</x:v>
      </x:c>
      <x:c r="K3406" s="6">
        <x:v>1018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21.849</x:v>
      </x:c>
      <x:c r="S3406" s="8">
        <x:v>91431.8858327047</x:v>
      </x:c>
      <x:c r="T3406" s="12">
        <x:v>280651.265535236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302688</x:v>
      </x:c>
      <x:c r="B3407" s="1">
        <x:v>44758.6807238773</x:v>
      </x:c>
      <x:c r="C3407" s="6">
        <x:v>58.7592663566667</x:v>
      </x:c>
      <x:c r="D3407" s="14" t="s">
        <x:v>92</x:v>
      </x:c>
      <x:c r="E3407" s="15">
        <x:v>44733.6666795139</x:v>
      </x:c>
      <x:c r="F3407" t="s">
        <x:v>97</x:v>
      </x:c>
      <x:c r="G3407" s="6">
        <x:v>88.6889600593726</x:v>
      </x:c>
      <x:c r="H3407" t="s">
        <x:v>95</x:v>
      </x:c>
      <x:c r="I3407" s="6">
        <x:v>30.0131010333002</x:v>
      </x:c>
      <x:c r="J3407" t="s">
        <x:v>93</x:v>
      </x:c>
      <x:c r="K3407" s="6">
        <x:v>1017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21.848</x:v>
      </x:c>
      <x:c r="S3407" s="8">
        <x:v>91430.5414513834</x:v>
      </x:c>
      <x:c r="T3407" s="12">
        <x:v>280652.671428183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302693</x:v>
      </x:c>
      <x:c r="B3408" s="1">
        <x:v>44758.6807349884</x:v>
      </x:c>
      <x:c r="C3408" s="6">
        <x:v>58.77526735</x:v>
      </x:c>
      <x:c r="D3408" s="14" t="s">
        <x:v>92</x:v>
      </x:c>
      <x:c r="E3408" s="15">
        <x:v>44733.6666795139</x:v>
      </x:c>
      <x:c r="F3408" t="s">
        <x:v>97</x:v>
      </x:c>
      <x:c r="G3408" s="6">
        <x:v>88.5731964818053</x:v>
      </x:c>
      <x:c r="H3408" t="s">
        <x:v>95</x:v>
      </x:c>
      <x:c r="I3408" s="6">
        <x:v>30.0192649151459</x:v>
      </x:c>
      <x:c r="J3408" t="s">
        <x:v>93</x:v>
      </x:c>
      <x:c r="K3408" s="6">
        <x:v>1018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21.851</x:v>
      </x:c>
      <x:c r="S3408" s="8">
        <x:v>91429.2063495361</x:v>
      </x:c>
      <x:c r="T3408" s="12">
        <x:v>280652.137053682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302698</x:v>
      </x:c>
      <x:c r="B3409" s="1">
        <x:v>44758.6807467593</x:v>
      </x:c>
      <x:c r="C3409" s="6">
        <x:v>58.792227625</x:v>
      </x:c>
      <x:c r="D3409" s="14" t="s">
        <x:v>92</x:v>
      </x:c>
      <x:c r="E3409" s="15">
        <x:v>44733.6666795139</x:v>
      </x:c>
      <x:c r="F3409" t="s">
        <x:v>97</x:v>
      </x:c>
      <x:c r="G3409" s="6">
        <x:v>88.5600612144398</x:v>
      </x:c>
      <x:c r="H3409" t="s">
        <x:v>95</x:v>
      </x:c>
      <x:c r="I3409" s="6">
        <x:v>30.0254288083202</x:v>
      </x:c>
      <x:c r="J3409" t="s">
        <x:v>93</x:v>
      </x:c>
      <x:c r="K3409" s="6">
        <x:v>1018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21.852</x:v>
      </x:c>
      <x:c r="S3409" s="8">
        <x:v>91433.3776170356</x:v>
      </x:c>
      <x:c r="T3409" s="12">
        <x:v>280654.732724106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302703</x:v>
      </x:c>
      <x:c r="B3410" s="1">
        <x:v>44758.6807584838</x:v>
      </x:c>
      <x:c r="C3410" s="6">
        <x:v>58.8090841333333</x:v>
      </x:c>
      <x:c r="D3410" s="14" t="s">
        <x:v>92</x:v>
      </x:c>
      <x:c r="E3410" s="15">
        <x:v>44733.6666795139</x:v>
      </x:c>
      <x:c r="F3410" t="s">
        <x:v>97</x:v>
      </x:c>
      <x:c r="G3410" s="6">
        <x:v>88.6370185230976</x:v>
      </x:c>
      <x:c r="H3410" t="s">
        <x:v>95</x:v>
      </x:c>
      <x:c r="I3410" s="6">
        <x:v>30.0192649151459</x:v>
      </x:c>
      <x:c r="J3410" t="s">
        <x:v>93</x:v>
      </x:c>
      <x:c r="K3410" s="6">
        <x:v>1017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21.854</x:v>
      </x:c>
      <x:c r="S3410" s="8">
        <x:v>91441.4375319579</x:v>
      </x:c>
      <x:c r="T3410" s="12">
        <x:v>280658.887773844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302709</x:v>
      </x:c>
      <x:c r="B3411" s="1">
        <x:v>44758.6807702199</x:v>
      </x:c>
      <x:c r="C3411" s="6">
        <x:v>58.8259670183333</x:v>
      </x:c>
      <x:c r="D3411" s="14" t="s">
        <x:v>92</x:v>
      </x:c>
      <x:c r="E3411" s="15">
        <x:v>44733.6666795139</x:v>
      </x:c>
      <x:c r="F3411" t="s">
        <x:v>97</x:v>
      </x:c>
      <x:c r="G3411" s="6">
        <x:v>88.5576971629015</x:v>
      </x:c>
      <x:c r="H3411" t="s">
        <x:v>95</x:v>
      </x:c>
      <x:c r="I3411" s="6">
        <x:v>30.0192649151459</x:v>
      </x:c>
      <x:c r="J3411" t="s">
        <x:v>93</x:v>
      </x:c>
      <x:c r="K3411" s="6">
        <x:v>1018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21.853</x:v>
      </x:c>
      <x:c r="S3411" s="8">
        <x:v>91440.6885669856</x:v>
      </x:c>
      <x:c r="T3411" s="12">
        <x:v>280653.175656141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302714</x:v>
      </x:c>
      <x:c r="B3412" s="1">
        <x:v>44758.680781331</x:v>
      </x:c>
      <x:c r="C3412" s="6">
        <x:v>58.8419850316667</x:v>
      </x:c>
      <x:c r="D3412" s="14" t="s">
        <x:v>92</x:v>
      </x:c>
      <x:c r="E3412" s="15">
        <x:v>44733.6666795139</x:v>
      </x:c>
      <x:c r="F3412" t="s">
        <x:v>97</x:v>
      </x:c>
      <x:c r="G3412" s="6">
        <x:v>88.6781749141465</x:v>
      </x:c>
      <x:c r="H3412" t="s">
        <x:v>95</x:v>
      </x:c>
      <x:c r="I3412" s="6">
        <x:v>30.0254288083202</x:v>
      </x:c>
      <x:c r="J3412" t="s">
        <x:v>93</x:v>
      </x:c>
      <x:c r="K3412" s="6">
        <x:v>1017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21.848</x:v>
      </x:c>
      <x:c r="S3412" s="8">
        <x:v>91439.9689000044</x:v>
      </x:c>
      <x:c r="T3412" s="12">
        <x:v>280652.997215566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302719</x:v>
      </x:c>
      <x:c r="B3413" s="1">
        <x:v>44758.6807930903</x:v>
      </x:c>
      <x:c r="C3413" s="6">
        <x:v>58.858948425</x:v>
      </x:c>
      <x:c r="D3413" s="14" t="s">
        <x:v>92</x:v>
      </x:c>
      <x:c r="E3413" s="15">
        <x:v>44733.6666795139</x:v>
      </x:c>
      <x:c r="F3413" t="s">
        <x:v>97</x:v>
      </x:c>
      <x:c r="G3413" s="6">
        <x:v>88.5630823966198</x:v>
      </x:c>
      <x:c r="H3413" t="s">
        <x:v>95</x:v>
      </x:c>
      <x:c r="I3413" s="6">
        <x:v>30.0131010333002</x:v>
      </x:c>
      <x:c r="J3413" t="s">
        <x:v>93</x:v>
      </x:c>
      <x:c r="K3413" s="6">
        <x:v>1018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21.853</x:v>
      </x:c>
      <x:c r="S3413" s="8">
        <x:v>91446.1590007749</x:v>
      </x:c>
      <x:c r="T3413" s="12">
        <x:v>280656.163208009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302724</x:v>
      </x:c>
      <x:c r="B3414" s="1">
        <x:v>44758.6808047801</x:v>
      </x:c>
      <x:c r="C3414" s="6">
        <x:v>58.8757797133333</x:v>
      </x:c>
      <x:c r="D3414" s="14" t="s">
        <x:v>92</x:v>
      </x:c>
      <x:c r="E3414" s="15">
        <x:v>44733.6666795139</x:v>
      </x:c>
      <x:c r="F3414" t="s">
        <x:v>97</x:v>
      </x:c>
      <x:c r="G3414" s="6">
        <x:v>88.5839692872224</x:v>
      </x:c>
      <x:c r="H3414" t="s">
        <x:v>95</x:v>
      </x:c>
      <x:c r="I3414" s="6">
        <x:v>30.0069371627828</x:v>
      </x:c>
      <x:c r="J3414" t="s">
        <x:v>93</x:v>
      </x:c>
      <x:c r="K3414" s="6">
        <x:v>1018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21.851</x:v>
      </x:c>
      <x:c r="S3414" s="8">
        <x:v>91448.4249793099</x:v>
      </x:c>
      <x:c r="T3414" s="12">
        <x:v>280658.30474676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302726</x:v>
      </x:c>
      <x:c r="B3415" s="1">
        <x:v>44758.6808164352</x:v>
      </x:c>
      <x:c r="C3415" s="6">
        <x:v>58.8925641416667</x:v>
      </x:c>
      <x:c r="D3415" s="14" t="s">
        <x:v>92</x:v>
      </x:c>
      <x:c r="E3415" s="15">
        <x:v>44733.6666795139</x:v>
      </x:c>
      <x:c r="F3415" t="s">
        <x:v>97</x:v>
      </x:c>
      <x:c r="G3415" s="6">
        <x:v>88.5576971629015</x:v>
      </x:c>
      <x:c r="H3415" t="s">
        <x:v>95</x:v>
      </x:c>
      <x:c r="I3415" s="6">
        <x:v>30.0192649151459</x:v>
      </x:c>
      <x:c r="J3415" t="s">
        <x:v>93</x:v>
      </x:c>
      <x:c r="K3415" s="6">
        <x:v>1018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21.853</x:v>
      </x:c>
      <x:c r="S3415" s="8">
        <x:v>91443.1697488193</x:v>
      </x:c>
      <x:c r="T3415" s="12">
        <x:v>280651.971275496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302731</x:v>
      </x:c>
      <x:c r="B3416" s="1">
        <x:v>44758.680827581</x:v>
      </x:c>
      <x:c r="C3416" s="6">
        <x:v>58.9085957133333</x:v>
      </x:c>
      <x:c r="D3416" s="14" t="s">
        <x:v>92</x:v>
      </x:c>
      <x:c r="E3416" s="15">
        <x:v>44733.6666795139</x:v>
      </x:c>
      <x:c r="F3416" t="s">
        <x:v>97</x:v>
      </x:c>
      <x:c r="G3416" s="6">
        <x:v>88.5731964818053</x:v>
      </x:c>
      <x:c r="H3416" t="s">
        <x:v>95</x:v>
      </x:c>
      <x:c r="I3416" s="6">
        <x:v>30.0192649151459</x:v>
      </x:c>
      <x:c r="J3416" t="s">
        <x:v>93</x:v>
      </x:c>
      <x:c r="K3416" s="6">
        <x:v>1018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21.851</x:v>
      </x:c>
      <x:c r="S3416" s="8">
        <x:v>91453.6204718703</x:v>
      </x:c>
      <x:c r="T3416" s="12">
        <x:v>280652.363231195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302737</x:v>
      </x:c>
      <x:c r="B3417" s="1">
        <x:v>44758.6808392708</x:v>
      </x:c>
      <x:c r="C3417" s="6">
        <x:v>58.9254271233333</x:v>
      </x:c>
      <x:c r="D3417" s="14" t="s">
        <x:v>92</x:v>
      </x:c>
      <x:c r="E3417" s="15">
        <x:v>44733.6666795139</x:v>
      </x:c>
      <x:c r="F3417" t="s">
        <x:v>97</x:v>
      </x:c>
      <x:c r="G3417" s="6">
        <x:v>88.6161203473235</x:v>
      </x:c>
      <x:c r="H3417" t="s">
        <x:v>95</x:v>
      </x:c>
      <x:c r="I3417" s="6">
        <x:v>30.0254288083202</x:v>
      </x:c>
      <x:c r="J3417" t="s">
        <x:v>93</x:v>
      </x:c>
      <x:c r="K3417" s="6">
        <x:v>1017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21.856</x:v>
      </x:c>
      <x:c r="S3417" s="8">
        <x:v>91452.5646976281</x:v>
      </x:c>
      <x:c r="T3417" s="12">
        <x:v>280655.442672871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302742</x:v>
      </x:c>
      <x:c r="B3418" s="1">
        <x:v>44758.6808509259</x:v>
      </x:c>
      <x:c r="C3418" s="6">
        <x:v>58.9422220083333</x:v>
      </x:c>
      <x:c r="D3418" s="14" t="s">
        <x:v>92</x:v>
      </x:c>
      <x:c r="E3418" s="15">
        <x:v>44733.6666795139</x:v>
      </x:c>
      <x:c r="F3418" t="s">
        <x:v>97</x:v>
      </x:c>
      <x:c r="G3418" s="6">
        <x:v>88.6346529511739</x:v>
      </x:c>
      <x:c r="H3418" t="s">
        <x:v>95</x:v>
      </x:c>
      <x:c r="I3418" s="6">
        <x:v>30.0131010333002</x:v>
      </x:c>
      <x:c r="J3418" t="s">
        <x:v>93</x:v>
      </x:c>
      <x:c r="K3418" s="6">
        <x:v>1017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21.855</x:v>
      </x:c>
      <x:c r="S3418" s="8">
        <x:v>91459.075537453</x:v>
      </x:c>
      <x:c r="T3418" s="12">
        <x:v>280646.615549778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302746</x:v>
      </x:c>
      <x:c r="B3419" s="1">
        <x:v>44758.6808626157</x:v>
      </x:c>
      <x:c r="C3419" s="6">
        <x:v>58.9590569183333</x:v>
      </x:c>
      <x:c r="D3419" s="14" t="s">
        <x:v>92</x:v>
      </x:c>
      <x:c r="E3419" s="15">
        <x:v>44733.6666795139</x:v>
      </x:c>
      <x:c r="F3419" t="s">
        <x:v>97</x:v>
      </x:c>
      <x:c r="G3419" s="6">
        <x:v>88.5499487603048</x:v>
      </x:c>
      <x:c r="H3419" t="s">
        <x:v>95</x:v>
      </x:c>
      <x:c r="I3419" s="6">
        <x:v>30.0192649151459</x:v>
      </x:c>
      <x:c r="J3419" t="s">
        <x:v>93</x:v>
      </x:c>
      <x:c r="K3419" s="6">
        <x:v>1018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21.854</x:v>
      </x:c>
      <x:c r="S3419" s="8">
        <x:v>91450.8591833294</x:v>
      </x:c>
      <x:c r="T3419" s="12">
        <x:v>280651.791262327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302754</x:v>
      </x:c>
      <x:c r="B3420" s="1">
        <x:v>44758.6808743403</x:v>
      </x:c>
      <x:c r="C3420" s="6">
        <x:v>58.975912635</x:v>
      </x:c>
      <x:c r="D3420" s="14" t="s">
        <x:v>92</x:v>
      </x:c>
      <x:c r="E3420" s="15">
        <x:v>44733.6666795139</x:v>
      </x:c>
      <x:c r="F3420" t="s">
        <x:v>97</x:v>
      </x:c>
      <x:c r="G3420" s="6">
        <x:v>88.6393845194848</x:v>
      </x:c>
      <x:c r="H3420" t="s">
        <x:v>95</x:v>
      </x:c>
      <x:c r="I3420" s="6">
        <x:v>30.0254288083202</x:v>
      </x:c>
      <x:c r="J3420" t="s">
        <x:v>93</x:v>
      </x:c>
      <x:c r="K3420" s="6">
        <x:v>1017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21.853</x:v>
      </x:c>
      <x:c r="S3420" s="8">
        <x:v>91458.9500236689</x:v>
      </x:c>
      <x:c r="T3420" s="12">
        <x:v>280647.669190807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302756</x:v>
      </x:c>
      <x:c r="B3421" s="1">
        <x:v>44758.6808854514</x:v>
      </x:c>
      <x:c r="C3421" s="6">
        <x:v>58.99194739</x:v>
      </x:c>
      <x:c r="D3421" s="14" t="s">
        <x:v>92</x:v>
      </x:c>
      <x:c r="E3421" s="15">
        <x:v>44733.6666795139</x:v>
      </x:c>
      <x:c r="F3421" t="s">
        <x:v>97</x:v>
      </x:c>
      <x:c r="G3421" s="6">
        <x:v>88.6161203473235</x:v>
      </x:c>
      <x:c r="H3421" t="s">
        <x:v>95</x:v>
      </x:c>
      <x:c r="I3421" s="6">
        <x:v>30.0254288083202</x:v>
      </x:c>
      <x:c r="J3421" t="s">
        <x:v>93</x:v>
      </x:c>
      <x:c r="K3421" s="6">
        <x:v>1017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21.856</x:v>
      </x:c>
      <x:c r="S3421" s="8">
        <x:v>91458.3870226769</x:v>
      </x:c>
      <x:c r="T3421" s="12">
        <x:v>280661.638056711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302763</x:v>
      </x:c>
      <x:c r="B3422" s="1">
        <x:v>44758.6808971875</x:v>
      </x:c>
      <x:c r="C3422" s="6">
        <x:v>59.008829015</x:v>
      </x:c>
      <x:c r="D3422" s="14" t="s">
        <x:v>92</x:v>
      </x:c>
      <x:c r="E3422" s="15">
        <x:v>44733.6666795139</x:v>
      </x:c>
      <x:c r="F3422" t="s">
        <x:v>97</x:v>
      </x:c>
      <x:c r="G3422" s="6">
        <x:v>88.5320919782899</x:v>
      </x:c>
      <x:c r="H3422" t="s">
        <x:v>95</x:v>
      </x:c>
      <x:c r="I3422" s="6">
        <x:v>30.0131010333002</x:v>
      </x:c>
      <x:c r="J3422" t="s">
        <x:v>93</x:v>
      </x:c>
      <x:c r="K3422" s="6">
        <x:v>1018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21.857</x:v>
      </x:c>
      <x:c r="S3422" s="8">
        <x:v>91456.3584852663</x:v>
      </x:c>
      <x:c r="T3422" s="12">
        <x:v>280647.18422875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302770</x:v>
      </x:c>
      <x:c r="B3423" s="1">
        <x:v>44758.6809089468</x:v>
      </x:c>
      <x:c r="C3423" s="6">
        <x:v>59.025779535</x:v>
      </x:c>
      <x:c r="D3423" s="14" t="s">
        <x:v>92</x:v>
      </x:c>
      <x:c r="E3423" s="15">
        <x:v>44733.6666795139</x:v>
      </x:c>
      <x:c r="F3423" t="s">
        <x:v>97</x:v>
      </x:c>
      <x:c r="G3423" s="6">
        <x:v>88.5290711131906</x:v>
      </x:c>
      <x:c r="H3423" t="s">
        <x:v>95</x:v>
      </x:c>
      <x:c r="I3423" s="6">
        <x:v>30.0254288083202</x:v>
      </x:c>
      <x:c r="J3423" t="s">
        <x:v>93</x:v>
      </x:c>
      <x:c r="K3423" s="6">
        <x:v>1018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21.856</x:v>
      </x:c>
      <x:c r="S3423" s="8">
        <x:v>91459.2064077892</x:v>
      </x:c>
      <x:c r="T3423" s="12">
        <x:v>280653.357134709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302773</x:v>
      </x:c>
      <x:c r="B3424" s="1">
        <x:v>44758.6809206829</x:v>
      </x:c>
      <x:c r="C3424" s="6">
        <x:v>59.0426361983333</x:v>
      </x:c>
      <x:c r="D3424" s="14" t="s">
        <x:v>92</x:v>
      </x:c>
      <x:c r="E3424" s="15">
        <x:v>44733.6666795139</x:v>
      </x:c>
      <x:c r="F3424" t="s">
        <x:v>97</x:v>
      </x:c>
      <x:c r="G3424" s="6">
        <x:v>88.5166017941265</x:v>
      </x:c>
      <x:c r="H3424" t="s">
        <x:v>95</x:v>
      </x:c>
      <x:c r="I3424" s="6">
        <x:v>30.0131010333002</x:v>
      </x:c>
      <x:c r="J3424" t="s">
        <x:v>93</x:v>
      </x:c>
      <x:c r="K3424" s="6">
        <x:v>1018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21.859</x:v>
      </x:c>
      <x:c r="S3424" s="8">
        <x:v>91467.5886677776</x:v>
      </x:c>
      <x:c r="T3424" s="12">
        <x:v>280655.096452891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302776</x:v>
      </x:c>
      <x:c r="B3425" s="1">
        <x:v>44758.680931794</x:v>
      </x:c>
      <x:c r="C3425" s="6">
        <x:v>59.0586670916667</x:v>
      </x:c>
      <x:c r="D3425" s="14" t="s">
        <x:v>92</x:v>
      </x:c>
      <x:c r="E3425" s="15">
        <x:v>44733.6666795139</x:v>
      </x:c>
      <x:c r="F3425" t="s">
        <x:v>97</x:v>
      </x:c>
      <x:c r="G3425" s="6">
        <x:v>88.4980944110414</x:v>
      </x:c>
      <x:c r="H3425" t="s">
        <x:v>95</x:v>
      </x:c>
      <x:c r="I3425" s="6">
        <x:v>30.0254288083202</x:v>
      </x:c>
      <x:c r="J3425" t="s">
        <x:v>93</x:v>
      </x:c>
      <x:c r="K3425" s="6">
        <x:v>1018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21.86</x:v>
      </x:c>
      <x:c r="S3425" s="8">
        <x:v>91465.2844018949</x:v>
      </x:c>
      <x:c r="T3425" s="12">
        <x:v>280661.729898252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302782</x:v>
      </x:c>
      <x:c r="B3426" s="1">
        <x:v>44758.6809435185</x:v>
      </x:c>
      <x:c r="C3426" s="6">
        <x:v>59.0755570233333</x:v>
      </x:c>
      <x:c r="D3426" s="14" t="s">
        <x:v>92</x:v>
      </x:c>
      <x:c r="E3426" s="15">
        <x:v>44733.6666795139</x:v>
      </x:c>
      <x:c r="F3426" t="s">
        <x:v>97</x:v>
      </x:c>
      <x:c r="G3426" s="6">
        <x:v>88.5827498455989</x:v>
      </x:c>
      <x:c r="H3426" t="s">
        <x:v>95</x:v>
      </x:c>
      <x:c r="I3426" s="6">
        <x:v>30.0192649151459</x:v>
      </x:c>
      <x:c r="J3426" t="s">
        <x:v>93</x:v>
      </x:c>
      <x:c r="K3426" s="6">
        <x:v>1017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21.861</x:v>
      </x:c>
      <x:c r="S3426" s="8">
        <x:v>91465.322495203</x:v>
      </x:c>
      <x:c r="T3426" s="12">
        <x:v>280645.966321294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302788</x:v>
      </x:c>
      <x:c r="B3427" s="1">
        <x:v>44758.6809552431</x:v>
      </x:c>
      <x:c r="C3427" s="6">
        <x:v>59.0924148083333</x:v>
      </x:c>
      <x:c r="D3427" s="14" t="s">
        <x:v>92</x:v>
      </x:c>
      <x:c r="E3427" s="15">
        <x:v>44733.6666795139</x:v>
      </x:c>
      <x:c r="F3427" t="s">
        <x:v>97</x:v>
      </x:c>
      <x:c r="G3427" s="6">
        <x:v>88.6137554895459</x:v>
      </x:c>
      <x:c r="H3427" t="s">
        <x:v>95</x:v>
      </x:c>
      <x:c r="I3427" s="6">
        <x:v>30.0192649151459</x:v>
      </x:c>
      <x:c r="J3427" t="s">
        <x:v>93</x:v>
      </x:c>
      <x:c r="K3427" s="6">
        <x:v>1017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21.857</x:v>
      </x:c>
      <x:c r="S3427" s="8">
        <x:v>91470.264741312</x:v>
      </x:c>
      <x:c r="T3427" s="12">
        <x:v>280660.152767927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302793</x:v>
      </x:c>
      <x:c r="B3428" s="1">
        <x:v>44758.6809669792</x:v>
      </x:c>
      <x:c r="C3428" s="6">
        <x:v>59.1092902833333</x:v>
      </x:c>
      <x:c r="D3428" s="14" t="s">
        <x:v>92</x:v>
      </x:c>
      <x:c r="E3428" s="15">
        <x:v>44733.6666795139</x:v>
      </x:c>
      <x:c r="F3428" t="s">
        <x:v>97</x:v>
      </x:c>
      <x:c r="G3428" s="6">
        <x:v>88.6137554895459</x:v>
      </x:c>
      <x:c r="H3428" t="s">
        <x:v>95</x:v>
      </x:c>
      <x:c r="I3428" s="6">
        <x:v>30.0192649151459</x:v>
      </x:c>
      <x:c r="J3428" t="s">
        <x:v>93</x:v>
      </x:c>
      <x:c r="K3428" s="6">
        <x:v>1017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21.857</x:v>
      </x:c>
      <x:c r="S3428" s="8">
        <x:v>91465.5395866079</x:v>
      </x:c>
      <x:c r="T3428" s="12">
        <x:v>280662.980421386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302799</x:v>
      </x:c>
      <x:c r="B3429" s="1">
        <x:v>44758.6809780903</x:v>
      </x:c>
      <x:c r="C3429" s="6">
        <x:v>59.1253108</x:v>
      </x:c>
      <x:c r="D3429" s="14" t="s">
        <x:v>92</x:v>
      </x:c>
      <x:c r="E3429" s="15">
        <x:v>44733.6666795139</x:v>
      </x:c>
      <x:c r="F3429" t="s">
        <x:v>97</x:v>
      </x:c>
      <x:c r="G3429" s="6">
        <x:v>88.511219310942</x:v>
      </x:c>
      <x:c r="H3429" t="s">
        <x:v>95</x:v>
      </x:c>
      <x:c r="I3429" s="6">
        <x:v>30.0192649151459</x:v>
      </x:c>
      <x:c r="J3429" t="s">
        <x:v>93</x:v>
      </x:c>
      <x:c r="K3429" s="6">
        <x:v>1018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21.859</x:v>
      </x:c>
      <x:c r="S3429" s="8">
        <x:v>91462.9976349915</x:v>
      </x:c>
      <x:c r="T3429" s="12">
        <x:v>280654.346173838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302805</x:v>
      </x:c>
      <x:c r="B3430" s="1">
        <x:v>44758.6809898495</x:v>
      </x:c>
      <x:c r="C3430" s="6">
        <x:v>59.1422495883333</x:v>
      </x:c>
      <x:c r="D3430" s="14" t="s">
        <x:v>92</x:v>
      </x:c>
      <x:c r="E3430" s="15">
        <x:v>44733.6666795139</x:v>
      </x:c>
      <x:c r="F3430" t="s">
        <x:v>97</x:v>
      </x:c>
      <x:c r="G3430" s="6">
        <x:v>88.5344544682053</x:v>
      </x:c>
      <x:c r="H3430" t="s">
        <x:v>95</x:v>
      </x:c>
      <x:c r="I3430" s="6">
        <x:v>30.0192649151459</x:v>
      </x:c>
      <x:c r="J3430" t="s">
        <x:v>93</x:v>
      </x:c>
      <x:c r="K3430" s="6">
        <x:v>1018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21.856</x:v>
      </x:c>
      <x:c r="S3430" s="8">
        <x:v>91469.1295801145</x:v>
      </x:c>
      <x:c r="T3430" s="12">
        <x:v>280657.41614661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302807</x:v>
      </x:c>
      <x:c r="B3431" s="1">
        <x:v>44758.6810015856</x:v>
      </x:c>
      <x:c r="C3431" s="6">
        <x:v>59.1591631316667</x:v>
      </x:c>
      <x:c r="D3431" s="14" t="s">
        <x:v>92</x:v>
      </x:c>
      <x:c r="E3431" s="15">
        <x:v>44733.6666795139</x:v>
      </x:c>
      <x:c r="F3431" t="s">
        <x:v>97</x:v>
      </x:c>
      <x:c r="G3431" s="6">
        <x:v>88.511219310942</x:v>
      </x:c>
      <x:c r="H3431" t="s">
        <x:v>95</x:v>
      </x:c>
      <x:c r="I3431" s="6">
        <x:v>30.0192649151459</x:v>
      </x:c>
      <x:c r="J3431" t="s">
        <x:v>93</x:v>
      </x:c>
      <x:c r="K3431" s="6">
        <x:v>1018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21.859</x:v>
      </x:c>
      <x:c r="S3431" s="8">
        <x:v>91472.9651113681</x:v>
      </x:c>
      <x:c r="T3431" s="12">
        <x:v>280658.13810063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302814</x:v>
      </x:c>
      <x:c r="B3432" s="1">
        <x:v>44758.6810132755</x:v>
      </x:c>
      <x:c r="C3432" s="6">
        <x:v>59.1760136283333</x:v>
      </x:c>
      <x:c r="D3432" s="14" t="s">
        <x:v>92</x:v>
      </x:c>
      <x:c r="E3432" s="15">
        <x:v>44733.6666795139</x:v>
      </x:c>
      <x:c r="F3432" t="s">
        <x:v>97</x:v>
      </x:c>
      <x:c r="G3432" s="6">
        <x:v>88.6238742329456</x:v>
      </x:c>
      <x:c r="H3432" t="s">
        <x:v>95</x:v>
      </x:c>
      <x:c r="I3432" s="6">
        <x:v>30.0254288083202</x:v>
      </x:c>
      <x:c r="J3432" t="s">
        <x:v>93</x:v>
      </x:c>
      <x:c r="K3432" s="6">
        <x:v>1017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21.855</x:v>
      </x:c>
      <x:c r="S3432" s="8">
        <x:v>91472.0615539014</x:v>
      </x:c>
      <x:c r="T3432" s="12">
        <x:v>280644.592610117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302818</x:v>
      </x:c>
      <x:c r="B3433" s="1">
        <x:v>44758.681024456</x:v>
      </x:c>
      <x:c r="C3433" s="6">
        <x:v>59.192071835</x:v>
      </x:c>
      <x:c r="D3433" s="14" t="s">
        <x:v>92</x:v>
      </x:c>
      <x:c r="E3433" s="15">
        <x:v>44733.6666795139</x:v>
      </x:c>
      <x:c r="F3433" t="s">
        <x:v>97</x:v>
      </x:c>
      <x:c r="G3433" s="6">
        <x:v>88.5034759329309</x:v>
      </x:c>
      <x:c r="H3433" t="s">
        <x:v>95</x:v>
      </x:c>
      <x:c r="I3433" s="6">
        <x:v>30.0192649151459</x:v>
      </x:c>
      <x:c r="J3433" t="s">
        <x:v>93</x:v>
      </x:c>
      <x:c r="K3433" s="6">
        <x:v>1018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21.86</x:v>
      </x:c>
      <x:c r="S3433" s="8">
        <x:v>91473.3644215352</x:v>
      </x:c>
      <x:c r="T3433" s="12">
        <x:v>280644.104993083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302822</x:v>
      </x:c>
      <x:c r="B3434" s="1">
        <x:v>44758.6810361458</x:v>
      </x:c>
      <x:c r="C3434" s="6">
        <x:v>59.208917475</x:v>
      </x:c>
      <x:c r="D3434" s="14" t="s">
        <x:v>92</x:v>
      </x:c>
      <x:c r="E3434" s="15">
        <x:v>44733.6666795139</x:v>
      </x:c>
      <x:c r="F3434" t="s">
        <x:v>97</x:v>
      </x:c>
      <x:c r="G3434" s="6">
        <x:v>88.5189635260759</x:v>
      </x:c>
      <x:c r="H3434" t="s">
        <x:v>95</x:v>
      </x:c>
      <x:c r="I3434" s="6">
        <x:v>30.0192649151459</x:v>
      </x:c>
      <x:c r="J3434" t="s">
        <x:v>93</x:v>
      </x:c>
      <x:c r="K3434" s="6">
        <x:v>1018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21.858</x:v>
      </x:c>
      <x:c r="S3434" s="8">
        <x:v>91468.7584650047</x:v>
      </x:c>
      <x:c r="T3434" s="12">
        <x:v>280651.183177254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302830</x:v>
      </x:c>
      <x:c r="B3435" s="1">
        <x:v>44758.6810478819</x:v>
      </x:c>
      <x:c r="C3435" s="6">
        <x:v>59.225825135</x:v>
      </x:c>
      <x:c r="D3435" s="14" t="s">
        <x:v>92</x:v>
      </x:c>
      <x:c r="E3435" s="15">
        <x:v>44733.6666795139</x:v>
      </x:c>
      <x:c r="F3435" t="s">
        <x:v>97</x:v>
      </x:c>
      <x:c r="G3435" s="6">
        <x:v>88.5982509916803</x:v>
      </x:c>
      <x:c r="H3435" t="s">
        <x:v>95</x:v>
      </x:c>
      <x:c r="I3435" s="6">
        <x:v>30.0192649151459</x:v>
      </x:c>
      <x:c r="J3435" t="s">
        <x:v>93</x:v>
      </x:c>
      <x:c r="K3435" s="6">
        <x:v>1017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21.859</x:v>
      </x:c>
      <x:c r="S3435" s="8">
        <x:v>91472.1196434205</x:v>
      </x:c>
      <x:c r="T3435" s="12">
        <x:v>280649.891358427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302831</x:v>
      </x:c>
      <x:c r="B3436" s="1">
        <x:v>44758.6810590625</x:v>
      </x:c>
      <x:c r="C3436" s="6">
        <x:v>59.241951075</x:v>
      </x:c>
      <x:c r="D3436" s="14" t="s">
        <x:v>92</x:v>
      </x:c>
      <x:c r="E3436" s="15">
        <x:v>44733.6666795139</x:v>
      </x:c>
      <x:c r="F3436" t="s">
        <x:v>97</x:v>
      </x:c>
      <x:c r="G3436" s="6">
        <x:v>88.621508995706</x:v>
      </x:c>
      <x:c r="H3436" t="s">
        <x:v>95</x:v>
      </x:c>
      <x:c r="I3436" s="6">
        <x:v>30.0192649151459</x:v>
      </x:c>
      <x:c r="J3436" t="s">
        <x:v>93</x:v>
      </x:c>
      <x:c r="K3436" s="6">
        <x:v>1017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21.856</x:v>
      </x:c>
      <x:c r="S3436" s="8">
        <x:v>91471.0986615522</x:v>
      </x:c>
      <x:c r="T3436" s="12">
        <x:v>280652.074616011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302840</x:v>
      </x:c>
      <x:c r="B3437" s="1">
        <x:v>44758.6810707523</x:v>
      </x:c>
      <x:c r="C3437" s="6">
        <x:v>59.2587836816667</x:v>
      </x:c>
      <x:c r="D3437" s="14" t="s">
        <x:v>92</x:v>
      </x:c>
      <x:c r="E3437" s="15">
        <x:v>44733.6666795139</x:v>
      </x:c>
      <x:c r="F3437" t="s">
        <x:v>97</x:v>
      </x:c>
      <x:c r="G3437" s="6">
        <x:v>88.5928637195669</x:v>
      </x:c>
      <x:c r="H3437" t="s">
        <x:v>95</x:v>
      </x:c>
      <x:c r="I3437" s="6">
        <x:v>30.0254288083202</x:v>
      </x:c>
      <x:c r="J3437" t="s">
        <x:v>93</x:v>
      </x:c>
      <x:c r="K3437" s="6">
        <x:v>1017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21.859</x:v>
      </x:c>
      <x:c r="S3437" s="8">
        <x:v>91474.0773546948</x:v>
      </x:c>
      <x:c r="T3437" s="12">
        <x:v>280646.550002018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302845</x:v>
      </x:c>
      <x:c r="B3438" s="1">
        <x:v>44758.6810824884</x:v>
      </x:c>
      <x:c r="C3438" s="6">
        <x:v>59.2756795766667</x:v>
      </x:c>
      <x:c r="D3438" s="14" t="s">
        <x:v>92</x:v>
      </x:c>
      <x:c r="E3438" s="15">
        <x:v>44733.6666795139</x:v>
      </x:c>
      <x:c r="F3438" t="s">
        <x:v>97</x:v>
      </x:c>
      <x:c r="G3438" s="6">
        <x:v>88.5982509916803</x:v>
      </x:c>
      <x:c r="H3438" t="s">
        <x:v>95</x:v>
      </x:c>
      <x:c r="I3438" s="6">
        <x:v>30.0192649151459</x:v>
      </x:c>
      <x:c r="J3438" t="s">
        <x:v>93</x:v>
      </x:c>
      <x:c r="K3438" s="6">
        <x:v>1017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21.859</x:v>
      </x:c>
      <x:c r="S3438" s="8">
        <x:v>91474.4445029205</x:v>
      </x:c>
      <x:c r="T3438" s="12">
        <x:v>280642.169655155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302847</x:v>
      </x:c>
      <x:c r="B3439" s="1">
        <x:v>44758.6810941782</x:v>
      </x:c>
      <x:c r="C3439" s="6">
        <x:v>59.2925156</x:v>
      </x:c>
      <x:c r="D3439" s="14" t="s">
        <x:v>92</x:v>
      </x:c>
      <x:c r="E3439" s="15">
        <x:v>44733.6666795139</x:v>
      </x:c>
      <x:c r="F3439" t="s">
        <x:v>97</x:v>
      </x:c>
      <x:c r="G3439" s="6">
        <x:v>88.5034759329309</x:v>
      </x:c>
      <x:c r="H3439" t="s">
        <x:v>95</x:v>
      </x:c>
      <x:c r="I3439" s="6">
        <x:v>30.0192649151459</x:v>
      </x:c>
      <x:c r="J3439" t="s">
        <x:v>93</x:v>
      </x:c>
      <x:c r="K3439" s="6">
        <x:v>1018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21.86</x:v>
      </x:c>
      <x:c r="S3439" s="8">
        <x:v>91474.4586773188</x:v>
      </x:c>
      <x:c r="T3439" s="12">
        <x:v>280650.238249275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302853</x:v>
      </x:c>
      <x:c r="B3440" s="1">
        <x:v>44758.6811059028</x:v>
      </x:c>
      <x:c r="C3440" s="6">
        <x:v>59.30935535</x:v>
      </x:c>
      <x:c r="D3440" s="14" t="s">
        <x:v>92</x:v>
      </x:c>
      <x:c r="E3440" s="15">
        <x:v>44733.6666795139</x:v>
      </x:c>
      <x:c r="F3440" t="s">
        <x:v>97</x:v>
      </x:c>
      <x:c r="G3440" s="6">
        <x:v>88.5135810877214</x:v>
      </x:c>
      <x:c r="H3440" t="s">
        <x:v>95</x:v>
      </x:c>
      <x:c r="I3440" s="6">
        <x:v>30.0254288083202</x:v>
      </x:c>
      <x:c r="J3440" t="s">
        <x:v>93</x:v>
      </x:c>
      <x:c r="K3440" s="6">
        <x:v>1018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21.858</x:v>
      </x:c>
      <x:c r="S3440" s="8">
        <x:v>91475.788655058</x:v>
      </x:c>
      <x:c r="T3440" s="12">
        <x:v>280650.264670122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302857</x:v>
      </x:c>
      <x:c r="B3441" s="1">
        <x:v>44758.6811169792</x:v>
      </x:c>
      <x:c r="C3441" s="6">
        <x:v>59.3253395433333</x:v>
      </x:c>
      <x:c r="D3441" s="14" t="s">
        <x:v>92</x:v>
      </x:c>
      <x:c r="E3441" s="15">
        <x:v>44733.6666795139</x:v>
      </x:c>
      <x:c r="F3441" t="s">
        <x:v>97</x:v>
      </x:c>
      <x:c r="G3441" s="6">
        <x:v>88.6060028215785</x:v>
      </x:c>
      <x:c r="H3441" t="s">
        <x:v>95</x:v>
      </x:c>
      <x:c r="I3441" s="6">
        <x:v>30.0192649151459</x:v>
      </x:c>
      <x:c r="J3441" t="s">
        <x:v>93</x:v>
      </x:c>
      <x:c r="K3441" s="6">
        <x:v>1017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21.858</x:v>
      </x:c>
      <x:c r="S3441" s="8">
        <x:v>91477.6300702396</x:v>
      </x:c>
      <x:c r="T3441" s="12">
        <x:v>280647.934062234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302863</x:v>
      </x:c>
      <x:c r="B3442" s="1">
        <x:v>44758.681128669</x:v>
      </x:c>
      <x:c r="C3442" s="6">
        <x:v>59.3421478916667</x:v>
      </x:c>
      <x:c r="D3442" s="14" t="s">
        <x:v>92</x:v>
      </x:c>
      <x:c r="E3442" s="15">
        <x:v>44733.6666795139</x:v>
      </x:c>
      <x:c r="F3442" t="s">
        <x:v>97</x:v>
      </x:c>
      <x:c r="G3442" s="6">
        <x:v>88.5034759329309</x:v>
      </x:c>
      <x:c r="H3442" t="s">
        <x:v>95</x:v>
      </x:c>
      <x:c r="I3442" s="6">
        <x:v>30.0192649151459</x:v>
      </x:c>
      <x:c r="J3442" t="s">
        <x:v>93</x:v>
      </x:c>
      <x:c r="K3442" s="6">
        <x:v>1018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21.86</x:v>
      </x:c>
      <x:c r="S3442" s="8">
        <x:v>91482.0929773138</x:v>
      </x:c>
      <x:c r="T3442" s="12">
        <x:v>280654.781516692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302866</x:v>
      </x:c>
      <x:c r="B3443" s="1">
        <x:v>44758.6811403588</x:v>
      </x:c>
      <x:c r="C3443" s="6">
        <x:v>59.3589571116667</x:v>
      </x:c>
      <x:c r="D3443" s="14" t="s">
        <x:v>92</x:v>
      </x:c>
      <x:c r="E3443" s="15">
        <x:v>44733.6666795139</x:v>
      </x:c>
      <x:c r="F3443" t="s">
        <x:v>97</x:v>
      </x:c>
      <x:c r="G3443" s="6">
        <x:v>88.467131100108</x:v>
      </x:c>
      <x:c r="H3443" t="s">
        <x:v>95</x:v>
      </x:c>
      <x:c r="I3443" s="6">
        <x:v>30.0254288083202</x:v>
      </x:c>
      <x:c r="J3443" t="s">
        <x:v>93</x:v>
      </x:c>
      <x:c r="K3443" s="6">
        <x:v>1018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21.864</x:v>
      </x:c>
      <x:c r="S3443" s="8">
        <x:v>91484.1064590369</x:v>
      </x:c>
      <x:c r="T3443" s="12">
        <x:v>280651.087755164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302873</x:v>
      </x:c>
      <x:c r="B3444" s="1">
        <x:v>44758.6811520023</x:v>
      </x:c>
      <x:c r="C3444" s="6">
        <x:v>59.3757788733333</x:v>
      </x:c>
      <x:c r="D3444" s="14" t="s">
        <x:v>92</x:v>
      </x:c>
      <x:c r="E3444" s="15">
        <x:v>44733.6666795139</x:v>
      </x:c>
      <x:c r="F3444" t="s">
        <x:v>97</x:v>
      </x:c>
      <x:c r="G3444" s="6">
        <x:v>88.5034759329309</x:v>
      </x:c>
      <x:c r="H3444" t="s">
        <x:v>95</x:v>
      </x:c>
      <x:c r="I3444" s="6">
        <x:v>30.0192649151459</x:v>
      </x:c>
      <x:c r="J3444" t="s">
        <x:v>93</x:v>
      </x:c>
      <x:c r="K3444" s="6">
        <x:v>1018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21.86</x:v>
      </x:c>
      <x:c r="S3444" s="8">
        <x:v>91484.6838974441</x:v>
      </x:c>
      <x:c r="T3444" s="12">
        <x:v>280650.506429656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302880</x:v>
      </x:c>
      <x:c r="B3445" s="1">
        <x:v>44758.6811637384</x:v>
      </x:c>
      <x:c r="C3445" s="6">
        <x:v>59.3926425583333</x:v>
      </x:c>
      <x:c r="D3445" s="14" t="s">
        <x:v>92</x:v>
      </x:c>
      <x:c r="E3445" s="15">
        <x:v>44733.6666795139</x:v>
      </x:c>
      <x:c r="F3445" t="s">
        <x:v>97</x:v>
      </x:c>
      <x:c r="G3445" s="6">
        <x:v>88.6191441827917</x:v>
      </x:c>
      <x:c r="H3445" t="s">
        <x:v>95</x:v>
      </x:c>
      <x:c r="I3445" s="6">
        <x:v>30.0131010333002</x:v>
      </x:c>
      <x:c r="J3445" t="s">
        <x:v>93</x:v>
      </x:c>
      <x:c r="K3445" s="6">
        <x:v>1017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21.857</x:v>
      </x:c>
      <x:c r="S3445" s="8">
        <x:v>91477.9610182037</x:v>
      </x:c>
      <x:c r="T3445" s="12">
        <x:v>280642.989241359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302882</x:v>
      </x:c>
      <x:c r="B3446" s="1">
        <x:v>44758.6811748495</x:v>
      </x:c>
      <x:c r="C3446" s="6">
        <x:v>59.4086728283333</x:v>
      </x:c>
      <x:c r="D3446" s="14" t="s">
        <x:v>92</x:v>
      </x:c>
      <x:c r="E3446" s="15">
        <x:v>44733.6666795139</x:v>
      </x:c>
      <x:c r="F3446" t="s">
        <x:v>97</x:v>
      </x:c>
      <x:c r="G3446" s="6">
        <x:v>88.5726379914952</x:v>
      </x:c>
      <x:c r="H3446" t="s">
        <x:v>95</x:v>
      </x:c>
      <x:c r="I3446" s="6">
        <x:v>30.0131010333002</x:v>
      </x:c>
      <x:c r="J3446" t="s">
        <x:v>93</x:v>
      </x:c>
      <x:c r="K3446" s="6">
        <x:v>1017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21.863</x:v>
      </x:c>
      <x:c r="S3446" s="8">
        <x:v>91481.5570732564</x:v>
      </x:c>
      <x:c r="T3446" s="12">
        <x:v>280654.982566075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302888</x:v>
      </x:c>
      <x:c r="B3447" s="1">
        <x:v>44758.6811866088</x:v>
      </x:c>
      <x:c r="C3447" s="6">
        <x:v>59.4256199</x:v>
      </x:c>
      <x:c r="D3447" s="14" t="s">
        <x:v>92</x:v>
      </x:c>
      <x:c r="E3447" s="15">
        <x:v>44733.6666795139</x:v>
      </x:c>
      <x:c r="F3447" t="s">
        <x:v>97</x:v>
      </x:c>
      <x:c r="G3447" s="6">
        <x:v>88.6346529511739</x:v>
      </x:c>
      <x:c r="H3447" t="s">
        <x:v>95</x:v>
      </x:c>
      <x:c r="I3447" s="6">
        <x:v>30.0131010333002</x:v>
      </x:c>
      <x:c r="J3447" t="s">
        <x:v>93</x:v>
      </x:c>
      <x:c r="K3447" s="6">
        <x:v>1017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21.855</x:v>
      </x:c>
      <x:c r="S3447" s="8">
        <x:v>91482.8759319787</x:v>
      </x:c>
      <x:c r="T3447" s="12">
        <x:v>280654.467173969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302891</x:v>
      </x:c>
      <x:c r="B3448" s="1">
        <x:v>44758.6811983449</x:v>
      </x:c>
      <x:c r="C3448" s="6">
        <x:v>59.44250137</x:v>
      </x:c>
      <x:c r="D3448" s="14" t="s">
        <x:v>92</x:v>
      </x:c>
      <x:c r="E3448" s="15">
        <x:v>44733.6666795139</x:v>
      </x:c>
      <x:c r="F3448" t="s">
        <x:v>97</x:v>
      </x:c>
      <x:c r="G3448" s="6">
        <x:v>88.5904999997282</x:v>
      </x:c>
      <x:c r="H3448" t="s">
        <x:v>95</x:v>
      </x:c>
      <x:c r="I3448" s="6">
        <x:v>30.0192649151459</x:v>
      </x:c>
      <x:c r="J3448" t="s">
        <x:v>93</x:v>
      </x:c>
      <x:c r="K3448" s="6">
        <x:v>1017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21.86</x:v>
      </x:c>
      <x:c r="S3448" s="8">
        <x:v>91489.9787847002</x:v>
      </x:c>
      <x:c r="T3448" s="12">
        <x:v>280652.955859281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302900</x:v>
      </x:c>
      <x:c r="B3449" s="1">
        <x:v>44758.6812100347</x:v>
      </x:c>
      <x:c r="C3449" s="6">
        <x:v>59.459349095</x:v>
      </x:c>
      <x:c r="D3449" s="14" t="s">
        <x:v>92</x:v>
      </x:c>
      <x:c r="E3449" s="15">
        <x:v>44733.6666795139</x:v>
      </x:c>
      <x:c r="F3449" t="s">
        <x:v>97</x:v>
      </x:c>
      <x:c r="G3449" s="6">
        <x:v>88.467131100108</x:v>
      </x:c>
      <x:c r="H3449" t="s">
        <x:v>95</x:v>
      </x:c>
      <x:c r="I3449" s="6">
        <x:v>30.0254288083202</x:v>
      </x:c>
      <x:c r="J3449" t="s">
        <x:v>93</x:v>
      </x:c>
      <x:c r="K3449" s="6">
        <x:v>1018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21.864</x:v>
      </x:c>
      <x:c r="S3449" s="8">
        <x:v>91491.3559398917</x:v>
      </x:c>
      <x:c r="T3449" s="12">
        <x:v>280646.788597887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302903</x:v>
      </x:c>
      <x:c r="B3450" s="1">
        <x:v>44758.6812211806</x:v>
      </x:c>
      <x:c r="C3450" s="6">
        <x:v>59.4753874716667</x:v>
      </x:c>
      <x:c r="D3450" s="14" t="s">
        <x:v>92</x:v>
      </x:c>
      <x:c r="E3450" s="15">
        <x:v>44733.6666795139</x:v>
      </x:c>
      <x:c r="F3450" t="s">
        <x:v>97</x:v>
      </x:c>
      <x:c r="G3450" s="6">
        <x:v>88.5595044089149</x:v>
      </x:c>
      <x:c r="H3450" t="s">
        <x:v>95</x:v>
      </x:c>
      <x:c r="I3450" s="6">
        <x:v>30.0192649151459</x:v>
      </x:c>
      <x:c r="J3450" t="s">
        <x:v>93</x:v>
      </x:c>
      <x:c r="K3450" s="6">
        <x:v>1017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21.864</x:v>
      </x:c>
      <x:c r="S3450" s="8">
        <x:v>91493.8192927845</x:v>
      </x:c>
      <x:c r="T3450" s="12">
        <x:v>280648.910605039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302907</x:v>
      </x:c>
      <x:c r="B3451" s="1">
        <x:v>44758.6812329051</x:v>
      </x:c>
      <x:c r="C3451" s="6">
        <x:v>59.4922761666667</x:v>
      </x:c>
      <x:c r="D3451" s="14" t="s">
        <x:v>92</x:v>
      </x:c>
      <x:c r="E3451" s="15">
        <x:v>44733.6666795139</x:v>
      </x:c>
      <x:c r="F3451" t="s">
        <x:v>97</x:v>
      </x:c>
      <x:c r="G3451" s="6">
        <x:v>88.6006150907575</x:v>
      </x:c>
      <x:c r="H3451" t="s">
        <x:v>95</x:v>
      </x:c>
      <x:c r="I3451" s="6">
        <x:v>30.0254288083202</x:v>
      </x:c>
      <x:c r="J3451" t="s">
        <x:v>93</x:v>
      </x:c>
      <x:c r="K3451" s="6">
        <x:v>1017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21.858</x:v>
      </x:c>
      <x:c r="S3451" s="8">
        <x:v>91490.2185882079</x:v>
      </x:c>
      <x:c r="T3451" s="12">
        <x:v>280652.288312484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302911</x:v>
      </x:c>
      <x:c r="B3452" s="1">
        <x:v>44758.6812446412</x:v>
      </x:c>
      <x:c r="C3452" s="6">
        <x:v>59.50916343</x:v>
      </x:c>
      <x:c r="D3452" s="14" t="s">
        <x:v>92</x:v>
      </x:c>
      <x:c r="E3452" s="15">
        <x:v>44733.6666795139</x:v>
      </x:c>
      <x:c r="F3452" t="s">
        <x:v>97</x:v>
      </x:c>
      <x:c r="G3452" s="6">
        <x:v>88.5595044089149</x:v>
      </x:c>
      <x:c r="H3452" t="s">
        <x:v>95</x:v>
      </x:c>
      <x:c r="I3452" s="6">
        <x:v>30.0192649151459</x:v>
      </x:c>
      <x:c r="J3452" t="s">
        <x:v>93</x:v>
      </x:c>
      <x:c r="K3452" s="6">
        <x:v>1017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21.864</x:v>
      </x:c>
      <x:c r="S3452" s="8">
        <x:v>91488.9312815453</x:v>
      </x:c>
      <x:c r="T3452" s="12">
        <x:v>280644.409964761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302919</x:v>
      </x:c>
      <x:c r="B3453" s="1">
        <x:v>44758.6812563657</x:v>
      </x:c>
      <x:c r="C3453" s="6">
        <x:v>59.5260316566667</x:v>
      </x:c>
      <x:c r="D3453" s="14" t="s">
        <x:v>92</x:v>
      </x:c>
      <x:c r="E3453" s="15">
        <x:v>44733.6666795139</x:v>
      </x:c>
      <x:c r="F3453" t="s">
        <x:v>97</x:v>
      </x:c>
      <x:c r="G3453" s="6">
        <x:v>88.5827498455989</x:v>
      </x:c>
      <x:c r="H3453" t="s">
        <x:v>95</x:v>
      </x:c>
      <x:c r="I3453" s="6">
        <x:v>30.0192649151459</x:v>
      </x:c>
      <x:c r="J3453" t="s">
        <x:v>93</x:v>
      </x:c>
      <x:c r="K3453" s="6">
        <x:v>1017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21.861</x:v>
      </x:c>
      <x:c r="S3453" s="8">
        <x:v>91487.7395188477</x:v>
      </x:c>
      <x:c r="T3453" s="12">
        <x:v>280639.323206686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302921</x:v>
      </x:c>
      <x:c r="B3454" s="1">
        <x:v>44758.6812675116</x:v>
      </x:c>
      <x:c r="C3454" s="6">
        <x:v>59.5421031966667</x:v>
      </x:c>
      <x:c r="D3454" s="14" t="s">
        <x:v>92</x:v>
      </x:c>
      <x:c r="E3454" s="15">
        <x:v>44733.6666795139</x:v>
      </x:c>
      <x:c r="F3454" t="s">
        <x:v>97</x:v>
      </x:c>
      <x:c r="G3454" s="6">
        <x:v>88.4492957159519</x:v>
      </x:c>
      <x:c r="H3454" t="s">
        <x:v>95</x:v>
      </x:c>
      <x:c r="I3454" s="6">
        <x:v>30.0192649151459</x:v>
      </x:c>
      <x:c r="J3454" t="s">
        <x:v>93</x:v>
      </x:c>
      <x:c r="K3454" s="6">
        <x:v>1018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21.867</x:v>
      </x:c>
      <x:c r="S3454" s="8">
        <x:v>91491.3313205895</x:v>
      </x:c>
      <x:c r="T3454" s="12">
        <x:v>280647.045342296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302926</x:v>
      </x:c>
      <x:c r="B3455" s="1">
        <x:v>44758.6812792014</x:v>
      </x:c>
      <x:c r="C3455" s="6">
        <x:v>59.5589174266667</x:v>
      </x:c>
      <x:c r="D3455" s="14" t="s">
        <x:v>92</x:v>
      </x:c>
      <x:c r="E3455" s="15">
        <x:v>44733.6666795139</x:v>
      </x:c>
      <x:c r="F3455" t="s">
        <x:v>97</x:v>
      </x:c>
      <x:c r="G3455" s="6">
        <x:v>88.4879916877848</x:v>
      </x:c>
      <x:c r="H3455" t="s">
        <x:v>95</x:v>
      </x:c>
      <x:c r="I3455" s="6">
        <x:v>30.0192649151459</x:v>
      </x:c>
      <x:c r="J3455" t="s">
        <x:v>93</x:v>
      </x:c>
      <x:c r="K3455" s="6">
        <x:v>1018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21.862</x:v>
      </x:c>
      <x:c r="S3455" s="8">
        <x:v>91488.9072144514</x:v>
      </x:c>
      <x:c r="T3455" s="12">
        <x:v>280647.764504914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302931</x:v>
      </x:c>
      <x:c r="B3456" s="1">
        <x:v>44758.6812908912</x:v>
      </x:c>
      <x:c r="C3456" s="6">
        <x:v>59.575775585</x:v>
      </x:c>
      <x:c r="D3456" s="14" t="s">
        <x:v>92</x:v>
      </x:c>
      <x:c r="E3456" s="15">
        <x:v>44733.6666795139</x:v>
      </x:c>
      <x:c r="F3456" t="s">
        <x:v>97</x:v>
      </x:c>
      <x:c r="G3456" s="6">
        <x:v>88.5308829039888</x:v>
      </x:c>
      <x:c r="H3456" t="s">
        <x:v>95</x:v>
      </x:c>
      <x:c r="I3456" s="6">
        <x:v>30.0254288083202</x:v>
      </x:c>
      <x:c r="J3456" t="s">
        <x:v>93</x:v>
      </x:c>
      <x:c r="K3456" s="6">
        <x:v>1017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21.867</x:v>
      </x:c>
      <x:c r="S3456" s="8">
        <x:v>91487.9735548261</x:v>
      </x:c>
      <x:c r="T3456" s="12">
        <x:v>280653.834283821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302940</x:v>
      </x:c>
      <x:c r="B3457" s="1">
        <x:v>44758.681302581</x:v>
      </x:c>
      <x:c r="C3457" s="6">
        <x:v>59.59260689</x:v>
      </x:c>
      <x:c r="D3457" s="14" t="s">
        <x:v>92</x:v>
      </x:c>
      <x:c r="E3457" s="15">
        <x:v>44733.6666795139</x:v>
      </x:c>
      <x:c r="F3457" t="s">
        <x:v>97</x:v>
      </x:c>
      <x:c r="G3457" s="6">
        <x:v>88.5362665081996</x:v>
      </x:c>
      <x:c r="H3457" t="s">
        <x:v>95</x:v>
      </x:c>
      <x:c r="I3457" s="6">
        <x:v>30.0192649151459</x:v>
      </x:c>
      <x:c r="J3457" t="s">
        <x:v>93</x:v>
      </x:c>
      <x:c r="K3457" s="6">
        <x:v>1017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21.867</x:v>
      </x:c>
      <x:c r="S3457" s="8">
        <x:v>91495.9639176528</x:v>
      </x:c>
      <x:c r="T3457" s="12">
        <x:v>280641.932234206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302941</x:v>
      </x:c>
      <x:c r="B3458" s="1">
        <x:v>44758.6813137384</x:v>
      </x:c>
      <x:c r="C3458" s="6">
        <x:v>59.60865021</x:v>
      </x:c>
      <x:c r="D3458" s="14" t="s">
        <x:v>92</x:v>
      </x:c>
      <x:c r="E3458" s="15">
        <x:v>44733.6666795139</x:v>
      </x:c>
      <x:c r="F3458" t="s">
        <x:v>97</x:v>
      </x:c>
      <x:c r="G3458" s="6">
        <x:v>88.5803869289044</x:v>
      </x:c>
      <x:c r="H3458" t="s">
        <x:v>95</x:v>
      </x:c>
      <x:c r="I3458" s="6">
        <x:v>30.0131010333002</x:v>
      </x:c>
      <x:c r="J3458" t="s">
        <x:v>93</x:v>
      </x:c>
      <x:c r="K3458" s="6">
        <x:v>1017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21.862</x:v>
      </x:c>
      <x:c r="S3458" s="8">
        <x:v>91498.9198207667</x:v>
      </x:c>
      <x:c r="T3458" s="12">
        <x:v>280640.268862087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302948</x:v>
      </x:c>
      <x:c r="B3459" s="1">
        <x:v>44758.6813253819</x:v>
      </x:c>
      <x:c r="C3459" s="6">
        <x:v>59.625444125</x:v>
      </x:c>
      <x:c r="D3459" s="14" t="s">
        <x:v>92</x:v>
      </x:c>
      <x:c r="E3459" s="15">
        <x:v>44733.6666795139</x:v>
      </x:c>
      <x:c r="F3459" t="s">
        <x:v>97</x:v>
      </x:c>
      <x:c r="G3459" s="6">
        <x:v>88.5881367039387</x:v>
      </x:c>
      <x:c r="H3459" t="s">
        <x:v>95</x:v>
      </x:c>
      <x:c r="I3459" s="6">
        <x:v>30.0131010333002</x:v>
      </x:c>
      <x:c r="J3459" t="s">
        <x:v>93</x:v>
      </x:c>
      <x:c r="K3459" s="6">
        <x:v>1017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21.861</x:v>
      </x:c>
      <x:c r="S3459" s="8">
        <x:v>91491.281480714</x:v>
      </x:c>
      <x:c r="T3459" s="12">
        <x:v>280641.122194168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302954</x:v>
      </x:c>
      <x:c r="B3460" s="1">
        <x:v>44758.6813370718</x:v>
      </x:c>
      <x:c r="C3460" s="6">
        <x:v>59.642286315</x:v>
      </x:c>
      <x:c r="D3460" s="14" t="s">
        <x:v>92</x:v>
      </x:c>
      <x:c r="E3460" s="15">
        <x:v>44733.6666795139</x:v>
      </x:c>
      <x:c r="F3460" t="s">
        <x:v>97</x:v>
      </x:c>
      <x:c r="G3460" s="6">
        <x:v>88.5517576048442</x:v>
      </x:c>
      <x:c r="H3460" t="s">
        <x:v>95</x:v>
      </x:c>
      <x:c r="I3460" s="6">
        <x:v>30.0192649151459</x:v>
      </x:c>
      <x:c r="J3460" t="s">
        <x:v>93</x:v>
      </x:c>
      <x:c r="K3460" s="6">
        <x:v>1017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21.865</x:v>
      </x:c>
      <x:c r="S3460" s="8">
        <x:v>91500.1151983115</x:v>
      </x:c>
      <x:c r="T3460" s="12">
        <x:v>280645.259436446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302957</x:v>
      </x:c>
      <x:c r="B3461" s="1">
        <x:v>44758.6813488773</x:v>
      </x:c>
      <x:c r="C3461" s="6">
        <x:v>59.6592436816667</x:v>
      </x:c>
      <x:c r="D3461" s="14" t="s">
        <x:v>92</x:v>
      </x:c>
      <x:c r="E3461" s="15">
        <x:v>44733.6666795139</x:v>
      </x:c>
      <x:c r="F3461" t="s">
        <x:v>97</x:v>
      </x:c>
      <x:c r="G3461" s="6">
        <x:v>88.577363490754</x:v>
      </x:c>
      <x:c r="H3461" t="s">
        <x:v>95</x:v>
      </x:c>
      <x:c r="I3461" s="6">
        <x:v>30.0254288083202</x:v>
      </x:c>
      <x:c r="J3461" t="s">
        <x:v>93</x:v>
      </x:c>
      <x:c r="K3461" s="6">
        <x:v>1017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21.861</x:v>
      </x:c>
      <x:c r="S3461" s="8">
        <x:v>91505.008345964</x:v>
      </x:c>
      <x:c r="T3461" s="12">
        <x:v>280642.380894394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302962</x:v>
      </x:c>
      <x:c r="B3462" s="1">
        <x:v>44758.6813605324</x:v>
      </x:c>
      <x:c r="C3462" s="6">
        <x:v>59.6760500083333</x:v>
      </x:c>
      <x:c r="D3462" s="14" t="s">
        <x:v>92</x:v>
      </x:c>
      <x:c r="E3462" s="15">
        <x:v>44733.6666795139</x:v>
      </x:c>
      <x:c r="F3462" t="s">
        <x:v>97</x:v>
      </x:c>
      <x:c r="G3462" s="6">
        <x:v>88.5595044089149</x:v>
      </x:c>
      <x:c r="H3462" t="s">
        <x:v>95</x:v>
      </x:c>
      <x:c r="I3462" s="6">
        <x:v>30.0192649151459</x:v>
      </x:c>
      <x:c r="J3462" t="s">
        <x:v>93</x:v>
      </x:c>
      <x:c r="K3462" s="6">
        <x:v>1017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21.864</x:v>
      </x:c>
      <x:c r="S3462" s="8">
        <x:v>91502.9481102443</x:v>
      </x:c>
      <x:c r="T3462" s="12">
        <x:v>280646.205320666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302970</x:v>
      </x:c>
      <x:c r="B3463" s="1">
        <x:v>44758.6813716435</x:v>
      </x:c>
      <x:c r="C3463" s="6">
        <x:v>59.69204221</x:v>
      </x:c>
      <x:c r="D3463" s="14" t="s">
        <x:v>92</x:v>
      </x:c>
      <x:c r="E3463" s="15">
        <x:v>44733.6666795139</x:v>
      </x:c>
      <x:c r="F3463" t="s">
        <x:v>97</x:v>
      </x:c>
      <x:c r="G3463" s="6">
        <x:v>88.5153960716736</x:v>
      </x:c>
      <x:c r="H3463" t="s">
        <x:v>95</x:v>
      </x:c>
      <x:c r="I3463" s="6">
        <x:v>30.0254288083202</x:v>
      </x:c>
      <x:c r="J3463" t="s">
        <x:v>93</x:v>
      </x:c>
      <x:c r="K3463" s="6">
        <x:v>1017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21.869</x:v>
      </x:c>
      <x:c r="S3463" s="8">
        <x:v>91504.1490222026</x:v>
      </x:c>
      <x:c r="T3463" s="12">
        <x:v>280636.273359725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302973</x:v>
      </x:c>
      <x:c r="B3464" s="1">
        <x:v>44758.6813834143</x:v>
      </x:c>
      <x:c r="C3464" s="6">
        <x:v>59.708975375</x:v>
      </x:c>
      <x:c r="D3464" s="14" t="s">
        <x:v>92</x:v>
      </x:c>
      <x:c r="E3464" s="15">
        <x:v>44733.6666795139</x:v>
      </x:c>
      <x:c r="F3464" t="s">
        <x:v>97</x:v>
      </x:c>
      <x:c r="G3464" s="6">
        <x:v>88.5618666125438</x:v>
      </x:c>
      <x:c r="H3464" t="s">
        <x:v>95</x:v>
      </x:c>
      <x:c r="I3464" s="6">
        <x:v>30.0254288083202</x:v>
      </x:c>
      <x:c r="J3464" t="s">
        <x:v>93</x:v>
      </x:c>
      <x:c r="K3464" s="6">
        <x:v>1017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21.863</x:v>
      </x:c>
      <x:c r="S3464" s="8">
        <x:v>91501.3413562002</x:v>
      </x:c>
      <x:c r="T3464" s="12">
        <x:v>280640.657708859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302979</x:v>
      </x:c>
      <x:c r="B3465" s="1">
        <x:v>44758.6813951042</x:v>
      </x:c>
      <x:c r="C3465" s="6">
        <x:v>59.72583678</x:v>
      </x:c>
      <x:c r="D3465" s="14" t="s">
        <x:v>92</x:v>
      </x:c>
      <x:c r="E3465" s="15">
        <x:v>44733.6666795139</x:v>
      </x:c>
      <x:c r="F3465" t="s">
        <x:v>97</x:v>
      </x:c>
      <x:c r="G3465" s="6">
        <x:v>88.5308829039888</x:v>
      </x:c>
      <x:c r="H3465" t="s">
        <x:v>95</x:v>
      </x:c>
      <x:c r="I3465" s="6">
        <x:v>30.0254288083202</x:v>
      </x:c>
      <x:c r="J3465" t="s">
        <x:v>93</x:v>
      </x:c>
      <x:c r="K3465" s="6">
        <x:v>1017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21.867</x:v>
      </x:c>
      <x:c r="S3465" s="8">
        <x:v>91503.2336502277</x:v>
      </x:c>
      <x:c r="T3465" s="12">
        <x:v>280647.005835986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302983</x:v>
      </x:c>
      <x:c r="B3466" s="1">
        <x:v>44758.6814068287</x:v>
      </x:c>
      <x:c r="C3466" s="6">
        <x:v>59.7427276816667</x:v>
      </x:c>
      <x:c r="D3466" s="14" t="s">
        <x:v>92</x:v>
      </x:c>
      <x:c r="E3466" s="15">
        <x:v>44733.6666795139</x:v>
      </x:c>
      <x:c r="F3466" t="s">
        <x:v>97</x:v>
      </x:c>
      <x:c r="G3466" s="6">
        <x:v>88.5517576048442</x:v>
      </x:c>
      <x:c r="H3466" t="s">
        <x:v>95</x:v>
      </x:c>
      <x:c r="I3466" s="6">
        <x:v>30.0192649151459</x:v>
      </x:c>
      <x:c r="J3466" t="s">
        <x:v>93</x:v>
      </x:c>
      <x:c r="K3466" s="6">
        <x:v>1017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21.865</x:v>
      </x:c>
      <x:c r="S3466" s="8">
        <x:v>91513.6745828812</x:v>
      </x:c>
      <x:c r="T3466" s="12">
        <x:v>280646.816572973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302990</x:v>
      </x:c>
      <x:c r="B3467" s="1">
        <x:v>44758.6814179398</x:v>
      </x:c>
      <x:c r="C3467" s="6">
        <x:v>59.75870647</x:v>
      </x:c>
      <x:c r="D3467" s="14" t="s">
        <x:v>92</x:v>
      </x:c>
      <x:c r="E3467" s="15">
        <x:v>44733.6666795139</x:v>
      </x:c>
      <x:c r="F3467" t="s">
        <x:v>97</x:v>
      </x:c>
      <x:c r="G3467" s="6">
        <x:v>88.5362665081996</x:v>
      </x:c>
      <x:c r="H3467" t="s">
        <x:v>95</x:v>
      </x:c>
      <x:c r="I3467" s="6">
        <x:v>30.0192649151459</x:v>
      </x:c>
      <x:c r="J3467" t="s">
        <x:v>93</x:v>
      </x:c>
      <x:c r="K3467" s="6">
        <x:v>1017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21.867</x:v>
      </x:c>
      <x:c r="S3467" s="8">
        <x:v>91513.2088325212</x:v>
      </x:c>
      <x:c r="T3467" s="12">
        <x:v>280647.601313733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302992</x:v>
      </x:c>
      <x:c r="B3468" s="1">
        <x:v>44758.6814297106</x:v>
      </x:c>
      <x:c r="C3468" s="6">
        <x:v>59.7756370866667</x:v>
      </x:c>
      <x:c r="D3468" s="14" t="s">
        <x:v>92</x:v>
      </x:c>
      <x:c r="E3468" s="15">
        <x:v>44733.6666795139</x:v>
      </x:c>
      <x:c r="F3468" t="s">
        <x:v>97</x:v>
      </x:c>
      <x:c r="G3468" s="6">
        <x:v>88.5231390694369</x:v>
      </x:c>
      <x:c r="H3468" t="s">
        <x:v>95</x:v>
      </x:c>
      <x:c r="I3468" s="6">
        <x:v>30.0254288083202</x:v>
      </x:c>
      <x:c r="J3468" t="s">
        <x:v>93</x:v>
      </x:c>
      <x:c r="K3468" s="6">
        <x:v>1017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21.868</x:v>
      </x:c>
      <x:c r="S3468" s="8">
        <x:v>91517.9479937733</x:v>
      </x:c>
      <x:c r="T3468" s="12">
        <x:v>280647.596160074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302996</x:v>
      </x:c>
      <x:c r="B3469" s="1">
        <x:v>44758.6814414352</x:v>
      </x:c>
      <x:c r="C3469" s="6">
        <x:v>59.7925406666667</x:v>
      </x:c>
      <x:c r="D3469" s="14" t="s">
        <x:v>92</x:v>
      </x:c>
      <x:c r="E3469" s="15">
        <x:v>44733.6666795139</x:v>
      </x:c>
      <x:c r="F3469" t="s">
        <x:v>97</x:v>
      </x:c>
      <x:c r="G3469" s="6">
        <x:v>88.5541194296067</x:v>
      </x:c>
      <x:c r="H3469" t="s">
        <x:v>95</x:v>
      </x:c>
      <x:c r="I3469" s="6">
        <x:v>30.0254288083202</x:v>
      </x:c>
      <x:c r="J3469" t="s">
        <x:v>93</x:v>
      </x:c>
      <x:c r="K3469" s="6">
        <x:v>1017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21.864</x:v>
      </x:c>
      <x:c r="S3469" s="8">
        <x:v>91512.279031114</x:v>
      </x:c>
      <x:c r="T3469" s="12">
        <x:v>280649.717542387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303002</x:v>
      </x:c>
      <x:c r="B3470" s="1">
        <x:v>44758.681452581</x:v>
      </x:c>
      <x:c r="C3470" s="6">
        <x:v>59.80860461</x:v>
      </x:c>
      <x:c r="D3470" s="14" t="s">
        <x:v>92</x:v>
      </x:c>
      <x:c r="E3470" s="15">
        <x:v>44733.6666795139</x:v>
      </x:c>
      <x:c r="F3470" t="s">
        <x:v>97</x:v>
      </x:c>
      <x:c r="G3470" s="6">
        <x:v>88.5440116379801</x:v>
      </x:c>
      <x:c r="H3470" t="s">
        <x:v>95</x:v>
      </x:c>
      <x:c r="I3470" s="6">
        <x:v>30.0192649151459</x:v>
      </x:c>
      <x:c r="J3470" t="s">
        <x:v>93</x:v>
      </x:c>
      <x:c r="K3470" s="6">
        <x:v>1017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21.866</x:v>
      </x:c>
      <x:c r="S3470" s="8">
        <x:v>91512.4253268848</x:v>
      </x:c>
      <x:c r="T3470" s="12">
        <x:v>280646.063061964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303008</x:v>
      </x:c>
      <x:c r="B3471" s="1">
        <x:v>44758.6814642708</x:v>
      </x:c>
      <x:c r="C3471" s="6">
        <x:v>59.8254415716667</x:v>
      </x:c>
      <x:c r="D3471" s="14" t="s">
        <x:v>92</x:v>
      </x:c>
      <x:c r="E3471" s="15">
        <x:v>44733.6666795139</x:v>
      </x:c>
      <x:c r="F3471" t="s">
        <x:v>97</x:v>
      </x:c>
      <x:c r="G3471" s="6">
        <x:v>88.513036140128</x:v>
      </x:c>
      <x:c r="H3471" t="s">
        <x:v>95</x:v>
      </x:c>
      <x:c r="I3471" s="6">
        <x:v>30.0192649151459</x:v>
      </x:c>
      <x:c r="J3471" t="s">
        <x:v>93</x:v>
      </x:c>
      <x:c r="K3471" s="6">
        <x:v>1017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21.87</x:v>
      </x:c>
      <x:c r="S3471" s="8">
        <x:v>91512.9554792258</x:v>
      </x:c>
      <x:c r="T3471" s="12">
        <x:v>280641.472728148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303012</x:v>
      </x:c>
      <x:c r="B3472" s="1">
        <x:v>44758.6814759607</x:v>
      </x:c>
      <x:c r="C3472" s="6">
        <x:v>59.8422609666667</x:v>
      </x:c>
      <x:c r="D3472" s="14" t="s">
        <x:v>92</x:v>
      </x:c>
      <x:c r="E3472" s="15">
        <x:v>44733.6666795139</x:v>
      </x:c>
      <x:c r="F3472" t="s">
        <x:v>97</x:v>
      </x:c>
      <x:c r="G3472" s="6">
        <x:v>88.5440116379801</x:v>
      </x:c>
      <x:c r="H3472" t="s">
        <x:v>95</x:v>
      </x:c>
      <x:c r="I3472" s="6">
        <x:v>30.0192649151459</x:v>
      </x:c>
      <x:c r="J3472" t="s">
        <x:v>93</x:v>
      </x:c>
      <x:c r="K3472" s="6">
        <x:v>1017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21.866</x:v>
      </x:c>
      <x:c r="S3472" s="8">
        <x:v>91509.223493574</x:v>
      </x:c>
      <x:c r="T3472" s="12">
        <x:v>280647.045491311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303019</x:v>
      </x:c>
      <x:c r="B3473" s="1">
        <x:v>44758.6814876505</x:v>
      </x:c>
      <x:c r="C3473" s="6">
        <x:v>59.859082785</x:v>
      </x:c>
      <x:c r="D3473" s="14" t="s">
        <x:v>92</x:v>
      </x:c>
      <x:c r="E3473" s="15">
        <x:v>44733.6666795139</x:v>
      </x:c>
      <x:c r="F3473" t="s">
        <x:v>97</x:v>
      </x:c>
      <x:c r="G3473" s="6">
        <x:v>88.5153960716736</x:v>
      </x:c>
      <x:c r="H3473" t="s">
        <x:v>95</x:v>
      </x:c>
      <x:c r="I3473" s="6">
        <x:v>30.0254288083202</x:v>
      </x:c>
      <x:c r="J3473" t="s">
        <x:v>93</x:v>
      </x:c>
      <x:c r="K3473" s="6">
        <x:v>1017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21.869</x:v>
      </x:c>
      <x:c r="S3473" s="8">
        <x:v>91514.8596890646</x:v>
      </x:c>
      <x:c r="T3473" s="12">
        <x:v>280644.02716669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303025</x:v>
      </x:c>
      <x:c r="B3474" s="1">
        <x:v>44758.6814993866</x:v>
      </x:c>
      <x:c r="C3474" s="6">
        <x:v>59.87595497</x:v>
      </x:c>
      <x:c r="D3474" s="14" t="s">
        <x:v>92</x:v>
      </x:c>
      <x:c r="E3474" s="15">
        <x:v>44733.6666795139</x:v>
      </x:c>
      <x:c r="F3474" t="s">
        <x:v>97</x:v>
      </x:c>
      <x:c r="G3474" s="6">
        <x:v>88.5177564266104</x:v>
      </x:c>
      <x:c r="H3474" t="s">
        <x:v>95</x:v>
      </x:c>
      <x:c r="I3474" s="6">
        <x:v>30.0315927128227</x:v>
      </x:c>
      <x:c r="J3474" t="s">
        <x:v>93</x:v>
      </x:c>
      <x:c r="K3474" s="6">
        <x:v>1017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21.868</x:v>
      </x:c>
      <x:c r="S3474" s="8">
        <x:v>91521.2445349367</x:v>
      </x:c>
      <x:c r="T3474" s="12">
        <x:v>280643.483112074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303026</x:v>
      </x:c>
      <x:c r="B3475" s="1">
        <x:v>44758.6815104514</x:v>
      </x:c>
      <x:c r="C3475" s="6">
        <x:v>59.8919487716667</x:v>
      </x:c>
      <x:c r="D3475" s="14" t="s">
        <x:v>92</x:v>
      </x:c>
      <x:c r="E3475" s="15">
        <x:v>44733.6666795139</x:v>
      </x:c>
      <x:c r="F3475" t="s">
        <x:v>97</x:v>
      </x:c>
      <x:c r="G3475" s="6">
        <x:v>88.4975534112412</x:v>
      </x:c>
      <x:c r="H3475" t="s">
        <x:v>95</x:v>
      </x:c>
      <x:c r="I3475" s="6">
        <x:v>30.0192649151459</x:v>
      </x:c>
      <x:c r="J3475" t="s">
        <x:v>93</x:v>
      </x:c>
      <x:c r="K3475" s="6">
        <x:v>1017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21.872</x:v>
      </x:c>
      <x:c r="S3475" s="8">
        <x:v>91520.9719829868</x:v>
      </x:c>
      <x:c r="T3475" s="12">
        <x:v>280636.945368517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303031</x:v>
      </x:c>
      <x:c r="B3476" s="1">
        <x:v>44758.6815221412</x:v>
      </x:c>
      <x:c r="C3476" s="6">
        <x:v>59.9087404983333</x:v>
      </x:c>
      <x:c r="D3476" s="14" t="s">
        <x:v>92</x:v>
      </x:c>
      <x:c r="E3476" s="15">
        <x:v>44733.6666795139</x:v>
      </x:c>
      <x:c r="F3476" t="s">
        <x:v>97</x:v>
      </x:c>
      <x:c r="G3476" s="6">
        <x:v>88.5207787593967</x:v>
      </x:c>
      <x:c r="H3476" t="s">
        <x:v>95</x:v>
      </x:c>
      <x:c r="I3476" s="6">
        <x:v>30.0192649151459</x:v>
      </x:c>
      <x:c r="J3476" t="s">
        <x:v>93</x:v>
      </x:c>
      <x:c r="K3476" s="6">
        <x:v>1017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21.869</x:v>
      </x:c>
      <x:c r="S3476" s="8">
        <x:v>91525.6400173642</x:v>
      </x:c>
      <x:c r="T3476" s="12">
        <x:v>280652.884929459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303036</x:v>
      </x:c>
      <x:c r="B3477" s="1">
        <x:v>44758.681533831</x:v>
      </x:c>
      <x:c r="C3477" s="6">
        <x:v>59.9255816133333</x:v>
      </x:c>
      <x:c r="D3477" s="14" t="s">
        <x:v>92</x:v>
      </x:c>
      <x:c r="E3477" s="15">
        <x:v>44733.6666795139</x:v>
      </x:c>
      <x:c r="F3477" t="s">
        <x:v>97</x:v>
      </x:c>
      <x:c r="G3477" s="6">
        <x:v>88.4844324460443</x:v>
      </x:c>
      <x:c r="H3477" t="s">
        <x:v>95</x:v>
      </x:c>
      <x:c r="I3477" s="6">
        <x:v>30.0254288083202</x:v>
      </x:c>
      <x:c r="J3477" t="s">
        <x:v>93</x:v>
      </x:c>
      <x:c r="K3477" s="6">
        <x:v>1017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21.873</x:v>
      </x:c>
      <x:c r="S3477" s="8">
        <x:v>91522.0472135895</x:v>
      </x:c>
      <x:c r="T3477" s="12">
        <x:v>280647.72659614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303042</x:v>
      </x:c>
      <x:c r="B3478" s="1">
        <x:v>44758.6815455208</x:v>
      </x:c>
      <x:c r="C3478" s="6">
        <x:v>59.9424540483333</x:v>
      </x:c>
      <x:c r="D3478" s="14" t="s">
        <x:v>92</x:v>
      </x:c>
      <x:c r="E3478" s="15">
        <x:v>44733.6666795139</x:v>
      </x:c>
      <x:c r="F3478" t="s">
        <x:v>97</x:v>
      </x:c>
      <x:c r="G3478" s="6">
        <x:v>88.4766936303779</x:v>
      </x:c>
      <x:c r="H3478" t="s">
        <x:v>95</x:v>
      </x:c>
      <x:c r="I3478" s="6">
        <x:v>30.0254288083202</x:v>
      </x:c>
      <x:c r="J3478" t="s">
        <x:v>93</x:v>
      </x:c>
      <x:c r="K3478" s="6">
        <x:v>1017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21.874</x:v>
      </x:c>
      <x:c r="S3478" s="8">
        <x:v>91529.5510174184</x:v>
      </x:c>
      <x:c r="T3478" s="12">
        <x:v>280644.71131161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303046</x:v>
      </x:c>
      <x:c r="B3479" s="1">
        <x:v>44758.6815572569</x:v>
      </x:c>
      <x:c r="C3479" s="6">
        <x:v>59.9593337733333</x:v>
      </x:c>
      <x:c r="D3479" s="14" t="s">
        <x:v>92</x:v>
      </x:c>
      <x:c r="E3479" s="15">
        <x:v>44733.6666795139</x:v>
      </x:c>
      <x:c r="F3479" t="s">
        <x:v>97</x:v>
      </x:c>
      <x:c r="G3479" s="6">
        <x:v>88.4743355901919</x:v>
      </x:c>
      <x:c r="H3479" t="s">
        <x:v>95</x:v>
      </x:c>
      <x:c r="I3479" s="6">
        <x:v>30.0192649151459</x:v>
      </x:c>
      <x:c r="J3479" t="s">
        <x:v>93</x:v>
      </x:c>
      <x:c r="K3479" s="6">
        <x:v>1017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21.875</x:v>
      </x:c>
      <x:c r="S3479" s="8">
        <x:v>91526.316724444</x:v>
      </x:c>
      <x:c r="T3479" s="12">
        <x:v>280651.568680026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303051</x:v>
      </x:c>
      <x:c r="B3480" s="1">
        <x:v>44758.6815683681</x:v>
      </x:c>
      <x:c r="C3480" s="6">
        <x:v>59.97533426</x:v>
      </x:c>
      <x:c r="D3480" s="14" t="s">
        <x:v>92</x:v>
      </x:c>
      <x:c r="E3480" s="15">
        <x:v>44733.6666795139</x:v>
      </x:c>
      <x:c r="F3480" t="s">
        <x:v>97</x:v>
      </x:c>
      <x:c r="G3480" s="6">
        <x:v>88.4743355901919</x:v>
      </x:c>
      <x:c r="H3480" t="s">
        <x:v>95</x:v>
      </x:c>
      <x:c r="I3480" s="6">
        <x:v>30.0192649151459</x:v>
      </x:c>
      <x:c r="J3480" t="s">
        <x:v>93</x:v>
      </x:c>
      <x:c r="K3480" s="6">
        <x:v>1017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21.875</x:v>
      </x:c>
      <x:c r="S3480" s="8">
        <x:v>91526.8309131405</x:v>
      </x:c>
      <x:c r="T3480" s="12">
        <x:v>280644.396683188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303056</x:v>
      </x:c>
      <x:c r="B3481" s="1">
        <x:v>44758.6815800579</x:v>
      </x:c>
      <x:c r="C3481" s="6">
        <x:v>59.99214255</x:v>
      </x:c>
      <x:c r="D3481" s="14" t="s">
        <x:v>92</x:v>
      </x:c>
      <x:c r="E3481" s="15">
        <x:v>44733.6666795139</x:v>
      </x:c>
      <x:c r="F3481" t="s">
        <x:v>97</x:v>
      </x:c>
      <x:c r="G3481" s="6">
        <x:v>88.5308829039888</x:v>
      </x:c>
      <x:c r="H3481" t="s">
        <x:v>95</x:v>
      </x:c>
      <x:c r="I3481" s="6">
        <x:v>30.0254288083202</x:v>
      </x:c>
      <x:c r="J3481" t="s">
        <x:v>93</x:v>
      </x:c>
      <x:c r="K3481" s="6">
        <x:v>1017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21.867</x:v>
      </x:c>
      <x:c r="S3481" s="8">
        <x:v>91527.5354064587</x:v>
      </x:c>
      <x:c r="T3481" s="12">
        <x:v>280647.997300065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303061</x:v>
      </x:c>
      <x:c r="B3482" s="1">
        <x:v>44758.6815918634</x:v>
      </x:c>
      <x:c r="C3482" s="6">
        <x:v>60.0091419766667</x:v>
      </x:c>
      <x:c r="D3482" s="14" t="s">
        <x:v>92</x:v>
      </x:c>
      <x:c r="E3482" s="15">
        <x:v>44733.6666795139</x:v>
      </x:c>
      <x:c r="F3482" t="s">
        <x:v>97</x:v>
      </x:c>
      <x:c r="G3482" s="6">
        <x:v>88.513036140128</x:v>
      </x:c>
      <x:c r="H3482" t="s">
        <x:v>95</x:v>
      </x:c>
      <x:c r="I3482" s="6">
        <x:v>30.0192649151459</x:v>
      </x:c>
      <x:c r="J3482" t="s">
        <x:v>93</x:v>
      </x:c>
      <x:c r="K3482" s="6">
        <x:v>1017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21.87</x:v>
      </x:c>
      <x:c r="S3482" s="8">
        <x:v>91535.3026436383</x:v>
      </x:c>
      <x:c r="T3482" s="12">
        <x:v>280653.389871281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303066</x:v>
      </x:c>
      <x:c r="B3483" s="1">
        <x:v>44758.681603588</x:v>
      </x:c>
      <x:c r="C3483" s="6">
        <x:v>60.026042735</x:v>
      </x:c>
      <x:c r="D3483" s="14" t="s">
        <x:v>92</x:v>
      </x:c>
      <x:c r="E3483" s="15">
        <x:v>44733.6666795139</x:v>
      </x:c>
      <x:c r="F3483" t="s">
        <x:v>97</x:v>
      </x:c>
      <x:c r="G3483" s="6">
        <x:v>88.5029352276161</x:v>
      </x:c>
      <x:c r="H3483" t="s">
        <x:v>95</x:v>
      </x:c>
      <x:c r="I3483" s="6">
        <x:v>30.0131010333002</x:v>
      </x:c>
      <x:c r="J3483" t="s">
        <x:v>93</x:v>
      </x:c>
      <x:c r="K3483" s="6">
        <x:v>1017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21.872</x:v>
      </x:c>
      <x:c r="S3483" s="8">
        <x:v>91534.1021873065</x:v>
      </x:c>
      <x:c r="T3483" s="12">
        <x:v>280652.963707329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303071</x:v>
      </x:c>
      <x:c r="B3484" s="1">
        <x:v>44758.6816146991</x:v>
      </x:c>
      <x:c r="C3484" s="6">
        <x:v>60.0420316983333</x:v>
      </x:c>
      <x:c r="D3484" s="14" t="s">
        <x:v>92</x:v>
      </x:c>
      <x:c r="E3484" s="15">
        <x:v>44733.6666795139</x:v>
      </x:c>
      <x:c r="F3484" t="s">
        <x:v>97</x:v>
      </x:c>
      <x:c r="G3484" s="6">
        <x:v>88.5386275754523</x:v>
      </x:c>
      <x:c r="H3484" t="s">
        <x:v>95</x:v>
      </x:c>
      <x:c r="I3484" s="6">
        <x:v>30.0254288083202</x:v>
      </x:c>
      <x:c r="J3484" t="s">
        <x:v>93</x:v>
      </x:c>
      <x:c r="K3484" s="6">
        <x:v>1017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21.866</x:v>
      </x:c>
      <x:c r="S3484" s="8">
        <x:v>91535.207063312</x:v>
      </x:c>
      <x:c r="T3484" s="12">
        <x:v>280646.702466613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303078</x:v>
      </x:c>
      <x:c r="B3485" s="1">
        <x:v>44758.6816263542</x:v>
      </x:c>
      <x:c r="C3485" s="6">
        <x:v>60.0588505583333</x:v>
      </x:c>
      <x:c r="D3485" s="14" t="s">
        <x:v>92</x:v>
      </x:c>
      <x:c r="E3485" s="15">
        <x:v>44733.6666795139</x:v>
      </x:c>
      <x:c r="F3485" t="s">
        <x:v>97</x:v>
      </x:c>
      <x:c r="G3485" s="6">
        <x:v>88.4820740277348</x:v>
      </x:c>
      <x:c r="H3485" t="s">
        <x:v>95</x:v>
      </x:c>
      <x:c r="I3485" s="6">
        <x:v>30.0192649151459</x:v>
      </x:c>
      <x:c r="J3485" t="s">
        <x:v>93</x:v>
      </x:c>
      <x:c r="K3485" s="6">
        <x:v>1017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21.874</x:v>
      </x:c>
      <x:c r="S3485" s="8">
        <x:v>91540.3626898073</x:v>
      </x:c>
      <x:c r="T3485" s="12">
        <x:v>280648.878382518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303085</x:v>
      </x:c>
      <x:c r="B3486" s="1">
        <x:v>44758.6816380787</x:v>
      </x:c>
      <x:c r="C3486" s="6">
        <x:v>60.07569308</x:v>
      </x:c>
      <x:c r="D3486" s="14" t="s">
        <x:v>92</x:v>
      </x:c>
      <x:c r="E3486" s="15">
        <x:v>44733.6666795139</x:v>
      </x:c>
      <x:c r="F3486" t="s">
        <x:v>97</x:v>
      </x:c>
      <x:c r="G3486" s="6">
        <x:v>88.492172097884</x:v>
      </x:c>
      <x:c r="H3486" t="s">
        <x:v>95</x:v>
      </x:c>
      <x:c r="I3486" s="6">
        <x:v>30.0254288083202</x:v>
      </x:c>
      <x:c r="J3486" t="s">
        <x:v>93</x:v>
      </x:c>
      <x:c r="K3486" s="6">
        <x:v>1017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21.872</x:v>
      </x:c>
      <x:c r="S3486" s="8">
        <x:v>91541.9294319042</x:v>
      </x:c>
      <x:c r="T3486" s="12">
        <x:v>280641.879823716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303088</x:v>
      </x:c>
      <x:c r="B3487" s="1">
        <x:v>44758.6816497685</x:v>
      </x:c>
      <x:c r="C3487" s="6">
        <x:v>60.0925687066667</x:v>
      </x:c>
      <x:c r="D3487" s="14" t="s">
        <x:v>92</x:v>
      </x:c>
      <x:c r="E3487" s="15">
        <x:v>44733.6666795139</x:v>
      </x:c>
      <x:c r="F3487" t="s">
        <x:v>97</x:v>
      </x:c>
      <x:c r="G3487" s="6">
        <x:v>88.4874549280227</x:v>
      </x:c>
      <x:c r="H3487" t="s">
        <x:v>95</x:v>
      </x:c>
      <x:c r="I3487" s="6">
        <x:v>30.0131010333002</x:v>
      </x:c>
      <x:c r="J3487" t="s">
        <x:v>93</x:v>
      </x:c>
      <x:c r="K3487" s="6">
        <x:v>1017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21.874</x:v>
      </x:c>
      <x:c r="S3487" s="8">
        <x:v>91541.195945634</x:v>
      </x:c>
      <x:c r="T3487" s="12">
        <x:v>280648.301337359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303092</x:v>
      </x:c>
      <x:c r="B3488" s="1">
        <x:v>44758.6816609606</x:v>
      </x:c>
      <x:c r="C3488" s="6">
        <x:v>60.1086815883333</x:v>
      </x:c>
      <x:c r="D3488" s="14" t="s">
        <x:v>92</x:v>
      </x:c>
      <x:c r="E3488" s="15">
        <x:v>44733.6666795139</x:v>
      </x:c>
      <x:c r="F3488" t="s">
        <x:v>97</x:v>
      </x:c>
      <x:c r="G3488" s="6">
        <x:v>88.4945313175758</x:v>
      </x:c>
      <x:c r="H3488" t="s">
        <x:v>95</x:v>
      </x:c>
      <x:c r="I3488" s="6">
        <x:v>30.0315927128227</x:v>
      </x:c>
      <x:c r="J3488" t="s">
        <x:v>93</x:v>
      </x:c>
      <x:c r="K3488" s="6">
        <x:v>1017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21.871</x:v>
      </x:c>
      <x:c r="S3488" s="8">
        <x:v>91538.0681775241</x:v>
      </x:c>
      <x:c r="T3488" s="12">
        <x:v>280647.236903435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303099</x:v>
      </x:c>
      <x:c r="B3489" s="1">
        <x:v>44758.6816726852</x:v>
      </x:c>
      <x:c r="C3489" s="6">
        <x:v>60.1255592366667</x:v>
      </x:c>
      <x:c r="D3489" s="14" t="s">
        <x:v>92</x:v>
      </x:c>
      <x:c r="E3489" s="15">
        <x:v>44733.6666795139</x:v>
      </x:c>
      <x:c r="F3489" t="s">
        <x:v>97</x:v>
      </x:c>
      <x:c r="G3489" s="6">
        <x:v>88.4743355901919</x:v>
      </x:c>
      <x:c r="H3489" t="s">
        <x:v>95</x:v>
      </x:c>
      <x:c r="I3489" s="6">
        <x:v>30.0192649151459</x:v>
      </x:c>
      <x:c r="J3489" t="s">
        <x:v>93</x:v>
      </x:c>
      <x:c r="K3489" s="6">
        <x:v>1017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21.875</x:v>
      </x:c>
      <x:c r="S3489" s="8">
        <x:v>91540.2546339099</x:v>
      </x:c>
      <x:c r="T3489" s="12">
        <x:v>280644.236814038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303102</x:v>
      </x:c>
      <x:c r="B3490" s="1">
        <x:v>44758.6816844097</x:v>
      </x:c>
      <x:c r="C3490" s="6">
        <x:v>60.1424495966667</x:v>
      </x:c>
      <x:c r="D3490" s="14" t="s">
        <x:v>92</x:v>
      </x:c>
      <x:c r="E3490" s="15">
        <x:v>44733.6666795139</x:v>
      </x:c>
      <x:c r="F3490" t="s">
        <x:v>97</x:v>
      </x:c>
      <x:c r="G3490" s="6">
        <x:v>88.4820740277348</x:v>
      </x:c>
      <x:c r="H3490" t="s">
        <x:v>95</x:v>
      </x:c>
      <x:c r="I3490" s="6">
        <x:v>30.0192649151459</x:v>
      </x:c>
      <x:c r="J3490" t="s">
        <x:v>93</x:v>
      </x:c>
      <x:c r="K3490" s="6">
        <x:v>1017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21.874</x:v>
      </x:c>
      <x:c r="S3490" s="8">
        <x:v>91546.2998935324</x:v>
      </x:c>
      <x:c r="T3490" s="12">
        <x:v>280646.526029957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303109</x:v>
      </x:c>
      <x:c r="B3491" s="1">
        <x:v>44758.6816961458</x:v>
      </x:c>
      <x:c r="C3491" s="6">
        <x:v>60.1592911483333</x:v>
      </x:c>
      <x:c r="D3491" s="14" t="s">
        <x:v>92</x:v>
      </x:c>
      <x:c r="E3491" s="15">
        <x:v>44733.6666795139</x:v>
      </x:c>
      <x:c r="F3491" t="s">
        <x:v>97</x:v>
      </x:c>
      <x:c r="G3491" s="6">
        <x:v>88.513036140128</x:v>
      </x:c>
      <x:c r="H3491" t="s">
        <x:v>95</x:v>
      </x:c>
      <x:c r="I3491" s="6">
        <x:v>30.0192649151459</x:v>
      </x:c>
      <x:c r="J3491" t="s">
        <x:v>93</x:v>
      </x:c>
      <x:c r="K3491" s="6">
        <x:v>1017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21.87</x:v>
      </x:c>
      <x:c r="S3491" s="8">
        <x:v>91547.9035202779</x:v>
      </x:c>
      <x:c r="T3491" s="12">
        <x:v>280650.800221435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303113</x:v>
      </x:c>
      <x:c r="B3492" s="1">
        <x:v>44758.6817072917</x:v>
      </x:c>
      <x:c r="C3492" s="6">
        <x:v>60.17538078</x:v>
      </x:c>
      <x:c r="D3492" s="14" t="s">
        <x:v>92</x:v>
      </x:c>
      <x:c r="E3492" s="15">
        <x:v>44733.6666795139</x:v>
      </x:c>
      <x:c r="F3492" t="s">
        <x:v>97</x:v>
      </x:c>
      <x:c r="G3492" s="6">
        <x:v>88.435655939662</x:v>
      </x:c>
      <x:c r="H3492" t="s">
        <x:v>95</x:v>
      </x:c>
      <x:c r="I3492" s="6">
        <x:v>30.0192649151459</x:v>
      </x:c>
      <x:c r="J3492" t="s">
        <x:v>93</x:v>
      </x:c>
      <x:c r="K3492" s="6">
        <x:v>1017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21.88</x:v>
      </x:c>
      <x:c r="S3492" s="8">
        <x:v>91544.3838793966</x:v>
      </x:c>
      <x:c r="T3492" s="12">
        <x:v>280644.726265988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303116</x:v>
      </x:c>
      <x:c r="B3493" s="1">
        <x:v>44758.6817189815</x:v>
      </x:c>
      <x:c r="C3493" s="6">
        <x:v>60.1922276</x:v>
      </x:c>
      <x:c r="D3493" s="14" t="s">
        <x:v>92</x:v>
      </x:c>
      <x:c r="E3493" s="15">
        <x:v>44733.6666795139</x:v>
      </x:c>
      <x:c r="F3493" t="s">
        <x:v>97</x:v>
      </x:c>
      <x:c r="G3493" s="6">
        <x:v>88.3874256338164</x:v>
      </x:c>
      <x:c r="H3493" t="s">
        <x:v>95</x:v>
      </x:c>
      <x:c r="I3493" s="6">
        <x:v>30.0192649151459</x:v>
      </x:c>
      <x:c r="J3493" t="s">
        <x:v>93</x:v>
      </x:c>
      <x:c r="K3493" s="6">
        <x:v>1018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21.875</x:v>
      </x:c>
      <x:c r="S3493" s="8">
        <x:v>91545.0051222359</x:v>
      </x:c>
      <x:c r="T3493" s="12">
        <x:v>280653.788843565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303124</x:v>
      </x:c>
      <x:c r="B3494" s="1">
        <x:v>44758.6817307523</x:v>
      </x:c>
      <x:c r="C3494" s="6">
        <x:v>60.2091217666667</x:v>
      </x:c>
      <x:c r="D3494" s="14" t="s">
        <x:v>92</x:v>
      </x:c>
      <x:c r="E3494" s="15">
        <x:v>44733.6666795139</x:v>
      </x:c>
      <x:c r="F3494" t="s">
        <x:v>97</x:v>
      </x:c>
      <x:c r="G3494" s="6">
        <x:v>88.4534821991896</x:v>
      </x:c>
      <x:c r="H3494" t="s">
        <x:v>95</x:v>
      </x:c>
      <x:c r="I3494" s="6">
        <x:v>30.0254288083202</x:v>
      </x:c>
      <x:c r="J3494" t="s">
        <x:v>93</x:v>
      </x:c>
      <x:c r="K3494" s="6">
        <x:v>1017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21.877</x:v>
      </x:c>
      <x:c r="S3494" s="8">
        <x:v>91552.4548763366</x:v>
      </x:c>
      <x:c r="T3494" s="12">
        <x:v>280647.158259837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303126</x:v>
      </x:c>
      <x:c r="B3495" s="1">
        <x:v>44758.6817424769</x:v>
      </x:c>
      <x:c r="C3495" s="6">
        <x:v>60.2260268816667</x:v>
      </x:c>
      <x:c r="D3495" s="14" t="s">
        <x:v>92</x:v>
      </x:c>
      <x:c r="E3495" s="15">
        <x:v>44733.6666795139</x:v>
      </x:c>
      <x:c r="F3495" t="s">
        <x:v>97</x:v>
      </x:c>
      <x:c r="G3495" s="6">
        <x:v>88.4612185070735</x:v>
      </x:c>
      <x:c r="H3495" t="s">
        <x:v>95</x:v>
      </x:c>
      <x:c r="I3495" s="6">
        <x:v>30.0254288083202</x:v>
      </x:c>
      <x:c r="J3495" t="s">
        <x:v>93</x:v>
      </x:c>
      <x:c r="K3495" s="6">
        <x:v>1017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21.876</x:v>
      </x:c>
      <x:c r="S3495" s="8">
        <x:v>91554.5716134149</x:v>
      </x:c>
      <x:c r="T3495" s="12">
        <x:v>280649.863817767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303131</x:v>
      </x:c>
      <x:c r="B3496" s="1">
        <x:v>44758.6817535532</x:v>
      </x:c>
      <x:c r="C3496" s="6">
        <x:v>60.2420151716667</x:v>
      </x:c>
      <x:c r="D3496" s="14" t="s">
        <x:v>92</x:v>
      </x:c>
      <x:c r="E3496" s="15">
        <x:v>44733.6666795139</x:v>
      </x:c>
      <x:c r="F3496" t="s">
        <x:v>97</x:v>
      </x:c>
      <x:c r="G3496" s="6">
        <x:v>88.466597988625</x:v>
      </x:c>
      <x:c r="H3496" t="s">
        <x:v>95</x:v>
      </x:c>
      <x:c r="I3496" s="6">
        <x:v>30.0192649151459</x:v>
      </x:c>
      <x:c r="J3496" t="s">
        <x:v>93</x:v>
      </x:c>
      <x:c r="K3496" s="6">
        <x:v>1017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21.876</x:v>
      </x:c>
      <x:c r="S3496" s="8">
        <x:v>91546.4572868342</x:v>
      </x:c>
      <x:c r="T3496" s="12">
        <x:v>280633.552857065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303137</x:v>
      </x:c>
      <x:c r="B3497" s="1">
        <x:v>44758.6817653125</x:v>
      </x:c>
      <x:c r="C3497" s="6">
        <x:v>60.2589219116667</x:v>
      </x:c>
      <x:c r="D3497" s="14" t="s">
        <x:v>92</x:v>
      </x:c>
      <x:c r="E3497" s="15">
        <x:v>44733.6666795139</x:v>
      </x:c>
      <x:c r="F3497" t="s">
        <x:v>97</x:v>
      </x:c>
      <x:c r="G3497" s="6">
        <x:v>88.466597988625</x:v>
      </x:c>
      <x:c r="H3497" t="s">
        <x:v>95</x:v>
      </x:c>
      <x:c r="I3497" s="6">
        <x:v>30.0192649151459</x:v>
      </x:c>
      <x:c r="J3497" t="s">
        <x:v>93</x:v>
      </x:c>
      <x:c r="K3497" s="6">
        <x:v>1017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21.876</x:v>
      </x:c>
      <x:c r="S3497" s="8">
        <x:v>91555.9289197065</x:v>
      </x:c>
      <x:c r="T3497" s="12">
        <x:v>280643.832922078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303142</x:v>
      </x:c>
      <x:c r="B3498" s="1">
        <x:v>44758.6817770023</x:v>
      </x:c>
      <x:c r="C3498" s="6">
        <x:v>60.2757692483333</x:v>
      </x:c>
      <x:c r="D3498" s="14" t="s">
        <x:v>92</x:v>
      </x:c>
      <x:c r="E3498" s="15">
        <x:v>44733.6666795139</x:v>
      </x:c>
      <x:c r="F3498" t="s">
        <x:v>97</x:v>
      </x:c>
      <x:c r="G3498" s="6">
        <x:v>88.4511252929285</x:v>
      </x:c>
      <x:c r="H3498" t="s">
        <x:v>95</x:v>
      </x:c>
      <x:c r="I3498" s="6">
        <x:v>30.0192649151459</x:v>
      </x:c>
      <x:c r="J3498" t="s">
        <x:v>93</x:v>
      </x:c>
      <x:c r="K3498" s="6">
        <x:v>1017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21.878</x:v>
      </x:c>
      <x:c r="S3498" s="8">
        <x:v>91557.1670782543</x:v>
      </x:c>
      <x:c r="T3498" s="12">
        <x:v>280637.829638542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303148</x:v>
      </x:c>
      <x:c r="B3499" s="1">
        <x:v>44758.6817887731</x:v>
      </x:c>
      <x:c r="C3499" s="6">
        <x:v>60.2927005866667</x:v>
      </x:c>
      <x:c r="D3499" s="14" t="s">
        <x:v>92</x:v>
      </x:c>
      <x:c r="E3499" s="15">
        <x:v>44733.6666795139</x:v>
      </x:c>
      <x:c r="F3499" t="s">
        <x:v>97</x:v>
      </x:c>
      <x:c r="G3499" s="6">
        <x:v>88.466597988625</x:v>
      </x:c>
      <x:c r="H3499" t="s">
        <x:v>95</x:v>
      </x:c>
      <x:c r="I3499" s="6">
        <x:v>30.0192649151459</x:v>
      </x:c>
      <x:c r="J3499" t="s">
        <x:v>93</x:v>
      </x:c>
      <x:c r="K3499" s="6">
        <x:v>1017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21.876</x:v>
      </x:c>
      <x:c r="S3499" s="8">
        <x:v>91557.6331028466</x:v>
      </x:c>
      <x:c r="T3499" s="12">
        <x:v>280648.933525156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303154</x:v>
      </x:c>
      <x:c r="B3500" s="1">
        <x:v>44758.6817998495</x:v>
      </x:c>
      <x:c r="C3500" s="6">
        <x:v>60.308654365</x:v>
      </x:c>
      <x:c r="D3500" s="14" t="s">
        <x:v>92</x:v>
      </x:c>
      <x:c r="E3500" s="15">
        <x:v>44733.6666795139</x:v>
      </x:c>
      <x:c r="F3500" t="s">
        <x:v>97</x:v>
      </x:c>
      <x:c r="G3500" s="6">
        <x:v>88.4481036781936</x:v>
      </x:c>
      <x:c r="H3500" t="s">
        <x:v>95</x:v>
      </x:c>
      <x:c r="I3500" s="6">
        <x:v>30.0315927128227</x:v>
      </x:c>
      <x:c r="J3500" t="s">
        <x:v>93</x:v>
      </x:c>
      <x:c r="K3500" s="6">
        <x:v>1017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21.877</x:v>
      </x:c>
      <x:c r="S3500" s="8">
        <x:v>91556.368380005</x:v>
      </x:c>
      <x:c r="T3500" s="12">
        <x:v>280637.280828208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303160</x:v>
      </x:c>
      <x:c r="B3501" s="1">
        <x:v>44758.6818115393</x:v>
      </x:c>
      <x:c r="C3501" s="6">
        <x:v>60.3254776933333</x:v>
      </x:c>
      <x:c r="D3501" s="14" t="s">
        <x:v>92</x:v>
      </x:c>
      <x:c r="E3501" s="15">
        <x:v>44733.6666795139</x:v>
      </x:c>
      <x:c r="F3501" t="s">
        <x:v>97</x:v>
      </x:c>
      <x:c r="G3501" s="6">
        <x:v>88.4612185070735</x:v>
      </x:c>
      <x:c r="H3501" t="s">
        <x:v>95</x:v>
      </x:c>
      <x:c r="I3501" s="6">
        <x:v>30.0254288083202</x:v>
      </x:c>
      <x:c r="J3501" t="s">
        <x:v>93</x:v>
      </x:c>
      <x:c r="K3501" s="6">
        <x:v>1017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21.876</x:v>
      </x:c>
      <x:c r="S3501" s="8">
        <x:v>91557.58383935</x:v>
      </x:c>
      <x:c r="T3501" s="12">
        <x:v>280656.318352898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303163</x:v>
      </x:c>
      <x:c r="B3502" s="1">
        <x:v>44758.6818232639</x:v>
      </x:c>
      <x:c r="C3502" s="6">
        <x:v>60.34238348</x:v>
      </x:c>
      <x:c r="D3502" s="14" t="s">
        <x:v>92</x:v>
      </x:c>
      <x:c r="E3502" s="15">
        <x:v>44733.6666795139</x:v>
      </x:c>
      <x:c r="F3502" t="s">
        <x:v>97</x:v>
      </x:c>
      <x:c r="G3502" s="6">
        <x:v>88.466597988625</x:v>
      </x:c>
      <x:c r="H3502" t="s">
        <x:v>95</x:v>
      </x:c>
      <x:c r="I3502" s="6">
        <x:v>30.0192649151459</x:v>
      </x:c>
      <x:c r="J3502" t="s">
        <x:v>93</x:v>
      </x:c>
      <x:c r="K3502" s="6">
        <x:v>1017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21.876</x:v>
      </x:c>
      <x:c r="S3502" s="8">
        <x:v>91552.9443933835</x:v>
      </x:c>
      <x:c r="T3502" s="12">
        <x:v>280641.236572262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303169</x:v>
      </x:c>
      <x:c r="B3503" s="1">
        <x:v>44758.6818350347</x:v>
      </x:c>
      <x:c r="C3503" s="6">
        <x:v>60.3593016933333</x:v>
      </x:c>
      <x:c r="D3503" s="14" t="s">
        <x:v>92</x:v>
      </x:c>
      <x:c r="E3503" s="15">
        <x:v>44733.6666795139</x:v>
      </x:c>
      <x:c r="F3503" t="s">
        <x:v>97</x:v>
      </x:c>
      <x:c r="G3503" s="6">
        <x:v>88.4457467269874</x:v>
      </x:c>
      <x:c r="H3503" t="s">
        <x:v>95</x:v>
      </x:c>
      <x:c r="I3503" s="6">
        <x:v>30.0254288083202</x:v>
      </x:c>
      <x:c r="J3503" t="s">
        <x:v>93</x:v>
      </x:c>
      <x:c r="K3503" s="6">
        <x:v>1017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21.878</x:v>
      </x:c>
      <x:c r="S3503" s="8">
        <x:v>91553.1107165252</x:v>
      </x:c>
      <x:c r="T3503" s="12">
        <x:v>280641.282567416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303173</x:v>
      </x:c>
      <x:c r="B3504" s="1">
        <x:v>44758.6818461458</x:v>
      </x:c>
      <x:c r="C3504" s="6">
        <x:v>60.3753232133333</x:v>
      </x:c>
      <x:c r="D3504" s="14" t="s">
        <x:v>92</x:v>
      </x:c>
      <x:c r="E3504" s="15">
        <x:v>44733.6666795139</x:v>
      </x:c>
      <x:c r="F3504" t="s">
        <x:v>97</x:v>
      </x:c>
      <x:c r="G3504" s="6">
        <x:v>88.440368663729</x:v>
      </x:c>
      <x:c r="H3504" t="s">
        <x:v>95</x:v>
      </x:c>
      <x:c r="I3504" s="6">
        <x:v>30.0315927128227</x:v>
      </x:c>
      <x:c r="J3504" t="s">
        <x:v>93</x:v>
      </x:c>
      <x:c r="K3504" s="6">
        <x:v>1017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21.878</x:v>
      </x:c>
      <x:c r="S3504" s="8">
        <x:v>91554.2824340004</x:v>
      </x:c>
      <x:c r="T3504" s="12">
        <x:v>280641.819891711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303178</x:v>
      </x:c>
      <x:c r="B3505" s="1">
        <x:v>44758.6818578704</x:v>
      </x:c>
      <x:c r="C3505" s="6">
        <x:v>60.3922359566667</x:v>
      </x:c>
      <x:c r="D3505" s="14" t="s">
        <x:v>92</x:v>
      </x:c>
      <x:c r="E3505" s="15">
        <x:v>44733.6666795139</x:v>
      </x:c>
      <x:c r="F3505" t="s">
        <x:v>97</x:v>
      </x:c>
      <x:c r="G3505" s="6">
        <x:v>88.4457467269874</x:v>
      </x:c>
      <x:c r="H3505" t="s">
        <x:v>95</x:v>
      </x:c>
      <x:c r="I3505" s="6">
        <x:v>30.0254288083202</x:v>
      </x:c>
      <x:c r="J3505" t="s">
        <x:v>93</x:v>
      </x:c>
      <x:c r="K3505" s="6">
        <x:v>1017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21.878</x:v>
      </x:c>
      <x:c r="S3505" s="8">
        <x:v>91555.2489483182</x:v>
      </x:c>
      <x:c r="T3505" s="12">
        <x:v>280635.206131571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303185</x:v>
      </x:c>
      <x:c r="B3506" s="1">
        <x:v>44758.6818695602</x:v>
      </x:c>
      <x:c r="C3506" s="6">
        <x:v>60.40906975</x:v>
      </x:c>
      <x:c r="D3506" s="14" t="s">
        <x:v>92</x:v>
      </x:c>
      <x:c r="E3506" s="15">
        <x:v>44733.6666795139</x:v>
      </x:c>
      <x:c r="F3506" t="s">
        <x:v>97</x:v>
      </x:c>
      <x:c r="G3506" s="6">
        <x:v>88.4433901985529</x:v>
      </x:c>
      <x:c r="H3506" t="s">
        <x:v>95</x:v>
      </x:c>
      <x:c r="I3506" s="6">
        <x:v>30.0192649151459</x:v>
      </x:c>
      <x:c r="J3506" t="s">
        <x:v>93</x:v>
      </x:c>
      <x:c r="K3506" s="6">
        <x:v>1017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21.879</x:v>
      </x:c>
      <x:c r="S3506" s="8">
        <x:v>91557.241630217</x:v>
      </x:c>
      <x:c r="T3506" s="12">
        <x:v>280642.6903917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303189</x:v>
      </x:c>
      <x:c r="B3507" s="1">
        <x:v>44758.68188125</x:v>
      </x:c>
      <x:c r="C3507" s="6">
        <x:v>60.42588979</x:v>
      </x:c>
      <x:c r="D3507" s="14" t="s">
        <x:v>92</x:v>
      </x:c>
      <x:c r="E3507" s="15">
        <x:v>44733.6666795139</x:v>
      </x:c>
      <x:c r="F3507" t="s">
        <x:v>97</x:v>
      </x:c>
      <x:c r="G3507" s="6">
        <x:v>88.4534821991896</x:v>
      </x:c>
      <x:c r="H3507" t="s">
        <x:v>95</x:v>
      </x:c>
      <x:c r="I3507" s="6">
        <x:v>30.0254288083202</x:v>
      </x:c>
      <x:c r="J3507" t="s">
        <x:v>93</x:v>
      </x:c>
      <x:c r="K3507" s="6">
        <x:v>1017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21.877</x:v>
      </x:c>
      <x:c r="S3507" s="8">
        <x:v>91561.0524615611</x:v>
      </x:c>
      <x:c r="T3507" s="12">
        <x:v>280640.272130566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303193</x:v>
      </x:c>
      <x:c r="B3508" s="1">
        <x:v>44758.6818929398</x:v>
      </x:c>
      <x:c r="C3508" s="6">
        <x:v>60.4427237133333</x:v>
      </x:c>
      <x:c r="D3508" s="14" t="s">
        <x:v>92</x:v>
      </x:c>
      <x:c r="E3508" s="15">
        <x:v>44733.6666795139</x:v>
      </x:c>
      <x:c r="F3508" t="s">
        <x:v>97</x:v>
      </x:c>
      <x:c r="G3508" s="6">
        <x:v>88.435655939662</x:v>
      </x:c>
      <x:c r="H3508" t="s">
        <x:v>95</x:v>
      </x:c>
      <x:c r="I3508" s="6">
        <x:v>30.0192649151459</x:v>
      </x:c>
      <x:c r="J3508" t="s">
        <x:v>93</x:v>
      </x:c>
      <x:c r="K3508" s="6">
        <x:v>1017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21.88</x:v>
      </x:c>
      <x:c r="S3508" s="8">
        <x:v>91573.5661786966</x:v>
      </x:c>
      <x:c r="T3508" s="12">
        <x:v>280656.609583837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303199</x:v>
      </x:c>
      <x:c r="B3509" s="1">
        <x:v>44758.6819040509</x:v>
      </x:c>
      <x:c r="C3509" s="6">
        <x:v>60.4587070666667</x:v>
      </x:c>
      <x:c r="D3509" s="14" t="s">
        <x:v>92</x:v>
      </x:c>
      <x:c r="E3509" s="15">
        <x:v>44733.6666795139</x:v>
      </x:c>
      <x:c r="F3509" t="s">
        <x:v>97</x:v>
      </x:c>
      <x:c r="G3509" s="6">
        <x:v>88.4279225161328</x:v>
      </x:c>
      <x:c r="H3509" t="s">
        <x:v>95</x:v>
      </x:c>
      <x:c r="I3509" s="6">
        <x:v>30.0192649151459</x:v>
      </x:c>
      <x:c r="J3509" t="s">
        <x:v>93</x:v>
      </x:c>
      <x:c r="K3509" s="6">
        <x:v>1017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21.881</x:v>
      </x:c>
      <x:c r="S3509" s="8">
        <x:v>91565.3649889447</x:v>
      </x:c>
      <x:c r="T3509" s="12">
        <x:v>280648.104472442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303205</x:v>
      </x:c>
      <x:c r="B3510" s="1">
        <x:v>44758.6819157407</x:v>
      </x:c>
      <x:c r="C3510" s="6">
        <x:v>60.4755510433333</x:v>
      </x:c>
      <x:c r="D3510" s="14" t="s">
        <x:v>92</x:v>
      </x:c>
      <x:c r="E3510" s="15">
        <x:v>44733.6666795139</x:v>
      </x:c>
      <x:c r="F3510" t="s">
        <x:v>97</x:v>
      </x:c>
      <x:c r="G3510" s="6">
        <x:v>88.4433901985529</x:v>
      </x:c>
      <x:c r="H3510" t="s">
        <x:v>95</x:v>
      </x:c>
      <x:c r="I3510" s="6">
        <x:v>30.0192649151459</x:v>
      </x:c>
      <x:c r="J3510" t="s">
        <x:v>93</x:v>
      </x:c>
      <x:c r="K3510" s="6">
        <x:v>1017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21.879</x:v>
      </x:c>
      <x:c r="S3510" s="8">
        <x:v>91568.547495928</x:v>
      </x:c>
      <x:c r="T3510" s="12">
        <x:v>280637.570831555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303207</x:v>
      </x:c>
      <x:c r="B3511" s="1">
        <x:v>44758.6819274306</x:v>
      </x:c>
      <x:c r="C3511" s="6">
        <x:v>60.4923945183333</x:v>
      </x:c>
      <x:c r="D3511" s="14" t="s">
        <x:v>92</x:v>
      </x:c>
      <x:c r="E3511" s="15">
        <x:v>44733.6666795139</x:v>
      </x:c>
      <x:c r="F3511" t="s">
        <x:v>97</x:v>
      </x:c>
      <x:c r="G3511" s="6">
        <x:v>88.4148131925382</x:v>
      </x:c>
      <x:c r="H3511" t="s">
        <x:v>95</x:v>
      </x:c>
      <x:c r="I3511" s="6">
        <x:v>30.0254288083202</x:v>
      </x:c>
      <x:c r="J3511" t="s">
        <x:v>93</x:v>
      </x:c>
      <x:c r="K3511" s="6">
        <x:v>1017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21.882</x:v>
      </x:c>
      <x:c r="S3511" s="8">
        <x:v>91571.5930341253</x:v>
      </x:c>
      <x:c r="T3511" s="12">
        <x:v>280645.608068134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303214</x:v>
      </x:c>
      <x:c r="B3512" s="1">
        <x:v>44758.6819391204</x:v>
      </x:c>
      <x:c r="C3512" s="6">
        <x:v>60.5092235433333</x:v>
      </x:c>
      <x:c r="D3512" s="14" t="s">
        <x:v>92</x:v>
      </x:c>
      <x:c r="E3512" s="15">
        <x:v>44733.6666795139</x:v>
      </x:c>
      <x:c r="F3512" t="s">
        <x:v>97</x:v>
      </x:c>
      <x:c r="G3512" s="6">
        <x:v>88.4380120903439</x:v>
      </x:c>
      <x:c r="H3512" t="s">
        <x:v>95</x:v>
      </x:c>
      <x:c r="I3512" s="6">
        <x:v>30.0254288083202</x:v>
      </x:c>
      <x:c r="J3512" t="s">
        <x:v>93</x:v>
      </x:c>
      <x:c r="K3512" s="6">
        <x:v>1017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21.879</x:v>
      </x:c>
      <x:c r="S3512" s="8">
        <x:v>91570.1764370461</x:v>
      </x:c>
      <x:c r="T3512" s="12">
        <x:v>280646.174975509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303219</x:v>
      </x:c>
      <x:c r="B3513" s="1">
        <x:v>44758.6819502662</x:v>
      </x:c>
      <x:c r="C3513" s="6">
        <x:v>60.525255665</x:v>
      </x:c>
      <x:c r="D3513" s="14" t="s">
        <x:v>92</x:v>
      </x:c>
      <x:c r="E3513" s="15">
        <x:v>44733.6666795139</x:v>
      </x:c>
      <x:c r="F3513" t="s">
        <x:v>97</x:v>
      </x:c>
      <x:c r="G3513" s="6">
        <x:v>88.4070818969018</x:v>
      </x:c>
      <x:c r="H3513" t="s">
        <x:v>95</x:v>
      </x:c>
      <x:c r="I3513" s="6">
        <x:v>30.0254288083202</x:v>
      </x:c>
      <x:c r="J3513" t="s">
        <x:v>93</x:v>
      </x:c>
      <x:c r="K3513" s="6">
        <x:v>1017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21.883</x:v>
      </x:c>
      <x:c r="S3513" s="8">
        <x:v>91567.199606003</x:v>
      </x:c>
      <x:c r="T3513" s="12">
        <x:v>280633.674549801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303224</x:v>
      </x:c>
      <x:c r="B3514" s="1">
        <x:v>44758.681961956</x:v>
      </x:c>
      <x:c r="C3514" s="6">
        <x:v>60.5421055883333</x:v>
      </x:c>
      <x:c r="D3514" s="14" t="s">
        <x:v>92</x:v>
      </x:c>
      <x:c r="E3514" s="15">
        <x:v>44733.6666795139</x:v>
      </x:c>
      <x:c r="F3514" t="s">
        <x:v>97</x:v>
      </x:c>
      <x:c r="G3514" s="6">
        <x:v>88.4201899278428</x:v>
      </x:c>
      <x:c r="H3514" t="s">
        <x:v>95</x:v>
      </x:c>
      <x:c r="I3514" s="6">
        <x:v>30.0192649151459</x:v>
      </x:c>
      <x:c r="J3514" t="s">
        <x:v>93</x:v>
      </x:c>
      <x:c r="K3514" s="6">
        <x:v>1017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21.882</x:v>
      </x:c>
      <x:c r="S3514" s="8">
        <x:v>91573.2778649365</x:v>
      </x:c>
      <x:c r="T3514" s="12">
        <x:v>280646.143321064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303230</x:v>
      </x:c>
      <x:c r="B3515" s="1">
        <x:v>44758.6819736458</x:v>
      </x:c>
      <x:c r="C3515" s="6">
        <x:v>60.5589368616667</x:v>
      </x:c>
      <x:c r="D3515" s="14" t="s">
        <x:v>92</x:v>
      </x:c>
      <x:c r="E3515" s="15">
        <x:v>44733.6666795139</x:v>
      </x:c>
      <x:c r="F3515" t="s">
        <x:v>97</x:v>
      </x:c>
      <x:c r="G3515" s="6">
        <x:v>88.4148131925382</x:v>
      </x:c>
      <x:c r="H3515" t="s">
        <x:v>95</x:v>
      </x:c>
      <x:c r="I3515" s="6">
        <x:v>30.0254288083202</x:v>
      </x:c>
      <x:c r="J3515" t="s">
        <x:v>93</x:v>
      </x:c>
      <x:c r="K3515" s="6">
        <x:v>1017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21.882</x:v>
      </x:c>
      <x:c r="S3515" s="8">
        <x:v>91574.7883651271</x:v>
      </x:c>
      <x:c r="T3515" s="12">
        <x:v>280647.618688578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303235</x:v>
      </x:c>
      <x:c r="B3516" s="1">
        <x:v>44758.6819853356</x:v>
      </x:c>
      <x:c r="C3516" s="6">
        <x:v>60.57577169</x:v>
      </x:c>
      <x:c r="D3516" s="14" t="s">
        <x:v>92</x:v>
      </x:c>
      <x:c r="E3516" s="15">
        <x:v>44733.6666795139</x:v>
      </x:c>
      <x:c r="F3516" t="s">
        <x:v>97</x:v>
      </x:c>
      <x:c r="G3516" s="6">
        <x:v>88.4225453232422</x:v>
      </x:c>
      <x:c r="H3516" t="s">
        <x:v>95</x:v>
      </x:c>
      <x:c r="I3516" s="6">
        <x:v>30.0254288083202</x:v>
      </x:c>
      <x:c r="J3516" t="s">
        <x:v>93</x:v>
      </x:c>
      <x:c r="K3516" s="6">
        <x:v>1017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21.881</x:v>
      </x:c>
      <x:c r="S3516" s="8">
        <x:v>91579.9396976214</x:v>
      </x:c>
      <x:c r="T3516" s="12">
        <x:v>280644.389628616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303240</x:v>
      </x:c>
      <x:c r="B3517" s="1">
        <x:v>44758.6819970718</x:v>
      </x:c>
      <x:c r="C3517" s="6">
        <x:v>60.5926601016667</x:v>
      </x:c>
      <x:c r="D3517" s="14" t="s">
        <x:v>92</x:v>
      </x:c>
      <x:c r="E3517" s="15">
        <x:v>44733.6666795139</x:v>
      </x:c>
      <x:c r="F3517" t="s">
        <x:v>97</x:v>
      </x:c>
      <x:c r="G3517" s="6">
        <x:v>88.4302782891366</x:v>
      </x:c>
      <x:c r="H3517" t="s">
        <x:v>95</x:v>
      </x:c>
      <x:c r="I3517" s="6">
        <x:v>30.0254288083202</x:v>
      </x:c>
      <x:c r="J3517" t="s">
        <x:v>93</x:v>
      </x:c>
      <x:c r="K3517" s="6">
        <x:v>1017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21.88</x:v>
      </x:c>
      <x:c r="S3517" s="8">
        <x:v>91574.0383126837</x:v>
      </x:c>
      <x:c r="T3517" s="12">
        <x:v>280638.754605581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303241</x:v>
      </x:c>
      <x:c r="B3518" s="1">
        <x:v>44758.6820081829</x:v>
      </x:c>
      <x:c r="C3518" s="6">
        <x:v>60.6086222033333</x:v>
      </x:c>
      <x:c r="D3518" s="14" t="s">
        <x:v>92</x:v>
      </x:c>
      <x:c r="E3518" s="15">
        <x:v>44733.6666795139</x:v>
      </x:c>
      <x:c r="F3518" t="s">
        <x:v>97</x:v>
      </x:c>
      <x:c r="G3518" s="6">
        <x:v>88.4201899278428</x:v>
      </x:c>
      <x:c r="H3518" t="s">
        <x:v>95</x:v>
      </x:c>
      <x:c r="I3518" s="6">
        <x:v>30.0192649151459</x:v>
      </x:c>
      <x:c r="J3518" t="s">
        <x:v>93</x:v>
      </x:c>
      <x:c r="K3518" s="6">
        <x:v>1017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21.882</x:v>
      </x:c>
      <x:c r="S3518" s="8">
        <x:v>91576.4763994694</x:v>
      </x:c>
      <x:c r="T3518" s="12">
        <x:v>280634.20391718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303247</x:v>
      </x:c>
      <x:c r="B3519" s="1">
        <x:v>44758.6820198727</x:v>
      </x:c>
      <x:c r="C3519" s="6">
        <x:v>60.6254698066667</x:v>
      </x:c>
      <x:c r="D3519" s="14" t="s">
        <x:v>92</x:v>
      </x:c>
      <x:c r="E3519" s="15">
        <x:v>44733.6666795139</x:v>
      </x:c>
      <x:c r="F3519" t="s">
        <x:v>97</x:v>
      </x:c>
      <x:c r="G3519" s="6">
        <x:v>88.3993514362102</x:v>
      </x:c>
      <x:c r="H3519" t="s">
        <x:v>95</x:v>
      </x:c>
      <x:c r="I3519" s="6">
        <x:v>30.0254288083202</x:v>
      </x:c>
      <x:c r="J3519" t="s">
        <x:v>93</x:v>
      </x:c>
      <x:c r="K3519" s="6">
        <x:v>1017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21.884</x:v>
      </x:c>
      <x:c r="S3519" s="8">
        <x:v>91570.5631708208</x:v>
      </x:c>
      <x:c r="T3519" s="12">
        <x:v>280640.119250953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303254</x:v>
      </x:c>
      <x:c r="B3520" s="1">
        <x:v>44758.6820316319</x:v>
      </x:c>
      <x:c r="C3520" s="6">
        <x:v>60.6424158433333</x:v>
      </x:c>
      <x:c r="D3520" s="14" t="s">
        <x:v>92</x:v>
      </x:c>
      <x:c r="E3520" s="15">
        <x:v>44733.6666795139</x:v>
      </x:c>
      <x:c r="F3520" t="s">
        <x:v>97</x:v>
      </x:c>
      <x:c r="G3520" s="6">
        <x:v>88.4279225161328</x:v>
      </x:c>
      <x:c r="H3520" t="s">
        <x:v>95</x:v>
      </x:c>
      <x:c r="I3520" s="6">
        <x:v>30.0192649151459</x:v>
      </x:c>
      <x:c r="J3520" t="s">
        <x:v>93</x:v>
      </x:c>
      <x:c r="K3520" s="6">
        <x:v>1017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21.881</x:v>
      </x:c>
      <x:c r="S3520" s="8">
        <x:v>91580.1709811574</x:v>
      </x:c>
      <x:c r="T3520" s="12">
        <x:v>280637.57136242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303259</x:v>
      </x:c>
      <x:c r="B3521" s="1">
        <x:v>44758.682043287</x:v>
      </x:c>
      <x:c r="C3521" s="6">
        <x:v>60.65921539</x:v>
      </x:c>
      <x:c r="D3521" s="14" t="s">
        <x:v>92</x:v>
      </x:c>
      <x:c r="E3521" s="15">
        <x:v>44733.6666795139</x:v>
      </x:c>
      <x:c r="F3521" t="s">
        <x:v>97</x:v>
      </x:c>
      <x:c r="G3521" s="6">
        <x:v>88.3969971731788</x:v>
      </x:c>
      <x:c r="H3521" t="s">
        <x:v>95</x:v>
      </x:c>
      <x:c r="I3521" s="6">
        <x:v>30.0192649151459</x:v>
      </x:c>
      <x:c r="J3521" t="s">
        <x:v>93</x:v>
      </x:c>
      <x:c r="K3521" s="6">
        <x:v>1017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21.885</x:v>
      </x:c>
      <x:c r="S3521" s="8">
        <x:v>91576.0403805972</x:v>
      </x:c>
      <x:c r="T3521" s="12">
        <x:v>280639.033752512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303265</x:v>
      </x:c>
      <x:c r="B3522" s="1">
        <x:v>44758.6820549769</x:v>
      </x:c>
      <x:c r="C3522" s="6">
        <x:v>60.6760499833333</x:v>
      </x:c>
      <x:c r="D3522" s="14" t="s">
        <x:v>92</x:v>
      </x:c>
      <x:c r="E3522" s="15">
        <x:v>44733.6666795139</x:v>
      </x:c>
      <x:c r="F3522" t="s">
        <x:v>97</x:v>
      </x:c>
      <x:c r="G3522" s="6">
        <x:v>88.3993514362102</x:v>
      </x:c>
      <x:c r="H3522" t="s">
        <x:v>95</x:v>
      </x:c>
      <x:c r="I3522" s="6">
        <x:v>30.0254288083202</x:v>
      </x:c>
      <x:c r="J3522" t="s">
        <x:v>93</x:v>
      </x:c>
      <x:c r="K3522" s="6">
        <x:v>1017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21.884</x:v>
      </x:c>
      <x:c r="S3522" s="8">
        <x:v>91580.5499464425</x:v>
      </x:c>
      <x:c r="T3522" s="12">
        <x:v>280628.003495106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303267</x:v>
      </x:c>
      <x:c r="B3523" s="1">
        <x:v>44758.6820660532</x:v>
      </x:c>
      <x:c r="C3523" s="6">
        <x:v>60.691985095</x:v>
      </x:c>
      <x:c r="D3523" s="14" t="s">
        <x:v>92</x:v>
      </x:c>
      <x:c r="E3523" s="15">
        <x:v>44733.6666795139</x:v>
      </x:c>
      <x:c r="F3523" t="s">
        <x:v>97</x:v>
      </x:c>
      <x:c r="G3523" s="6">
        <x:v>88.4124581746688</x:v>
      </x:c>
      <x:c r="H3523" t="s">
        <x:v>95</x:v>
      </x:c>
      <x:c r="I3523" s="6">
        <x:v>30.0192649151459</x:v>
      </x:c>
      <x:c r="J3523" t="s">
        <x:v>93</x:v>
      </x:c>
      <x:c r="K3523" s="6">
        <x:v>1017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21.883</x:v>
      </x:c>
      <x:c r="S3523" s="8">
        <x:v>91575.7999437373</x:v>
      </x:c>
      <x:c r="T3523" s="12">
        <x:v>280630.430894958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303271</x:v>
      </x:c>
      <x:c r="B3524" s="1">
        <x:v>44758.6820777431</x:v>
      </x:c>
      <x:c r="C3524" s="6">
        <x:v>60.7088227766667</x:v>
      </x:c>
      <x:c r="D3524" s="14" t="s">
        <x:v>92</x:v>
      </x:c>
      <x:c r="E3524" s="15">
        <x:v>44733.6666795139</x:v>
      </x:c>
      <x:c r="F3524" t="s">
        <x:v>97</x:v>
      </x:c>
      <x:c r="G3524" s="6">
        <x:v>88.4070818969018</x:v>
      </x:c>
      <x:c r="H3524" t="s">
        <x:v>95</x:v>
      </x:c>
      <x:c r="I3524" s="6">
        <x:v>30.0254288083202</x:v>
      </x:c>
      <x:c r="J3524" t="s">
        <x:v>93</x:v>
      </x:c>
      <x:c r="K3524" s="6">
        <x:v>1017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21.883</x:v>
      </x:c>
      <x:c r="S3524" s="8">
        <x:v>91576.3954980887</x:v>
      </x:c>
      <x:c r="T3524" s="12">
        <x:v>280634.030452478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303276</x:v>
      </x:c>
      <x:c r="B3525" s="1">
        <x:v>44758.6820894676</x:v>
      </x:c>
      <x:c r="C3525" s="6">
        <x:v>60.7257187683333</x:v>
      </x:c>
      <x:c r="D3525" s="14" t="s">
        <x:v>92</x:v>
      </x:c>
      <x:c r="E3525" s="15">
        <x:v>44733.6666795139</x:v>
      </x:c>
      <x:c r="F3525" t="s">
        <x:v>97</x:v>
      </x:c>
      <x:c r="G3525" s="6">
        <x:v>88.3969971731788</x:v>
      </x:c>
      <x:c r="H3525" t="s">
        <x:v>95</x:v>
      </x:c>
      <x:c r="I3525" s="6">
        <x:v>30.0192649151459</x:v>
      </x:c>
      <x:c r="J3525" t="s">
        <x:v>93</x:v>
      </x:c>
      <x:c r="K3525" s="6">
        <x:v>1017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21.885</x:v>
      </x:c>
      <x:c r="S3525" s="8">
        <x:v>91581.3557947992</x:v>
      </x:c>
      <x:c r="T3525" s="12">
        <x:v>280637.833959432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303283</x:v>
      </x:c>
      <x:c r="B3526" s="1">
        <x:v>44758.6821011921</x:v>
      </x:c>
      <x:c r="C3526" s="6">
        <x:v>60.7425727633333</x:v>
      </x:c>
      <x:c r="D3526" s="14" t="s">
        <x:v>92</x:v>
      </x:c>
      <x:c r="E3526" s="15">
        <x:v>44733.6666795139</x:v>
      </x:c>
      <x:c r="F3526" t="s">
        <x:v>97</x:v>
      </x:c>
      <x:c r="G3526" s="6">
        <x:v>88.4094369597432</x:v>
      </x:c>
      <x:c r="H3526" t="s">
        <x:v>95</x:v>
      </x:c>
      <x:c r="I3526" s="6">
        <x:v>30.0315927128227</x:v>
      </x:c>
      <x:c r="J3526" t="s">
        <x:v>93</x:v>
      </x:c>
      <x:c r="K3526" s="6">
        <x:v>1017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21.882</x:v>
      </x:c>
      <x:c r="S3526" s="8">
        <x:v>91584.3728198637</x:v>
      </x:c>
      <x:c r="T3526" s="12">
        <x:v>280633.431957297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303290</x:v>
      </x:c>
      <x:c r="B3527" s="1">
        <x:v>44758.6821128472</x:v>
      </x:c>
      <x:c r="C3527" s="6">
        <x:v>60.759395155</x:v>
      </x:c>
      <x:c r="D3527" s="14" t="s">
        <x:v>92</x:v>
      </x:c>
      <x:c r="E3527" s="15">
        <x:v>44733.6666795139</x:v>
      </x:c>
      <x:c r="F3527" t="s">
        <x:v>97</x:v>
      </x:c>
      <x:c r="G3527" s="6">
        <x:v>88.3892679246171</x:v>
      </x:c>
      <x:c r="H3527" t="s">
        <x:v>95</x:v>
      </x:c>
      <x:c r="I3527" s="6">
        <x:v>30.0192649151459</x:v>
      </x:c>
      <x:c r="J3527" t="s">
        <x:v>93</x:v>
      </x:c>
      <x:c r="K3527" s="6">
        <x:v>1017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21.886</x:v>
      </x:c>
      <x:c r="S3527" s="8">
        <x:v>91579.6587802864</x:v>
      </x:c>
      <x:c r="T3527" s="12">
        <x:v>280643.371152821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303294</x:v>
      </x:c>
      <x:c r="B3528" s="1">
        <x:v>44758.6821239931</x:v>
      </x:c>
      <x:c r="C3528" s="6">
        <x:v>60.775414785</x:v>
      </x:c>
      <x:c r="D3528" s="14" t="s">
        <x:v>92</x:v>
      </x:c>
      <x:c r="E3528" s="15">
        <x:v>44733.6666795139</x:v>
      </x:c>
      <x:c r="F3528" t="s">
        <x:v>97</x:v>
      </x:c>
      <x:c r="G3528" s="6">
        <x:v>88.3939761183548</x:v>
      </x:c>
      <x:c r="H3528" t="s">
        <x:v>95</x:v>
      </x:c>
      <x:c r="I3528" s="6">
        <x:v>30.0315927128227</x:v>
      </x:c>
      <x:c r="J3528" t="s">
        <x:v>93</x:v>
      </x:c>
      <x:c r="K3528" s="6">
        <x:v>1017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21.884</x:v>
      </x:c>
      <x:c r="S3528" s="8">
        <x:v>91580.4512411536</x:v>
      </x:c>
      <x:c r="T3528" s="12">
        <x:v>280623.427036998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303298</x:v>
      </x:c>
      <x:c r="B3529" s="1">
        <x:v>44758.6821356829</x:v>
      </x:c>
      <x:c r="C3529" s="6">
        <x:v>60.7922542833333</x:v>
      </x:c>
      <x:c r="D3529" s="14" t="s">
        <x:v>92</x:v>
      </x:c>
      <x:c r="E3529" s="15">
        <x:v>44733.6666795139</x:v>
      </x:c>
      <x:c r="F3529" t="s">
        <x:v>97</x:v>
      </x:c>
      <x:c r="G3529" s="6">
        <x:v>88.3838930191705</x:v>
      </x:c>
      <x:c r="H3529" t="s">
        <x:v>95</x:v>
      </x:c>
      <x:c r="I3529" s="6">
        <x:v>30.0254288083202</x:v>
      </x:c>
      <x:c r="J3529" t="s">
        <x:v>93</x:v>
      </x:c>
      <x:c r="K3529" s="6">
        <x:v>1017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21.886</x:v>
      </x:c>
      <x:c r="S3529" s="8">
        <x:v>91586.9346876332</x:v>
      </x:c>
      <x:c r="T3529" s="12">
        <x:v>280631.615990326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303305</x:v>
      </x:c>
      <x:c r="B3530" s="1">
        <x:v>44758.682147419</x:v>
      </x:c>
      <x:c r="C3530" s="6">
        <x:v>60.8091696533333</x:v>
      </x:c>
      <x:c r="D3530" s="14" t="s">
        <x:v>92</x:v>
      </x:c>
      <x:c r="E3530" s="15">
        <x:v>44733.6666795139</x:v>
      </x:c>
      <x:c r="F3530" t="s">
        <x:v>97</x:v>
      </x:c>
      <x:c r="G3530" s="6">
        <x:v>88.3916218103406</x:v>
      </x:c>
      <x:c r="H3530" t="s">
        <x:v>95</x:v>
      </x:c>
      <x:c r="I3530" s="6">
        <x:v>30.0254288083202</x:v>
      </x:c>
      <x:c r="J3530" t="s">
        <x:v>93</x:v>
      </x:c>
      <x:c r="K3530" s="6">
        <x:v>1017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21.885</x:v>
      </x:c>
      <x:c r="S3530" s="8">
        <x:v>91587.7412118295</x:v>
      </x:c>
      <x:c r="T3530" s="12">
        <x:v>280632.946673062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303310</x:v>
      </x:c>
      <x:c r="B3531" s="1">
        <x:v>44758.6821591782</x:v>
      </x:c>
      <x:c r="C3531" s="6">
        <x:v>60.8260723683333</x:v>
      </x:c>
      <x:c r="D3531" s="14" t="s">
        <x:v>92</x:v>
      </x:c>
      <x:c r="E3531" s="15">
        <x:v>44733.6666795139</x:v>
      </x:c>
      <x:c r="F3531" t="s">
        <x:v>97</x:v>
      </x:c>
      <x:c r="G3531" s="6">
        <x:v>88.3607116526291</x:v>
      </x:c>
      <x:c r="H3531" t="s">
        <x:v>95</x:v>
      </x:c>
      <x:c r="I3531" s="6">
        <x:v>30.0254288083202</x:v>
      </x:c>
      <x:c r="J3531" t="s">
        <x:v>93</x:v>
      </x:c>
      <x:c r="K3531" s="6">
        <x:v>1017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21.889</x:v>
      </x:c>
      <x:c r="S3531" s="8">
        <x:v>91585.4394805539</x:v>
      </x:c>
      <x:c r="T3531" s="12">
        <x:v>280631.649067376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303313</x:v>
      </x:c>
      <x:c r="B3532" s="1">
        <x:v>44758.6821702546</x:v>
      </x:c>
      <x:c r="C3532" s="6">
        <x:v>60.84206154</x:v>
      </x:c>
      <x:c r="D3532" s="14" t="s">
        <x:v>92</x:v>
      </x:c>
      <x:c r="E3532" s="15">
        <x:v>44733.6666795139</x:v>
      </x:c>
      <x:c r="F3532" t="s">
        <x:v>97</x:v>
      </x:c>
      <x:c r="G3532" s="6">
        <x:v>88.3553386212717</x:v>
      </x:c>
      <x:c r="H3532" t="s">
        <x:v>95</x:v>
      </x:c>
      <x:c r="I3532" s="6">
        <x:v>30.0315927128227</x:v>
      </x:c>
      <x:c r="J3532" t="s">
        <x:v>93</x:v>
      </x:c>
      <x:c r="K3532" s="6">
        <x:v>1017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21.889</x:v>
      </x:c>
      <x:c r="S3532" s="8">
        <x:v>91593.6003398152</x:v>
      </x:c>
      <x:c r="T3532" s="12">
        <x:v>280637.400220976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303318</x:v>
      </x:c>
      <x:c r="B3533" s="1">
        <x:v>44758.6821819097</x:v>
      </x:c>
      <x:c r="C3533" s="6">
        <x:v>60.85884407</x:v>
      </x:c>
      <x:c r="D3533" s="14" t="s">
        <x:v>92</x:v>
      </x:c>
      <x:c r="E3533" s="15">
        <x:v>44733.6666795139</x:v>
      </x:c>
      <x:c r="F3533" t="s">
        <x:v>97</x:v>
      </x:c>
      <x:c r="G3533" s="6">
        <x:v>88.3916218103406</x:v>
      </x:c>
      <x:c r="H3533" t="s">
        <x:v>95</x:v>
      </x:c>
      <x:c r="I3533" s="6">
        <x:v>30.0254288083202</x:v>
      </x:c>
      <x:c r="J3533" t="s">
        <x:v>93</x:v>
      </x:c>
      <x:c r="K3533" s="6">
        <x:v>1017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21.885</x:v>
      </x:c>
      <x:c r="S3533" s="8">
        <x:v>91592.9599300034</x:v>
      </x:c>
      <x:c r="T3533" s="12">
        <x:v>280641.90128574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303321</x:v>
      </x:c>
      <x:c r="B3534" s="1">
        <x:v>44758.6821935995</x:v>
      </x:c>
      <x:c r="C3534" s="6">
        <x:v>60.8756519966667</x:v>
      </x:c>
      <x:c r="D3534" s="14" t="s">
        <x:v>92</x:v>
      </x:c>
      <x:c r="E3534" s="15">
        <x:v>44733.6666795139</x:v>
      </x:c>
      <x:c r="F3534" t="s">
        <x:v>97</x:v>
      </x:c>
      <x:c r="G3534" s="6">
        <x:v>88.4148131925382</x:v>
      </x:c>
      <x:c r="H3534" t="s">
        <x:v>95</x:v>
      </x:c>
      <x:c r="I3534" s="6">
        <x:v>30.0254288083202</x:v>
      </x:c>
      <x:c r="J3534" t="s">
        <x:v>93</x:v>
      </x:c>
      <x:c r="K3534" s="6">
        <x:v>1017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21.882</x:v>
      </x:c>
      <x:c r="S3534" s="8">
        <x:v>91588.7901302662</x:v>
      </x:c>
      <x:c r="T3534" s="12">
        <x:v>280634.985664177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303329</x:v>
      </x:c>
      <x:c r="B3535" s="1">
        <x:v>44758.6822052431</x:v>
      </x:c>
      <x:c r="C3535" s="6">
        <x:v>60.8924528366667</x:v>
      </x:c>
      <x:c r="D3535" s="14" t="s">
        <x:v>92</x:v>
      </x:c>
      <x:c r="E3535" s="15">
        <x:v>44733.6666795139</x:v>
      </x:c>
      <x:c r="F3535" t="s">
        <x:v>97</x:v>
      </x:c>
      <x:c r="G3535" s="6">
        <x:v>88.3738119312469</x:v>
      </x:c>
      <x:c r="H3535" t="s">
        <x:v>95</x:v>
      </x:c>
      <x:c r="I3535" s="6">
        <x:v>30.0192649151459</x:v>
      </x:c>
      <x:c r="J3535" t="s">
        <x:v>93</x:v>
      </x:c>
      <x:c r="K3535" s="6">
        <x:v>1017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21.888</x:v>
      </x:c>
      <x:c r="S3535" s="8">
        <x:v>91591.100838575</x:v>
      </x:c>
      <x:c r="T3535" s="12">
        <x:v>280636.092642668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303335</x:v>
      </x:c>
      <x:c r="B3536" s="1">
        <x:v>44758.6822169792</x:v>
      </x:c>
      <x:c r="C3536" s="6">
        <x:v>60.9093535316667</x:v>
      </x:c>
      <x:c r="D3536" s="14" t="s">
        <x:v>92</x:v>
      </x:c>
      <x:c r="E3536" s="15">
        <x:v>44733.6666795139</x:v>
      </x:c>
      <x:c r="F3536" t="s">
        <x:v>97</x:v>
      </x:c>
      <x:c r="G3536" s="6">
        <x:v>88.4070818969018</x:v>
      </x:c>
      <x:c r="H3536" t="s">
        <x:v>95</x:v>
      </x:c>
      <x:c r="I3536" s="6">
        <x:v>30.0254288083202</x:v>
      </x:c>
      <x:c r="J3536" t="s">
        <x:v>93</x:v>
      </x:c>
      <x:c r="K3536" s="6">
        <x:v>1017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21.883</x:v>
      </x:c>
      <x:c r="S3536" s="8">
        <x:v>91591.499614664</x:v>
      </x:c>
      <x:c r="T3536" s="12">
        <x:v>280643.657900625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303337</x:v>
      </x:c>
      <x:c r="B3537" s="1">
        <x:v>44758.6822280903</x:v>
      </x:c>
      <x:c r="C3537" s="6">
        <x:v>60.9253076416667</x:v>
      </x:c>
      <x:c r="D3537" s="14" t="s">
        <x:v>92</x:v>
      </x:c>
      <x:c r="E3537" s="15">
        <x:v>44733.6666795139</x:v>
      </x:c>
      <x:c r="F3537" t="s">
        <x:v>97</x:v>
      </x:c>
      <x:c r="G3537" s="6">
        <x:v>88.3785186160602</x:v>
      </x:c>
      <x:c r="H3537" t="s">
        <x:v>95</x:v>
      </x:c>
      <x:c r="I3537" s="6">
        <x:v>30.0315927128227</x:v>
      </x:c>
      <x:c r="J3537" t="s">
        <x:v>93</x:v>
      </x:c>
      <x:c r="K3537" s="6">
        <x:v>1017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21.886</x:v>
      </x:c>
      <x:c r="S3537" s="8">
        <x:v>91588.2343014221</x:v>
      </x:c>
      <x:c r="T3537" s="12">
        <x:v>280630.101374107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303341</x:v>
      </x:c>
      <x:c r="B3538" s="1">
        <x:v>44758.6822397338</x:v>
      </x:c>
      <x:c r="C3538" s="6">
        <x:v>60.94210419</x:v>
      </x:c>
      <x:c r="D3538" s="14" t="s">
        <x:v>92</x:v>
      </x:c>
      <x:c r="E3538" s="15">
        <x:v>44733.6666795139</x:v>
      </x:c>
      <x:c r="F3538" t="s">
        <x:v>97</x:v>
      </x:c>
      <x:c r="G3538" s="6">
        <x:v>88.3684379404373</x:v>
      </x:c>
      <x:c r="H3538" t="s">
        <x:v>95</x:v>
      </x:c>
      <x:c r="I3538" s="6">
        <x:v>30.0254288083202</x:v>
      </x:c>
      <x:c r="J3538" t="s">
        <x:v>93</x:v>
      </x:c>
      <x:c r="K3538" s="6">
        <x:v>1017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21.888</x:v>
      </x:c>
      <x:c r="S3538" s="8">
        <x:v>91584.1012795002</x:v>
      </x:c>
      <x:c r="T3538" s="12">
        <x:v>280633.653094777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303347</x:v>
      </x:c>
      <x:c r="B3539" s="1">
        <x:v>44758.6822514236</x:v>
      </x:c>
      <x:c r="C3539" s="6">
        <x:v>60.958932175</x:v>
      </x:c>
      <x:c r="D3539" s="14" t="s">
        <x:v>92</x:v>
      </x:c>
      <x:c r="E3539" s="15">
        <x:v>44733.6666795139</x:v>
      </x:c>
      <x:c r="F3539" t="s">
        <x:v>97</x:v>
      </x:c>
      <x:c r="G3539" s="6">
        <x:v>88.3707911167662</x:v>
      </x:c>
      <x:c r="H3539" t="s">
        <x:v>95</x:v>
      </x:c>
      <x:c r="I3539" s="6">
        <x:v>30.0315927128227</x:v>
      </x:c>
      <x:c r="J3539" t="s">
        <x:v>93</x:v>
      </x:c>
      <x:c r="K3539" s="6">
        <x:v>1017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21.887</x:v>
      </x:c>
      <x:c r="S3539" s="8">
        <x:v>91586.6741348879</x:v>
      </x:c>
      <x:c r="T3539" s="12">
        <x:v>280621.153734335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303354</x:v>
      </x:c>
      <x:c r="B3540" s="1">
        <x:v>44758.6822630787</x:v>
      </x:c>
      <x:c r="C3540" s="6">
        <x:v>60.9757349783333</x:v>
      </x:c>
      <x:c r="D3540" s="14" t="s">
        <x:v>92</x:v>
      </x:c>
      <x:c r="E3540" s="15">
        <x:v>44733.6666795139</x:v>
      </x:c>
      <x:c r="F3540" t="s">
        <x:v>97</x:v>
      </x:c>
      <x:c r="G3540" s="6">
        <x:v>88.3916218103406</x:v>
      </x:c>
      <x:c r="H3540" t="s">
        <x:v>95</x:v>
      </x:c>
      <x:c r="I3540" s="6">
        <x:v>30.0254288083202</x:v>
      </x:c>
      <x:c r="J3540" t="s">
        <x:v>93</x:v>
      </x:c>
      <x:c r="K3540" s="6">
        <x:v>1017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21.885</x:v>
      </x:c>
      <x:c r="S3540" s="8">
        <x:v>91587.7266707373</x:v>
      </x:c>
      <x:c r="T3540" s="12">
        <x:v>280624.950355303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303360</x:v>
      </x:c>
      <x:c r="B3541" s="1">
        <x:v>44758.6822748032</x:v>
      </x:c>
      <x:c r="C3541" s="6">
        <x:v>60.9925968683333</x:v>
      </x:c>
      <x:c r="D3541" s="14" t="s">
        <x:v>92</x:v>
      </x:c>
      <x:c r="E3541" s="15">
        <x:v>44733.6666795139</x:v>
      </x:c>
      <x:c r="F3541" t="s">
        <x:v>97</x:v>
      </x:c>
      <x:c r="G3541" s="6">
        <x:v>88.3684379404373</x:v>
      </x:c>
      <x:c r="H3541" t="s">
        <x:v>95</x:v>
      </x:c>
      <x:c r="I3541" s="6">
        <x:v>30.0254288083202</x:v>
      </x:c>
      <x:c r="J3541" t="s">
        <x:v>93</x:v>
      </x:c>
      <x:c r="K3541" s="6">
        <x:v>1017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21.888</x:v>
      </x:c>
      <x:c r="S3541" s="8">
        <x:v>91592.3422642931</x:v>
      </x:c>
      <x:c r="T3541" s="12">
        <x:v>280637.371651787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303361</x:v>
      </x:c>
      <x:c r="B3542" s="1">
        <x:v>44758.6822859606</x:v>
      </x:c>
      <x:c r="C3542" s="6">
        <x:v>61.0086708166667</x:v>
      </x:c>
      <x:c r="D3542" s="14" t="s">
        <x:v>92</x:v>
      </x:c>
      <x:c r="E3542" s="15">
        <x:v>44733.6666795139</x:v>
      </x:c>
      <x:c r="F3542" t="s">
        <x:v>97</x:v>
      </x:c>
      <x:c r="G3542" s="6">
        <x:v>88.4148131925382</x:v>
      </x:c>
      <x:c r="H3542" t="s">
        <x:v>95</x:v>
      </x:c>
      <x:c r="I3542" s="6">
        <x:v>30.0254288083202</x:v>
      </x:c>
      <x:c r="J3542" t="s">
        <x:v>93</x:v>
      </x:c>
      <x:c r="K3542" s="6">
        <x:v>1017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21.882</x:v>
      </x:c>
      <x:c r="S3542" s="8">
        <x:v>91587.9636346821</x:v>
      </x:c>
      <x:c r="T3542" s="12">
        <x:v>280623.412160103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303369</x:v>
      </x:c>
      <x:c r="B3543" s="1">
        <x:v>44758.6822976852</x:v>
      </x:c>
      <x:c r="C3543" s="6">
        <x:v>61.0255642066667</x:v>
      </x:c>
      <x:c r="D3543" s="14" t="s">
        <x:v>92</x:v>
      </x:c>
      <x:c r="E3543" s="15">
        <x:v>44733.6666795139</x:v>
      </x:c>
      <x:c r="F3543" t="s">
        <x:v>97</x:v>
      </x:c>
      <x:c r="G3543" s="6">
        <x:v>88.3916218103406</x:v>
      </x:c>
      <x:c r="H3543" t="s">
        <x:v>95</x:v>
      </x:c>
      <x:c r="I3543" s="6">
        <x:v>30.0254288083202</x:v>
      </x:c>
      <x:c r="J3543" t="s">
        <x:v>93</x:v>
      </x:c>
      <x:c r="K3543" s="6">
        <x:v>1017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21.885</x:v>
      </x:c>
      <x:c r="S3543" s="8">
        <x:v>91598.8448262133</x:v>
      </x:c>
      <x:c r="T3543" s="12">
        <x:v>280632.291839517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303373</x:v>
      </x:c>
      <x:c r="B3544" s="1">
        <x:v>44758.682309375</x:v>
      </x:c>
      <x:c r="C3544" s="6">
        <x:v>61.0423855083333</x:v>
      </x:c>
      <x:c r="D3544" s="14" t="s">
        <x:v>92</x:v>
      </x:c>
      <x:c r="E3544" s="15">
        <x:v>44733.6666795139</x:v>
      </x:c>
      <x:c r="F3544" t="s">
        <x:v>97</x:v>
      </x:c>
      <x:c r="G3544" s="6">
        <x:v>88.3684379404373</x:v>
      </x:c>
      <x:c r="H3544" t="s">
        <x:v>95</x:v>
      </x:c>
      <x:c r="I3544" s="6">
        <x:v>30.0254288083202</x:v>
      </x:c>
      <x:c r="J3544" t="s">
        <x:v>93</x:v>
      </x:c>
      <x:c r="K3544" s="6">
        <x:v>1017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21.888</x:v>
      </x:c>
      <x:c r="S3544" s="8">
        <x:v>91593.0445172701</x:v>
      </x:c>
      <x:c r="T3544" s="12">
        <x:v>280625.793014056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303378</x:v>
      </x:c>
      <x:c r="B3545" s="1">
        <x:v>44758.6823210648</x:v>
      </x:c>
      <x:c r="C3545" s="6">
        <x:v>61.0592131033333</x:v>
      </x:c>
      <x:c r="D3545" s="14" t="s">
        <x:v>92</x:v>
      </x:c>
      <x:c r="E3545" s="15">
        <x:v>44733.6666795139</x:v>
      </x:c>
      <x:c r="F3545" t="s">
        <x:v>97</x:v>
      </x:c>
      <x:c r="G3545" s="6">
        <x:v>88.3607116526291</x:v>
      </x:c>
      <x:c r="H3545" t="s">
        <x:v>95</x:v>
      </x:c>
      <x:c r="I3545" s="6">
        <x:v>30.0254288083202</x:v>
      </x:c>
      <x:c r="J3545" t="s">
        <x:v>93</x:v>
      </x:c>
      <x:c r="K3545" s="6">
        <x:v>1017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21.889</x:v>
      </x:c>
      <x:c r="S3545" s="8">
        <x:v>91595.2711928167</x:v>
      </x:c>
      <x:c r="T3545" s="12">
        <x:v>280634.100050667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303384</x:v>
      </x:c>
      <x:c r="B3546" s="1">
        <x:v>44758.6823327199</x:v>
      </x:c>
      <x:c r="C3546" s="6">
        <x:v>61.0759978716667</x:v>
      </x:c>
      <x:c r="D3546" s="14" t="s">
        <x:v>92</x:v>
      </x:c>
      <x:c r="E3546" s="15">
        <x:v>44733.6666795139</x:v>
      </x:c>
      <x:c r="F3546" t="s">
        <x:v>97</x:v>
      </x:c>
      <x:c r="G3546" s="6">
        <x:v>88.3939761183548</x:v>
      </x:c>
      <x:c r="H3546" t="s">
        <x:v>95</x:v>
      </x:c>
      <x:c r="I3546" s="6">
        <x:v>30.0315927128227</x:v>
      </x:c>
      <x:c r="J3546" t="s">
        <x:v>93</x:v>
      </x:c>
      <x:c r="K3546" s="6">
        <x:v>1017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21.884</x:v>
      </x:c>
      <x:c r="S3546" s="8">
        <x:v>91600.1591126946</x:v>
      </x:c>
      <x:c r="T3546" s="12">
        <x:v>280636.546131356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303387</x:v>
      </x:c>
      <x:c r="B3547" s="1">
        <x:v>44758.682343831</x:v>
      </x:c>
      <x:c r="C3547" s="6">
        <x:v>61.0920015566667</x:v>
      </x:c>
      <x:c r="D3547" s="14" t="s">
        <x:v>92</x:v>
      </x:c>
      <x:c r="E3547" s="15">
        <x:v>44733.6666795139</x:v>
      </x:c>
      <x:c r="F3547" t="s">
        <x:v>97</x:v>
      </x:c>
      <x:c r="G3547" s="6">
        <x:v>88.3398894624177</x:v>
      </x:c>
      <x:c r="H3547" t="s">
        <x:v>95</x:v>
      </x:c>
      <x:c r="I3547" s="6">
        <x:v>30.0315927128227</x:v>
      </x:c>
      <x:c r="J3547" t="s">
        <x:v>93</x:v>
      </x:c>
      <x:c r="K3547" s="6">
        <x:v>1017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21.891</x:v>
      </x:c>
      <x:c r="S3547" s="8">
        <x:v>91597.4371550917</x:v>
      </x:c>
      <x:c r="T3547" s="12">
        <x:v>280629.134409126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303391</x:v>
      </x:c>
      <x:c r="B3548" s="1">
        <x:v>44758.6823555208</x:v>
      </x:c>
      <x:c r="C3548" s="6">
        <x:v>61.108838275</x:v>
      </x:c>
      <x:c r="D3548" s="14" t="s">
        <x:v>92</x:v>
      </x:c>
      <x:c r="E3548" s="15">
        <x:v>44733.6666795139</x:v>
      </x:c>
      <x:c r="F3548" t="s">
        <x:v>97</x:v>
      </x:c>
      <x:c r="G3548" s="6">
        <x:v>88.3553386212717</x:v>
      </x:c>
      <x:c r="H3548" t="s">
        <x:v>95</x:v>
      </x:c>
      <x:c r="I3548" s="6">
        <x:v>30.0315927128227</x:v>
      </x:c>
      <x:c r="J3548" t="s">
        <x:v>93</x:v>
      </x:c>
      <x:c r="K3548" s="6">
        <x:v>1017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21.889</x:v>
      </x:c>
      <x:c r="S3548" s="8">
        <x:v>91599.7370308874</x:v>
      </x:c>
      <x:c r="T3548" s="12">
        <x:v>280632.918925241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303398</x:v>
      </x:c>
      <x:c r="B3549" s="1">
        <x:v>44758.6823672801</x:v>
      </x:c>
      <x:c r="C3549" s="6">
        <x:v>61.1257478583333</x:v>
      </x:c>
      <x:c r="D3549" s="14" t="s">
        <x:v>92</x:v>
      </x:c>
      <x:c r="E3549" s="15">
        <x:v>44733.6666795139</x:v>
      </x:c>
      <x:c r="F3549" t="s">
        <x:v>97</x:v>
      </x:c>
      <x:c r="G3549" s="6">
        <x:v>88.3684379404373</x:v>
      </x:c>
      <x:c r="H3549" t="s">
        <x:v>95</x:v>
      </x:c>
      <x:c r="I3549" s="6">
        <x:v>30.0254288083202</x:v>
      </x:c>
      <x:c r="J3549" t="s">
        <x:v>93</x:v>
      </x:c>
      <x:c r="K3549" s="6">
        <x:v>1017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21.888</x:v>
      </x:c>
      <x:c r="S3549" s="8">
        <x:v>91608.4015528823</x:v>
      </x:c>
      <x:c r="T3549" s="12">
        <x:v>280633.616246366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303404</x:v>
      </x:c>
      <x:c r="B3550" s="1">
        <x:v>44758.6823790509</x:v>
      </x:c>
      <x:c r="C3550" s="6">
        <x:v>61.1426946866667</x:v>
      </x:c>
      <x:c r="D3550" s="14" t="s">
        <x:v>92</x:v>
      </x:c>
      <x:c r="E3550" s="15">
        <x:v>44733.6666795139</x:v>
      </x:c>
      <x:c r="F3550" t="s">
        <x:v>97</x:v>
      </x:c>
      <x:c r="G3550" s="6">
        <x:v>88.3607116526291</x:v>
      </x:c>
      <x:c r="H3550" t="s">
        <x:v>95</x:v>
      </x:c>
      <x:c r="I3550" s="6">
        <x:v>30.0254288083202</x:v>
      </x:c>
      <x:c r="J3550" t="s">
        <x:v>93</x:v>
      </x:c>
      <x:c r="K3550" s="6">
        <x:v>1017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21.889</x:v>
      </x:c>
      <x:c r="S3550" s="8">
        <x:v>91620.0627325332</x:v>
      </x:c>
      <x:c r="T3550" s="12">
        <x:v>280637.104046724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303407</x:v>
      </x:c>
      <x:c r="B3551" s="1">
        <x:v>44758.682390162</x:v>
      </x:c>
      <x:c r="C3551" s="6">
        <x:v>61.1586918033333</x:v>
      </x:c>
      <x:c r="D3551" s="14" t="s">
        <x:v>92</x:v>
      </x:c>
      <x:c r="E3551" s="15">
        <x:v>44733.6666795139</x:v>
      </x:c>
      <x:c r="F3551" t="s">
        <x:v>97</x:v>
      </x:c>
      <x:c r="G3551" s="6">
        <x:v>88.3660851861932</x:v>
      </x:c>
      <x:c r="H3551" t="s">
        <x:v>95</x:v>
      </x:c>
      <x:c r="I3551" s="6">
        <x:v>30.0192649151459</x:v>
      </x:c>
      <x:c r="J3551" t="s">
        <x:v>93</x:v>
      </x:c>
      <x:c r="K3551" s="6">
        <x:v>1017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21.889</x:v>
      </x:c>
      <x:c r="S3551" s="8">
        <x:v>91610.081935949</x:v>
      </x:c>
      <x:c r="T3551" s="12">
        <x:v>280623.840182966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303411</x:v>
      </x:c>
      <x:c r="B3552" s="1">
        <x:v>44758.6824018519</x:v>
      </x:c>
      <x:c r="C3552" s="6">
        <x:v>61.1755333616667</x:v>
      </x:c>
      <x:c r="D3552" s="14" t="s">
        <x:v>92</x:v>
      </x:c>
      <x:c r="E3552" s="15">
        <x:v>44733.6666795139</x:v>
      </x:c>
      <x:c r="F3552" t="s">
        <x:v>97</x:v>
      </x:c>
      <x:c r="G3552" s="6">
        <x:v>88.3345178473627</x:v>
      </x:c>
      <x:c r="H3552" t="s">
        <x:v>95</x:v>
      </x:c>
      <x:c r="I3552" s="6">
        <x:v>30.0377566286543</x:v>
      </x:c>
      <x:c r="J3552" t="s">
        <x:v>93</x:v>
      </x:c>
      <x:c r="K3552" s="6">
        <x:v>1017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21.891</x:v>
      </x:c>
      <x:c r="S3552" s="8">
        <x:v>91615.1748306577</x:v>
      </x:c>
      <x:c r="T3552" s="12">
        <x:v>280631.743829518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303417</x:v>
      </x:c>
      <x:c r="B3553" s="1">
        <x:v>44758.6824135417</x:v>
      </x:c>
      <x:c r="C3553" s="6">
        <x:v>61.1923920133333</x:v>
      </x:c>
      <x:c r="D3553" s="14" t="s">
        <x:v>92</x:v>
      </x:c>
      <x:c r="E3553" s="15">
        <x:v>44733.6666795139</x:v>
      </x:c>
      <x:c r="F3553" t="s">
        <x:v>97</x:v>
      </x:c>
      <x:c r="G3553" s="6">
        <x:v>88.4070818969018</x:v>
      </x:c>
      <x:c r="H3553" t="s">
        <x:v>95</x:v>
      </x:c>
      <x:c r="I3553" s="6">
        <x:v>30.0254288083202</x:v>
      </x:c>
      <x:c r="J3553" t="s">
        <x:v>93</x:v>
      </x:c>
      <x:c r="K3553" s="6">
        <x:v>1017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21.883</x:v>
      </x:c>
      <x:c r="S3553" s="8">
        <x:v>91610.3507489411</x:v>
      </x:c>
      <x:c r="T3553" s="12">
        <x:v>280627.44137578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303425</x:v>
      </x:c>
      <x:c r="B3554" s="1">
        <x:v>44758.6824253472</x:v>
      </x:c>
      <x:c r="C3554" s="6">
        <x:v>61.209359625</x:v>
      </x:c>
      <x:c r="D3554" s="14" t="s">
        <x:v>92</x:v>
      </x:c>
      <x:c r="E3554" s="15">
        <x:v>44733.6666795139</x:v>
      </x:c>
      <x:c r="F3554" t="s">
        <x:v>97</x:v>
      </x:c>
      <x:c r="G3554" s="6">
        <x:v>88.3321661339243</x:v>
      </x:c>
      <x:c r="H3554" t="s">
        <x:v>95</x:v>
      </x:c>
      <x:c r="I3554" s="6">
        <x:v>30.0315927128227</x:v>
      </x:c>
      <x:c r="J3554" t="s">
        <x:v>93</x:v>
      </x:c>
      <x:c r="K3554" s="6">
        <x:v>1017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21.892</x:v>
      </x:c>
      <x:c r="S3554" s="8">
        <x:v>91622.6562756371</x:v>
      </x:c>
      <x:c r="T3554" s="12">
        <x:v>280641.571021052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303428</x:v>
      </x:c>
      <x:c r="B3555" s="1">
        <x:v>44758.6824364236</x:v>
      </x:c>
      <x:c r="C3555" s="6">
        <x:v>61.2253375716667</x:v>
      </x:c>
      <x:c r="D3555" s="14" t="s">
        <x:v>92</x:v>
      </x:c>
      <x:c r="E3555" s="15">
        <x:v>44733.6666795139</x:v>
      </x:c>
      <x:c r="F3555" t="s">
        <x:v>97</x:v>
      </x:c>
      <x:c r="G3555" s="6">
        <x:v>88.3375377939664</x:v>
      </x:c>
      <x:c r="H3555" t="s">
        <x:v>95</x:v>
      </x:c>
      <x:c r="I3555" s="6">
        <x:v>30.0254288083202</x:v>
      </x:c>
      <x:c r="J3555" t="s">
        <x:v>93</x:v>
      </x:c>
      <x:c r="K3555" s="6">
        <x:v>1017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21.892</x:v>
      </x:c>
      <x:c r="S3555" s="8">
        <x:v>91620.1367243718</x:v>
      </x:c>
      <x:c r="T3555" s="12">
        <x:v>280629.192818609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303433</x:v>
      </x:c>
      <x:c r="B3556" s="1">
        <x:v>44758.6824481134</x:v>
      </x:c>
      <x:c r="C3556" s="6">
        <x:v>61.2421846833333</x:v>
      </x:c>
      <x:c r="D3556" s="14" t="s">
        <x:v>92</x:v>
      </x:c>
      <x:c r="E3556" s="15">
        <x:v>44733.6666795139</x:v>
      </x:c>
      <x:c r="F3556" t="s">
        <x:v>97</x:v>
      </x:c>
      <x:c r="G3556" s="6">
        <x:v>88.3244436392233</x:v>
      </x:c>
      <x:c r="H3556" t="s">
        <x:v>95</x:v>
      </x:c>
      <x:c r="I3556" s="6">
        <x:v>30.0315927128227</x:v>
      </x:c>
      <x:c r="J3556" t="s">
        <x:v>93</x:v>
      </x:c>
      <x:c r="K3556" s="6">
        <x:v>1017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21.893</x:v>
      </x:c>
      <x:c r="S3556" s="8">
        <x:v>91617.9828020096</x:v>
      </x:c>
      <x:c r="T3556" s="12">
        <x:v>280634.512862688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303437</x:v>
      </x:c>
      <x:c r="B3557" s="1">
        <x:v>44758.682459838</x:v>
      </x:c>
      <x:c r="C3557" s="6">
        <x:v>61.2590278583333</x:v>
      </x:c>
      <x:c r="D3557" s="14" t="s">
        <x:v>92</x:v>
      </x:c>
      <x:c r="E3557" s="15">
        <x:v>44733.6666795139</x:v>
      </x:c>
      <x:c r="F3557" t="s">
        <x:v>97</x:v>
      </x:c>
      <x:c r="G3557" s="6">
        <x:v>88.3583592753967</x:v>
      </x:c>
      <x:c r="H3557" t="s">
        <x:v>95</x:v>
      </x:c>
      <x:c r="I3557" s="6">
        <x:v>30.0192649151459</x:v>
      </x:c>
      <x:c r="J3557" t="s">
        <x:v>93</x:v>
      </x:c>
      <x:c r="K3557" s="6">
        <x:v>1017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21.89</x:v>
      </x:c>
      <x:c r="S3557" s="8">
        <x:v>91625.7187625832</x:v>
      </x:c>
      <x:c r="T3557" s="12">
        <x:v>280640.611229012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303441</x:v>
      </x:c>
      <x:c r="B3558" s="1">
        <x:v>44758.6824714931</x:v>
      </x:c>
      <x:c r="C3558" s="6">
        <x:v>61.2758322866667</x:v>
      </x:c>
      <x:c r="D3558" s="14" t="s">
        <x:v>92</x:v>
      </x:c>
      <x:c r="E3558" s="15">
        <x:v>44733.6666795139</x:v>
      </x:c>
      <x:c r="F3558" t="s">
        <x:v>97</x:v>
      </x:c>
      <x:c r="G3558" s="6">
        <x:v>88.3707911167662</x:v>
      </x:c>
      <x:c r="H3558" t="s">
        <x:v>95</x:v>
      </x:c>
      <x:c r="I3558" s="6">
        <x:v>30.0315927128227</x:v>
      </x:c>
      <x:c r="J3558" t="s">
        <x:v>93</x:v>
      </x:c>
      <x:c r="K3558" s="6">
        <x:v>1017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21.887</x:v>
      </x:c>
      <x:c r="S3558" s="8">
        <x:v>91622.1426778375</x:v>
      </x:c>
      <x:c r="T3558" s="12">
        <x:v>280642.40788041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303450</x:v>
      </x:c>
      <x:c r="B3559" s="1">
        <x:v>44758.6824831829</x:v>
      </x:c>
      <x:c r="C3559" s="6">
        <x:v>61.2926609333333</x:v>
      </x:c>
      <x:c r="D3559" s="14" t="s">
        <x:v>92</x:v>
      </x:c>
      <x:c r="E3559" s="15">
        <x:v>44733.6666795139</x:v>
      </x:c>
      <x:c r="F3559" t="s">
        <x:v>97</x:v>
      </x:c>
      <x:c r="G3559" s="6">
        <x:v>88.3244436392233</x:v>
      </x:c>
      <x:c r="H3559" t="s">
        <x:v>95</x:v>
      </x:c>
      <x:c r="I3559" s="6">
        <x:v>30.0315927128227</x:v>
      </x:c>
      <x:c r="J3559" t="s">
        <x:v>93</x:v>
      </x:c>
      <x:c r="K3559" s="6">
        <x:v>1017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21.893</x:v>
      </x:c>
      <x:c r="S3559" s="8">
        <x:v>91625.6142063655</x:v>
      </x:c>
      <x:c r="T3559" s="12">
        <x:v>280651.791433016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303452</x:v>
      </x:c>
      <x:c r="B3560" s="1">
        <x:v>44758.682494294</x:v>
      </x:c>
      <x:c r="C3560" s="6">
        <x:v>61.308648555</x:v>
      </x:c>
      <x:c r="D3560" s="14" t="s">
        <x:v>92</x:v>
      </x:c>
      <x:c r="E3560" s="15">
        <x:v>44733.6666795139</x:v>
      </x:c>
      <x:c r="F3560" t="s">
        <x:v>97</x:v>
      </x:c>
      <x:c r="G3560" s="6">
        <x:v>88.3220927242673</x:v>
      </x:c>
      <x:c r="H3560" t="s">
        <x:v>95</x:v>
      </x:c>
      <x:c r="I3560" s="6">
        <x:v>30.0254288083202</x:v>
      </x:c>
      <x:c r="J3560" t="s">
        <x:v>93</x:v>
      </x:c>
      <x:c r="K3560" s="6">
        <x:v>1017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21.894</x:v>
      </x:c>
      <x:c r="S3560" s="8">
        <x:v>91626.5023215383</x:v>
      </x:c>
      <x:c r="T3560" s="12">
        <x:v>280630.778104414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303457</x:v>
      </x:c>
      <x:c r="B3561" s="1">
        <x:v>44758.6825059838</x:v>
      </x:c>
      <x:c r="C3561" s="6">
        <x:v>61.3255172733333</x:v>
      </x:c>
      <x:c r="D3561" s="14" t="s">
        <x:v>92</x:v>
      </x:c>
      <x:c r="E3561" s="15">
        <x:v>44733.6666795139</x:v>
      </x:c>
      <x:c r="F3561" t="s">
        <x:v>97</x:v>
      </x:c>
      <x:c r="G3561" s="6">
        <x:v>88.3220927242673</x:v>
      </x:c>
      <x:c r="H3561" t="s">
        <x:v>95</x:v>
      </x:c>
      <x:c r="I3561" s="6">
        <x:v>30.0254288083202</x:v>
      </x:c>
      <x:c r="J3561" t="s">
        <x:v>93</x:v>
      </x:c>
      <x:c r="K3561" s="6">
        <x:v>1017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21.894</x:v>
      </x:c>
      <x:c r="S3561" s="8">
        <x:v>91629.5897726479</x:v>
      </x:c>
      <x:c r="T3561" s="12">
        <x:v>280633.564649928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303462</x:v>
      </x:c>
      <x:c r="B3562" s="1">
        <x:v>44758.6825177083</x:v>
      </x:c>
      <x:c r="C3562" s="6">
        <x:v>61.34238533</x:v>
      </x:c>
      <x:c r="D3562" s="14" t="s">
        <x:v>92</x:v>
      </x:c>
      <x:c r="E3562" s="15">
        <x:v>44733.6666795139</x:v>
      </x:c>
      <x:c r="F3562" t="s">
        <x:v>97</x:v>
      </x:c>
      <x:c r="G3562" s="6">
        <x:v>88.3529861990296</x:v>
      </x:c>
      <x:c r="H3562" t="s">
        <x:v>95</x:v>
      </x:c>
      <x:c r="I3562" s="6">
        <x:v>30.0254288083202</x:v>
      </x:c>
      <x:c r="J3562" t="s">
        <x:v>93</x:v>
      </x:c>
      <x:c r="K3562" s="6">
        <x:v>1017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21.89</x:v>
      </x:c>
      <x:c r="S3562" s="8">
        <x:v>91635.0870088807</x:v>
      </x:c>
      <x:c r="T3562" s="12">
        <x:v>280625.684830019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303470</x:v>
      </x:c>
      <x:c r="B3563" s="1">
        <x:v>44758.6825294792</x:v>
      </x:c>
      <x:c r="C3563" s="6">
        <x:v>61.35929969</x:v>
      </x:c>
      <x:c r="D3563" s="14" t="s">
        <x:v>92</x:v>
      </x:c>
      <x:c r="E3563" s="15">
        <x:v>44733.6666795139</x:v>
      </x:c>
      <x:c r="F3563" t="s">
        <x:v>97</x:v>
      </x:c>
      <x:c r="G3563" s="6">
        <x:v>88.3298148422577</x:v>
      </x:c>
      <x:c r="H3563" t="s">
        <x:v>95</x:v>
      </x:c>
      <x:c r="I3563" s="6">
        <x:v>30.0254288083202</x:v>
      </x:c>
      <x:c r="J3563" t="s">
        <x:v>93</x:v>
      </x:c>
      <x:c r="K3563" s="6">
        <x:v>1017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21.893</x:v>
      </x:c>
      <x:c r="S3563" s="8">
        <x:v>91631.5618600097</x:v>
      </x:c>
      <x:c r="T3563" s="12">
        <x:v>280637.456651332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303474</x:v>
      </x:c>
      <x:c r="B3564" s="1">
        <x:v>44758.682540625</x:v>
      </x:c>
      <x:c r="C3564" s="6">
        <x:v>61.3753979516667</x:v>
      </x:c>
      <x:c r="D3564" s="14" t="s">
        <x:v>92</x:v>
      </x:c>
      <x:c r="E3564" s="15">
        <x:v>44733.6666795139</x:v>
      </x:c>
      <x:c r="F3564" t="s">
        <x:v>97</x:v>
      </x:c>
      <x:c r="G3564" s="6">
        <x:v>88.3167219781923</x:v>
      </x:c>
      <x:c r="H3564" t="s">
        <x:v>95</x:v>
      </x:c>
      <x:c r="I3564" s="6">
        <x:v>30.0315927128227</x:v>
      </x:c>
      <x:c r="J3564" t="s">
        <x:v>93</x:v>
      </x:c>
      <x:c r="K3564" s="6">
        <x:v>1017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21.894</x:v>
      </x:c>
      <x:c r="S3564" s="8">
        <x:v>91630.5163627127</x:v>
      </x:c>
      <x:c r="T3564" s="12">
        <x:v>280630.940801446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303476</x:v>
      </x:c>
      <x:c r="B3565" s="1">
        <x:v>44758.6825523148</x:v>
      </x:c>
      <x:c r="C3565" s="6">
        <x:v>61.3922042466667</x:v>
      </x:c>
      <x:c r="D3565" s="14" t="s">
        <x:v>92</x:v>
      </x:c>
      <x:c r="E3565" s="15">
        <x:v>44733.6666795139</x:v>
      </x:c>
      <x:c r="F3565" t="s">
        <x:v>97</x:v>
      </x:c>
      <x:c r="G3565" s="6">
        <x:v>88.2912125870407</x:v>
      </x:c>
      <x:c r="H3565" t="s">
        <x:v>95</x:v>
      </x:c>
      <x:c r="I3565" s="6">
        <x:v>30.0254288083202</x:v>
      </x:c>
      <x:c r="J3565" t="s">
        <x:v>93</x:v>
      </x:c>
      <x:c r="K3565" s="6">
        <x:v>1017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21.898</x:v>
      </x:c>
      <x:c r="S3565" s="8">
        <x:v>91638.6568102898</x:v>
      </x:c>
      <x:c r="T3565" s="12">
        <x:v>280634.929943249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303481</x:v>
      </x:c>
      <x:c r="B3566" s="1">
        <x:v>44758.6825640046</x:v>
      </x:c>
      <x:c r="C3566" s="6">
        <x:v>61.4090254266667</x:v>
      </x:c>
      <x:c r="D3566" s="14" t="s">
        <x:v>92</x:v>
      </x:c>
      <x:c r="E3566" s="15">
        <x:v>44733.6666795139</x:v>
      </x:c>
      <x:c r="F3566" t="s">
        <x:v>97</x:v>
      </x:c>
      <x:c r="G3566" s="6">
        <x:v>88.3220927242673</x:v>
      </x:c>
      <x:c r="H3566" t="s">
        <x:v>95</x:v>
      </x:c>
      <x:c r="I3566" s="6">
        <x:v>30.0254288083202</x:v>
      </x:c>
      <x:c r="J3566" t="s">
        <x:v>93</x:v>
      </x:c>
      <x:c r="K3566" s="6">
        <x:v>1017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21.894</x:v>
      </x:c>
      <x:c r="S3566" s="8">
        <x:v>91636.2897090482</x:v>
      </x:c>
      <x:c r="T3566" s="12">
        <x:v>280631.398639676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303487</x:v>
      </x:c>
      <x:c r="B3567" s="1">
        <x:v>44758.6825756597</x:v>
      </x:c>
      <x:c r="C3567" s="6">
        <x:v>61.4258237533333</x:v>
      </x:c>
      <x:c r="D3567" s="14" t="s">
        <x:v>92</x:v>
      </x:c>
      <x:c r="E3567" s="15">
        <x:v>44733.6666795139</x:v>
      </x:c>
      <x:c r="F3567" t="s">
        <x:v>97</x:v>
      </x:c>
      <x:c r="G3567" s="6">
        <x:v>88.3012811566498</x:v>
      </x:c>
      <x:c r="H3567" t="s">
        <x:v>95</x:v>
      </x:c>
      <x:c r="I3567" s="6">
        <x:v>30.0315927128227</x:v>
      </x:c>
      <x:c r="J3567" t="s">
        <x:v>93</x:v>
      </x:c>
      <x:c r="K3567" s="6">
        <x:v>1017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21.896</x:v>
      </x:c>
      <x:c r="S3567" s="8">
        <x:v>91633.9593759434</x:v>
      </x:c>
      <x:c r="T3567" s="12">
        <x:v>280632.194486799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303494</x:v>
      </x:c>
      <x:c r="B3568" s="1">
        <x:v>44758.6825873032</x:v>
      </x:c>
      <x:c r="C3568" s="6">
        <x:v>61.44259417</x:v>
      </x:c>
      <x:c r="D3568" s="14" t="s">
        <x:v>92</x:v>
      </x:c>
      <x:c r="E3568" s="15">
        <x:v>44733.6666795139</x:v>
      </x:c>
      <x:c r="F3568" t="s">
        <x:v>97</x:v>
      </x:c>
      <x:c r="G3568" s="6">
        <x:v>88.298931371382</x:v>
      </x:c>
      <x:c r="H3568" t="s">
        <x:v>95</x:v>
      </x:c>
      <x:c r="I3568" s="6">
        <x:v>30.0254288083202</x:v>
      </x:c>
      <x:c r="J3568" t="s">
        <x:v>93</x:v>
      </x:c>
      <x:c r="K3568" s="6">
        <x:v>1017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21.897</x:v>
      </x:c>
      <x:c r="S3568" s="8">
        <x:v>91641.6854465027</x:v>
      </x:c>
      <x:c r="T3568" s="12">
        <x:v>280632.066906706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303496</x:v>
      </x:c>
      <x:c r="B3569" s="1">
        <x:v>44758.6825984144</x:v>
      </x:c>
      <x:c r="C3569" s="6">
        <x:v>61.4585983233333</x:v>
      </x:c>
      <x:c r="D3569" s="14" t="s">
        <x:v>92</x:v>
      </x:c>
      <x:c r="E3569" s="15">
        <x:v>44733.6666795139</x:v>
      </x:c>
      <x:c r="F3569" t="s">
        <x:v>97</x:v>
      </x:c>
      <x:c r="G3569" s="6">
        <x:v>88.2834946358054</x:v>
      </x:c>
      <x:c r="H3569" t="s">
        <x:v>95</x:v>
      </x:c>
      <x:c r="I3569" s="6">
        <x:v>30.0254288083202</x:v>
      </x:c>
      <x:c r="J3569" t="s">
        <x:v>93</x:v>
      </x:c>
      <x:c r="K3569" s="6">
        <x:v>1017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21.899</x:v>
      </x:c>
      <x:c r="S3569" s="8">
        <x:v>91644.3358702379</x:v>
      </x:c>
      <x:c r="T3569" s="12">
        <x:v>280634.963545264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303501</x:v>
      </x:c>
      <x:c r="B3570" s="1">
        <x:v>44758.6826101042</x:v>
      </x:c>
      <x:c r="C3570" s="6">
        <x:v>61.4754093383333</x:v>
      </x:c>
      <x:c r="D3570" s="14" t="s">
        <x:v>92</x:v>
      </x:c>
      <x:c r="E3570" s="15">
        <x:v>44733.6666795139</x:v>
      </x:c>
      <x:c r="F3570" t="s">
        <x:v>97</x:v>
      </x:c>
      <x:c r="G3570" s="6">
        <x:v>88.3220927242673</x:v>
      </x:c>
      <x:c r="H3570" t="s">
        <x:v>95</x:v>
      </x:c>
      <x:c r="I3570" s="6">
        <x:v>30.0254288083202</x:v>
      </x:c>
      <x:c r="J3570" t="s">
        <x:v>93</x:v>
      </x:c>
      <x:c r="K3570" s="6">
        <x:v>1017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21.894</x:v>
      </x:c>
      <x:c r="S3570" s="8">
        <x:v>91643.3460501192</x:v>
      </x:c>
      <x:c r="T3570" s="12">
        <x:v>280625.90476992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303506</x:v>
      </x:c>
      <x:c r="B3571" s="1">
        <x:v>44758.6826217593</x:v>
      </x:c>
      <x:c r="C3571" s="6">
        <x:v>61.4922113816667</x:v>
      </x:c>
      <x:c r="D3571" s="14" t="s">
        <x:v>92</x:v>
      </x:c>
      <x:c r="E3571" s="15">
        <x:v>44733.6666795139</x:v>
      </x:c>
      <x:c r="F3571" t="s">
        <x:v>97</x:v>
      </x:c>
      <x:c r="G3571" s="6">
        <x:v>88.2935619958934</x:v>
      </x:c>
      <x:c r="H3571" t="s">
        <x:v>95</x:v>
      </x:c>
      <x:c r="I3571" s="6">
        <x:v>30.0315927128227</x:v>
      </x:c>
      <x:c r="J3571" t="s">
        <x:v>93</x:v>
      </x:c>
      <x:c r="K3571" s="6">
        <x:v>1017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21.897</x:v>
      </x:c>
      <x:c r="S3571" s="8">
        <x:v>91647.2712323287</x:v>
      </x:c>
      <x:c r="T3571" s="12">
        <x:v>280640.140889851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303514</x:v>
      </x:c>
      <x:c r="B3572" s="1">
        <x:v>44758.6826334491</x:v>
      </x:c>
      <x:c r="C3572" s="6">
        <x:v>61.509044505</x:v>
      </x:c>
      <x:c r="D3572" s="14" t="s">
        <x:v>92</x:v>
      </x:c>
      <x:c r="E3572" s="15">
        <x:v>44733.6666795139</x:v>
      </x:c>
      <x:c r="F3572" t="s">
        <x:v>97</x:v>
      </x:c>
      <x:c r="G3572" s="6">
        <x:v>88.3452615795163</x:v>
      </x:c>
      <x:c r="H3572" t="s">
        <x:v>95</x:v>
      </x:c>
      <x:c r="I3572" s="6">
        <x:v>30.0254288083202</x:v>
      </x:c>
      <x:c r="J3572" t="s">
        <x:v>93</x:v>
      </x:c>
      <x:c r="K3572" s="6">
        <x:v>1017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21.891</x:v>
      </x:c>
      <x:c r="S3572" s="8">
        <x:v>91648.3382199681</x:v>
      </x:c>
      <x:c r="T3572" s="12">
        <x:v>280637.086693565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303520</x:v>
      </x:c>
      <x:c r="B3573" s="1">
        <x:v>44758.6826452199</x:v>
      </x:c>
      <x:c r="C3573" s="6">
        <x:v>61.5259855883333</x:v>
      </x:c>
      <x:c r="D3573" s="14" t="s">
        <x:v>92</x:v>
      </x:c>
      <x:c r="E3573" s="15">
        <x:v>44733.6666795139</x:v>
      </x:c>
      <x:c r="F3573" t="s">
        <x:v>97</x:v>
      </x:c>
      <x:c r="G3573" s="6">
        <x:v>88.2727582134891</x:v>
      </x:c>
      <x:c r="H3573" t="s">
        <x:v>95</x:v>
      </x:c>
      <x:c r="I3573" s="6">
        <x:v>30.0377566286543</x:v>
      </x:c>
      <x:c r="J3573" t="s">
        <x:v>93</x:v>
      </x:c>
      <x:c r="K3573" s="6">
        <x:v>1017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21.899</x:v>
      </x:c>
      <x:c r="S3573" s="8">
        <x:v>91652.8028685699</x:v>
      </x:c>
      <x:c r="T3573" s="12">
        <x:v>280631.121487854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303521</x:v>
      </x:c>
      <x:c r="B3574" s="1">
        <x:v>44758.682656331</x:v>
      </x:c>
      <x:c r="C3574" s="6">
        <x:v>61.5419826066667</x:v>
      </x:c>
      <x:c r="D3574" s="14" t="s">
        <x:v>92</x:v>
      </x:c>
      <x:c r="E3574" s="15">
        <x:v>44733.6666795139</x:v>
      </x:c>
      <x:c r="F3574" t="s">
        <x:v>97</x:v>
      </x:c>
      <x:c r="G3574" s="6">
        <x:v>88.3012811566498</x:v>
      </x:c>
      <x:c r="H3574" t="s">
        <x:v>95</x:v>
      </x:c>
      <x:c r="I3574" s="6">
        <x:v>30.0315927128227</x:v>
      </x:c>
      <x:c r="J3574" t="s">
        <x:v>93</x:v>
      </x:c>
      <x:c r="K3574" s="6">
        <x:v>1017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21.896</x:v>
      </x:c>
      <x:c r="S3574" s="8">
        <x:v>91649.6688788194</x:v>
      </x:c>
      <x:c r="T3574" s="12">
        <x:v>280637.57171744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303527</x:v>
      </x:c>
      <x:c r="B3575" s="1">
        <x:v>44758.6826680208</x:v>
      </x:c>
      <x:c r="C3575" s="6">
        <x:v>61.5588175233333</x:v>
      </x:c>
      <x:c r="D3575" s="14" t="s">
        <x:v>92</x:v>
      </x:c>
      <x:c r="E3575" s="15">
        <x:v>44733.6666795139</x:v>
      </x:c>
      <x:c r="F3575" t="s">
        <x:v>97</x:v>
      </x:c>
      <x:c r="G3575" s="6">
        <x:v>88.2804752513347</x:v>
      </x:c>
      <x:c r="H3575" t="s">
        <x:v>95</x:v>
      </x:c>
      <x:c r="I3575" s="6">
        <x:v>30.0377566286543</x:v>
      </x:c>
      <x:c r="J3575" t="s">
        <x:v>93</x:v>
      </x:c>
      <x:c r="K3575" s="6">
        <x:v>1017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21.898</x:v>
      </x:c>
      <x:c r="S3575" s="8">
        <x:v>91652.6947983731</x:v>
      </x:c>
      <x:c r="T3575" s="12">
        <x:v>280630.095633875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303531</x:v>
      </x:c>
      <x:c r="B3576" s="1">
        <x:v>44758.6826796644</x:v>
      </x:c>
      <x:c r="C3576" s="6">
        <x:v>61.5755886433333</x:v>
      </x:c>
      <x:c r="D3576" s="14" t="s">
        <x:v>92</x:v>
      </x:c>
      <x:c r="E3576" s="15">
        <x:v>44733.6666795139</x:v>
      </x:c>
      <x:c r="F3576" t="s">
        <x:v>97</x:v>
      </x:c>
      <x:c r="G3576" s="6">
        <x:v>88.2781261737983</x:v>
      </x:c>
      <x:c r="H3576" t="s">
        <x:v>95</x:v>
      </x:c>
      <x:c r="I3576" s="6">
        <x:v>30.0315927128227</x:v>
      </x:c>
      <x:c r="J3576" t="s">
        <x:v>93</x:v>
      </x:c>
      <x:c r="K3576" s="6">
        <x:v>1017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21.899</x:v>
      </x:c>
      <x:c r="S3576" s="8">
        <x:v>91649.5720612236</x:v>
      </x:c>
      <x:c r="T3576" s="12">
        <x:v>280628.934730277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303539</x:v>
      </x:c>
      <x:c r="B3577" s="1">
        <x:v>44758.6826914005</x:v>
      </x:c>
      <x:c r="C3577" s="6">
        <x:v>61.5924862266667</x:v>
      </x:c>
      <x:c r="D3577" s="14" t="s">
        <x:v>92</x:v>
      </x:c>
      <x:c r="E3577" s="15">
        <x:v>44733.6666795139</x:v>
      </x:c>
      <x:c r="F3577" t="s">
        <x:v>97</x:v>
      </x:c>
      <x:c r="G3577" s="6">
        <x:v>88.2603457795126</x:v>
      </x:c>
      <x:c r="H3577" t="s">
        <x:v>95</x:v>
      </x:c>
      <x:c r="I3577" s="6">
        <x:v>30.0254288083202</x:v>
      </x:c>
      <x:c r="J3577" t="s">
        <x:v>93</x:v>
      </x:c>
      <x:c r="K3577" s="6">
        <x:v>1017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21.902</x:v>
      </x:c>
      <x:c r="S3577" s="8">
        <x:v>91652.2781203539</x:v>
      </x:c>
      <x:c r="T3577" s="12">
        <x:v>280631.482958162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303545</x:v>
      </x:c>
      <x:c r="B3578" s="1">
        <x:v>44758.6827030903</x:v>
      </x:c>
      <x:c r="C3578" s="6">
        <x:v>61.6093129583333</x:v>
      </x:c>
      <x:c r="D3578" s="14" t="s">
        <x:v>92</x:v>
      </x:c>
      <x:c r="E3578" s="15">
        <x:v>44733.6666795139</x:v>
      </x:c>
      <x:c r="F3578" t="s">
        <x:v>97</x:v>
      </x:c>
      <x:c r="G3578" s="6">
        <x:v>88.3090011507087</x:v>
      </x:c>
      <x:c r="H3578" t="s">
        <x:v>95</x:v>
      </x:c>
      <x:c r="I3578" s="6">
        <x:v>30.0315927128227</x:v>
      </x:c>
      <x:c r="J3578" t="s">
        <x:v>93</x:v>
      </x:c>
      <x:c r="K3578" s="6">
        <x:v>1017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21.895</x:v>
      </x:c>
      <x:c r="S3578" s="8">
        <x:v>91650.0481566316</x:v>
      </x:c>
      <x:c r="T3578" s="12">
        <x:v>280627.68402362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303546</x:v>
      </x:c>
      <x:c r="B3579" s="1">
        <x:v>44758.6827142014</x:v>
      </x:c>
      <x:c r="C3579" s="6">
        <x:v>61.6253531766667</x:v>
      </x:c>
      <x:c r="D3579" s="14" t="s">
        <x:v>92</x:v>
      </x:c>
      <x:c r="E3579" s="15">
        <x:v>44733.6666795139</x:v>
      </x:c>
      <x:c r="F3579" t="s">
        <x:v>97</x:v>
      </x:c>
      <x:c r="G3579" s="6">
        <x:v>88.2935619958934</x:v>
      </x:c>
      <x:c r="H3579" t="s">
        <x:v>95</x:v>
      </x:c>
      <x:c r="I3579" s="6">
        <x:v>30.0315927128227</x:v>
      </x:c>
      <x:c r="J3579" t="s">
        <x:v>93</x:v>
      </x:c>
      <x:c r="K3579" s="6">
        <x:v>1017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21.897</x:v>
      </x:c>
      <x:c r="S3579" s="8">
        <x:v>91649.9710028704</x:v>
      </x:c>
      <x:c r="T3579" s="12">
        <x:v>280627.182527725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303551</x:v>
      </x:c>
      <x:c r="B3580" s="1">
        <x:v>44758.6827260069</x:v>
      </x:c>
      <x:c r="C3580" s="6">
        <x:v>61.6423208933333</x:v>
      </x:c>
      <x:c r="D3580" s="14" t="s">
        <x:v>92</x:v>
      </x:c>
      <x:c r="E3580" s="15">
        <x:v>44733.6666795139</x:v>
      </x:c>
      <x:c r="F3580" t="s">
        <x:v>97</x:v>
      </x:c>
      <x:c r="G3580" s="6">
        <x:v>88.2858436683171</x:v>
      </x:c>
      <x:c r="H3580" t="s">
        <x:v>95</x:v>
      </x:c>
      <x:c r="I3580" s="6">
        <x:v>30.0315927128227</x:v>
      </x:c>
      <x:c r="J3580" t="s">
        <x:v>93</x:v>
      </x:c>
      <x:c r="K3580" s="6">
        <x:v>1017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21.898</x:v>
      </x:c>
      <x:c r="S3580" s="8">
        <x:v>91659.066060326</x:v>
      </x:c>
      <x:c r="T3580" s="12">
        <x:v>280636.203947066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303556</x:v>
      </x:c>
      <x:c r="B3581" s="1">
        <x:v>44758.6827376968</x:v>
      </x:c>
      <x:c r="C3581" s="6">
        <x:v>61.65912402</x:v>
      </x:c>
      <x:c r="D3581" s="14" t="s">
        <x:v>92</x:v>
      </x:c>
      <x:c r="E3581" s="15">
        <x:v>44733.6666795139</x:v>
      </x:c>
      <x:c r="F3581" t="s">
        <x:v>97</x:v>
      </x:c>
      <x:c r="G3581" s="6">
        <x:v>88.298931371382</x:v>
      </x:c>
      <x:c r="H3581" t="s">
        <x:v>95</x:v>
      </x:c>
      <x:c r="I3581" s="6">
        <x:v>30.0254288083202</x:v>
      </x:c>
      <x:c r="J3581" t="s">
        <x:v>93</x:v>
      </x:c>
      <x:c r="K3581" s="6">
        <x:v>1017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21.897</x:v>
      </x:c>
      <x:c r="S3581" s="8">
        <x:v>91661.8544629848</x:v>
      </x:c>
      <x:c r="T3581" s="12">
        <x:v>280637.109369206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303564</x:v>
      </x:c>
      <x:c r="B3582" s="1">
        <x:v>44758.6827493866</x:v>
      </x:c>
      <x:c r="C3582" s="6">
        <x:v>61.67596491</x:v>
      </x:c>
      <x:c r="D3582" s="14" t="s">
        <x:v>92</x:v>
      </x:c>
      <x:c r="E3582" s="15">
        <x:v>44733.6666795139</x:v>
      </x:c>
      <x:c r="F3582" t="s">
        <x:v>97</x:v>
      </x:c>
      <x:c r="G3582" s="6">
        <x:v>88.2704095122147</x:v>
      </x:c>
      <x:c r="H3582" t="s">
        <x:v>95</x:v>
      </x:c>
      <x:c r="I3582" s="6">
        <x:v>30.0315927128227</x:v>
      </x:c>
      <x:c r="J3582" t="s">
        <x:v>93</x:v>
      </x:c>
      <x:c r="K3582" s="6">
        <x:v>1017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21.9</x:v>
      </x:c>
      <x:c r="S3582" s="8">
        <x:v>91663.9723213766</x:v>
      </x:c>
      <x:c r="T3582" s="12">
        <x:v>280630.559170609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303566</x:v>
      </x:c>
      <x:c r="B3583" s="1">
        <x:v>44758.6827604977</x:v>
      </x:c>
      <x:c r="C3583" s="6">
        <x:v>61.6919708733333</x:v>
      </x:c>
      <x:c r="D3583" s="14" t="s">
        <x:v>92</x:v>
      </x:c>
      <x:c r="E3583" s="15">
        <x:v>44733.6666795139</x:v>
      </x:c>
      <x:c r="F3583" t="s">
        <x:v>97</x:v>
      </x:c>
      <x:c r="G3583" s="6">
        <x:v>88.2704095122147</x:v>
      </x:c>
      <x:c r="H3583" t="s">
        <x:v>95</x:v>
      </x:c>
      <x:c r="I3583" s="6">
        <x:v>30.0315927128227</x:v>
      </x:c>
      <x:c r="J3583" t="s">
        <x:v>93</x:v>
      </x:c>
      <x:c r="K3583" s="6">
        <x:v>1017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21.9</x:v>
      </x:c>
      <x:c r="S3583" s="8">
        <x:v>91656.9972533299</x:v>
      </x:c>
      <x:c r="T3583" s="12">
        <x:v>280624.636000261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303571</x:v>
      </x:c>
      <x:c r="B3584" s="1">
        <x:v>44758.6827721875</x:v>
      </x:c>
      <x:c r="C3584" s="6">
        <x:v>61.7088077216667</x:v>
      </x:c>
      <x:c r="D3584" s="14" t="s">
        <x:v>92</x:v>
      </x:c>
      <x:c r="E3584" s="15">
        <x:v>44733.6666795139</x:v>
      </x:c>
      <x:c r="F3584" t="s">
        <x:v>97</x:v>
      </x:c>
      <x:c r="G3584" s="6">
        <x:v>88.2626936834439</x:v>
      </x:c>
      <x:c r="H3584" t="s">
        <x:v>95</x:v>
      </x:c>
      <x:c r="I3584" s="6">
        <x:v>30.0315927128227</x:v>
      </x:c>
      <x:c r="J3584" t="s">
        <x:v>93</x:v>
      </x:c>
      <x:c r="K3584" s="6">
        <x:v>1017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21.901</x:v>
      </x:c>
      <x:c r="S3584" s="8">
        <x:v>91658.0672802469</x:v>
      </x:c>
      <x:c r="T3584" s="12">
        <x:v>280629.664807778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303576</x:v>
      </x:c>
      <x:c r="B3585" s="1">
        <x:v>44758.682783912</x:v>
      </x:c>
      <x:c r="C3585" s="6">
        <x:v>61.7257328933333</x:v>
      </x:c>
      <x:c r="D3585" s="14" t="s">
        <x:v>92</x:v>
      </x:c>
      <x:c r="E3585" s="15">
        <x:v>44733.6666795139</x:v>
      </x:c>
      <x:c r="F3585" t="s">
        <x:v>97</x:v>
      </x:c>
      <x:c r="G3585" s="6">
        <x:v>88.2804752513347</x:v>
      </x:c>
      <x:c r="H3585" t="s">
        <x:v>95</x:v>
      </x:c>
      <x:c r="I3585" s="6">
        <x:v>30.0377566286543</x:v>
      </x:c>
      <x:c r="J3585" t="s">
        <x:v>93</x:v>
      </x:c>
      <x:c r="K3585" s="6">
        <x:v>1017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21.898</x:v>
      </x:c>
      <x:c r="S3585" s="8">
        <x:v>91667.9571933389</x:v>
      </x:c>
      <x:c r="T3585" s="12">
        <x:v>280622.727470805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303581</x:v>
      </x:c>
      <x:c r="B3586" s="1">
        <x:v>44758.6827955671</x:v>
      </x:c>
      <x:c r="C3586" s="6">
        <x:v>61.7425194783333</x:v>
      </x:c>
      <x:c r="D3586" s="14" t="s">
        <x:v>92</x:v>
      </x:c>
      <x:c r="E3586" s="15">
        <x:v>44733.6666795139</x:v>
      </x:c>
      <x:c r="F3586" t="s">
        <x:v>97</x:v>
      </x:c>
      <x:c r="G3586" s="6">
        <x:v>88.2704095122147</x:v>
      </x:c>
      <x:c r="H3586" t="s">
        <x:v>95</x:v>
      </x:c>
      <x:c r="I3586" s="6">
        <x:v>30.0315927128227</x:v>
      </x:c>
      <x:c r="J3586" t="s">
        <x:v>93</x:v>
      </x:c>
      <x:c r="K3586" s="6">
        <x:v>1017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21.9</x:v>
      </x:c>
      <x:c r="S3586" s="8">
        <x:v>91664.4278417192</x:v>
      </x:c>
      <x:c r="T3586" s="12">
        <x:v>280635.848488223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303589</x:v>
      </x:c>
      <x:c r="B3587" s="1">
        <x:v>44758.6828072917</x:v>
      </x:c>
      <x:c r="C3587" s="6">
        <x:v>61.75938255</x:v>
      </x:c>
      <x:c r="D3587" s="14" t="s">
        <x:v>92</x:v>
      </x:c>
      <x:c r="E3587" s="15">
        <x:v>44733.6666795139</x:v>
      </x:c>
      <x:c r="F3587" t="s">
        <x:v>97</x:v>
      </x:c>
      <x:c r="G3587" s="6">
        <x:v>88.2727582134891</x:v>
      </x:c>
      <x:c r="H3587" t="s">
        <x:v>95</x:v>
      </x:c>
      <x:c r="I3587" s="6">
        <x:v>30.0377566286543</x:v>
      </x:c>
      <x:c r="J3587" t="s">
        <x:v>93</x:v>
      </x:c>
      <x:c r="K3587" s="6">
        <x:v>1017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21.899</x:v>
      </x:c>
      <x:c r="S3587" s="8">
        <x:v>91664.4114560543</x:v>
      </x:c>
      <x:c r="T3587" s="12">
        <x:v>280629.419811592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303592</x:v>
      </x:c>
      <x:c r="B3588" s="1">
        <x:v>44758.6828184028</x:v>
      </x:c>
      <x:c r="C3588" s="6">
        <x:v>61.77535889</x:v>
      </x:c>
      <x:c r="D3588" s="14" t="s">
        <x:v>92</x:v>
      </x:c>
      <x:c r="E3588" s="15">
        <x:v>44733.6666795139</x:v>
      </x:c>
      <x:c r="F3588" t="s">
        <x:v>97</x:v>
      </x:c>
      <x:c r="G3588" s="6">
        <x:v>88.2834946358054</x:v>
      </x:c>
      <x:c r="H3588" t="s">
        <x:v>95</x:v>
      </x:c>
      <x:c r="I3588" s="6">
        <x:v>30.0254288083202</x:v>
      </x:c>
      <x:c r="J3588" t="s">
        <x:v>93</x:v>
      </x:c>
      <x:c r="K3588" s="6">
        <x:v>1017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21.899</x:v>
      </x:c>
      <x:c r="S3588" s="8">
        <x:v>91669.134043856</x:v>
      </x:c>
      <x:c r="T3588" s="12">
        <x:v>280627.495520365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303596</x:v>
      </x:c>
      <x:c r="B3589" s="1">
        <x:v>44758.6828300579</x:v>
      </x:c>
      <x:c r="C3589" s="6">
        <x:v>61.79217287</x:v>
      </x:c>
      <x:c r="D3589" s="14" t="s">
        <x:v>92</x:v>
      </x:c>
      <x:c r="E3589" s="15">
        <x:v>44733.6666795139</x:v>
      </x:c>
      <x:c r="F3589" t="s">
        <x:v>97</x:v>
      </x:c>
      <x:c r="G3589" s="6">
        <x:v>88.2472645238514</x:v>
      </x:c>
      <x:c r="H3589" t="s">
        <x:v>95</x:v>
      </x:c>
      <x:c r="I3589" s="6">
        <x:v>30.0315927128227</x:v>
      </x:c>
      <x:c r="J3589" t="s">
        <x:v>93</x:v>
      </x:c>
      <x:c r="K3589" s="6">
        <x:v>1017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21.903</x:v>
      </x:c>
      <x:c r="S3589" s="8">
        <x:v>91668.7045417867</x:v>
      </x:c>
      <x:c r="T3589" s="12">
        <x:v>280635.227592625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303602</x:v>
      </x:c>
      <x:c r="B3590" s="1">
        <x:v>44758.6828417477</x:v>
      </x:c>
      <x:c r="C3590" s="6">
        <x:v>61.8090154233333</x:v>
      </x:c>
      <x:c r="D3590" s="14" t="s">
        <x:v>92</x:v>
      </x:c>
      <x:c r="E3590" s="15">
        <x:v>44733.6666795139</x:v>
      </x:c>
      <x:c r="F3590" t="s">
        <x:v>97</x:v>
      </x:c>
      <x:c r="G3590" s="6">
        <x:v>88.2680612321638</x:v>
      </x:c>
      <x:c r="H3590" t="s">
        <x:v>95</x:v>
      </x:c>
      <x:c r="I3590" s="6">
        <x:v>30.0254288083202</x:v>
      </x:c>
      <x:c r="J3590" t="s">
        <x:v>93</x:v>
      </x:c>
      <x:c r="K3590" s="6">
        <x:v>1017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21.901</x:v>
      </x:c>
      <x:c r="S3590" s="8">
        <x:v>91668.4825775593</x:v>
      </x:c>
      <x:c r="T3590" s="12">
        <x:v>280635.791452321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303610</x:v>
      </x:c>
      <x:c r="B3591" s="1">
        <x:v>44758.6828534722</x:v>
      </x:c>
      <x:c r="C3591" s="6">
        <x:v>61.825856385</x:v>
      </x:c>
      <x:c r="D3591" s="14" t="s">
        <x:v>92</x:v>
      </x:c>
      <x:c r="E3591" s="15">
        <x:v>44733.6666795139</x:v>
      </x:c>
      <x:c r="F3591" t="s">
        <x:v>97</x:v>
      </x:c>
      <x:c r="G3591" s="6">
        <x:v>88.2294922938519</x:v>
      </x:c>
      <x:c r="H3591" t="s">
        <x:v>95</x:v>
      </x:c>
      <x:c r="I3591" s="6">
        <x:v>30.0254288083202</x:v>
      </x:c>
      <x:c r="J3591" t="s">
        <x:v>93</x:v>
      </x:c>
      <x:c r="K3591" s="6">
        <x:v>1017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21.906</x:v>
      </x:c>
      <x:c r="S3591" s="8">
        <x:v>91667.4528730244</x:v>
      </x:c>
      <x:c r="T3591" s="12">
        <x:v>280630.873239894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303611</x:v>
      </x:c>
      <x:c r="B3592" s="1">
        <x:v>44758.6828646181</x:v>
      </x:c>
      <x:c r="C3592" s="6">
        <x:v>61.8419151083333</x:v>
      </x:c>
      <x:c r="D3592" s="14" t="s">
        <x:v>92</x:v>
      </x:c>
      <x:c r="E3592" s="15">
        <x:v>44733.6666795139</x:v>
      </x:c>
      <x:c r="F3592" t="s">
        <x:v>97</x:v>
      </x:c>
      <x:c r="G3592" s="6">
        <x:v>88.2526311594782</x:v>
      </x:c>
      <x:c r="H3592" t="s">
        <x:v>95</x:v>
      </x:c>
      <x:c r="I3592" s="6">
        <x:v>30.0254288083202</x:v>
      </x:c>
      <x:c r="J3592" t="s">
        <x:v>93</x:v>
      </x:c>
      <x:c r="K3592" s="6">
        <x:v>1017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21.903</x:v>
      </x:c>
      <x:c r="S3592" s="8">
        <x:v>91676.2362703222</x:v>
      </x:c>
      <x:c r="T3592" s="12">
        <x:v>280626.170769801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303616</x:v>
      </x:c>
      <x:c r="B3593" s="1">
        <x:v>44758.6828762731</x:v>
      </x:c>
      <x:c r="C3593" s="6">
        <x:v>61.858709685</x:v>
      </x:c>
      <x:c r="D3593" s="14" t="s">
        <x:v>92</x:v>
      </x:c>
      <x:c r="E3593" s="15">
        <x:v>44733.6666795139</x:v>
      </x:c>
      <x:c r="F3593" t="s">
        <x:v>97</x:v>
      </x:c>
      <x:c r="G3593" s="6">
        <x:v>88.2680612321638</x:v>
      </x:c>
      <x:c r="H3593" t="s">
        <x:v>95</x:v>
      </x:c>
      <x:c r="I3593" s="6">
        <x:v>30.0254288083202</x:v>
      </x:c>
      <x:c r="J3593" t="s">
        <x:v>93</x:v>
      </x:c>
      <x:c r="K3593" s="6">
        <x:v>1017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21.901</x:v>
      </x:c>
      <x:c r="S3593" s="8">
        <x:v>91669.6294775039</x:v>
      </x:c>
      <x:c r="T3593" s="12">
        <x:v>280636.92088285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303621</x:v>
      </x:c>
      <x:c r="B3594" s="1">
        <x:v>44758.682887963</x:v>
      </x:c>
      <x:c r="C3594" s="6">
        <x:v>61.8755246266667</x:v>
      </x:c>
      <x:c r="D3594" s="14" t="s">
        <x:v>92</x:v>
      </x:c>
      <x:c r="E3594" s="15">
        <x:v>44733.6666795139</x:v>
      </x:c>
      <x:c r="F3594" t="s">
        <x:v>97</x:v>
      </x:c>
      <x:c r="G3594" s="6">
        <x:v>88.224127027501</x:v>
      </x:c>
      <x:c r="H3594" t="s">
        <x:v>95</x:v>
      </x:c>
      <x:c r="I3594" s="6">
        <x:v>30.0315927128227</x:v>
      </x:c>
      <x:c r="J3594" t="s">
        <x:v>93</x:v>
      </x:c>
      <x:c r="K3594" s="6">
        <x:v>1017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21.906</x:v>
      </x:c>
      <x:c r="S3594" s="8">
        <x:v>91674.5729252892</x:v>
      </x:c>
      <x:c r="T3594" s="12">
        <x:v>280619.562873898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303630</x:v>
      </x:c>
      <x:c r="B3595" s="1">
        <x:v>44758.6828996181</x:v>
      </x:c>
      <x:c r="C3595" s="6">
        <x:v>61.8923411916667</x:v>
      </x:c>
      <x:c r="D3595" s="14" t="s">
        <x:v>92</x:v>
      </x:c>
      <x:c r="E3595" s="15">
        <x:v>44733.6666795139</x:v>
      </x:c>
      <x:c r="F3595" t="s">
        <x:v>97</x:v>
      </x:c>
      <x:c r="G3595" s="6">
        <x:v>88.2573266363356</x:v>
      </x:c>
      <x:c r="H3595" t="s">
        <x:v>95</x:v>
      </x:c>
      <x:c r="I3595" s="6">
        <x:v>30.0377566286543</x:v>
      </x:c>
      <x:c r="J3595" t="s">
        <x:v>93</x:v>
      </x:c>
      <x:c r="K3595" s="6">
        <x:v>1017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21.901</x:v>
      </x:c>
      <x:c r="S3595" s="8">
        <x:v>91672.5904973859</x:v>
      </x:c>
      <x:c r="T3595" s="12">
        <x:v>280637.461579125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303635</x:v>
      </x:c>
      <x:c r="B3596" s="1">
        <x:v>44758.6829113079</x:v>
      </x:c>
      <x:c r="C3596" s="6">
        <x:v>61.9091702016667</x:v>
      </x:c>
      <x:c r="D3596" s="14" t="s">
        <x:v>92</x:v>
      </x:c>
      <x:c r="E3596" s="15">
        <x:v>44733.6666795139</x:v>
      </x:c>
      <x:c r="F3596" t="s">
        <x:v>97</x:v>
      </x:c>
      <x:c r="G3596" s="6">
        <x:v>88.2727582134891</x:v>
      </x:c>
      <x:c r="H3596" t="s">
        <x:v>95</x:v>
      </x:c>
      <x:c r="I3596" s="6">
        <x:v>30.0377566286543</x:v>
      </x:c>
      <x:c r="J3596" t="s">
        <x:v>93</x:v>
      </x:c>
      <x:c r="K3596" s="6">
        <x:v>1017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21.899</x:v>
      </x:c>
      <x:c r="S3596" s="8">
        <x:v>91680.5175271201</x:v>
      </x:c>
      <x:c r="T3596" s="12">
        <x:v>280634.088362632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303640</x:v>
      </x:c>
      <x:c r="B3597" s="1">
        <x:v>44758.6829229977</x:v>
      </x:c>
      <x:c r="C3597" s="6">
        <x:v>61.9260098783333</x:v>
      </x:c>
      <x:c r="D3597" s="14" t="s">
        <x:v>92</x:v>
      </x:c>
      <x:c r="E3597" s="15">
        <x:v>44733.6666795139</x:v>
      </x:c>
      <x:c r="F3597" t="s">
        <x:v>97</x:v>
      </x:c>
      <x:c r="G3597" s="6">
        <x:v>88.2472645238514</x:v>
      </x:c>
      <x:c r="H3597" t="s">
        <x:v>95</x:v>
      </x:c>
      <x:c r="I3597" s="6">
        <x:v>30.0315927128227</x:v>
      </x:c>
      <x:c r="J3597" t="s">
        <x:v>93</x:v>
      </x:c>
      <x:c r="K3597" s="6">
        <x:v>1017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21.903</x:v>
      </x:c>
      <x:c r="S3597" s="8">
        <x:v>91678.046323243</x:v>
      </x:c>
      <x:c r="T3597" s="12">
        <x:v>280634.858838382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303641</x:v>
      </x:c>
      <x:c r="B3598" s="1">
        <x:v>44758.6829341088</x:v>
      </x:c>
      <x:c r="C3598" s="6">
        <x:v>61.94200074</x:v>
      </x:c>
      <x:c r="D3598" s="14" t="s">
        <x:v>92</x:v>
      </x:c>
      <x:c r="E3598" s="15">
        <x:v>44733.6666795139</x:v>
      </x:c>
      <x:c r="F3598" t="s">
        <x:v>97</x:v>
      </x:c>
      <x:c r="G3598" s="6">
        <x:v>88.2526311594782</x:v>
      </x:c>
      <x:c r="H3598" t="s">
        <x:v>95</x:v>
      </x:c>
      <x:c r="I3598" s="6">
        <x:v>30.0254288083202</x:v>
      </x:c>
      <x:c r="J3598" t="s">
        <x:v>93</x:v>
      </x:c>
      <x:c r="K3598" s="6">
        <x:v>1017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21.903</x:v>
      </x:c>
      <x:c r="S3598" s="8">
        <x:v>91668.5347007209</x:v>
      </x:c>
      <x:c r="T3598" s="12">
        <x:v>280626.248950238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303647</x:v>
      </x:c>
      <x:c r="B3599" s="1">
        <x:v>44758.6829457986</x:v>
      </x:c>
      <x:c r="C3599" s="6">
        <x:v>61.9588259116667</x:v>
      </x:c>
      <x:c r="D3599" s="14" t="s">
        <x:v>92</x:v>
      </x:c>
      <x:c r="E3599" s="15">
        <x:v>44733.6666795139</x:v>
      </x:c>
      <x:c r="F3599" t="s">
        <x:v>97</x:v>
      </x:c>
      <x:c r="G3599" s="6">
        <x:v>88.2418983897499</x:v>
      </x:c>
      <x:c r="H3599" t="s">
        <x:v>95</x:v>
      </x:c>
      <x:c r="I3599" s="6">
        <x:v>30.0377566286543</x:v>
      </x:c>
      <x:c r="J3599" t="s">
        <x:v>93</x:v>
      </x:c>
      <x:c r="K3599" s="6">
        <x:v>1017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21.903</x:v>
      </x:c>
      <x:c r="S3599" s="8">
        <x:v>91682.2893539628</x:v>
      </x:c>
      <x:c r="T3599" s="12">
        <x:v>280641.241617998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303654</x:v>
      </x:c>
      <x:c r="B3600" s="1">
        <x:v>44758.6829575231</x:v>
      </x:c>
      <x:c r="C3600" s="6">
        <x:v>61.9756957866667</x:v>
      </x:c>
      <x:c r="D3600" s="14" t="s">
        <x:v>92</x:v>
      </x:c>
      <x:c r="E3600" s="15">
        <x:v>44733.6666795139</x:v>
      </x:c>
      <x:c r="F3600" t="s">
        <x:v>97</x:v>
      </x:c>
      <x:c r="G3600" s="6">
        <x:v>88.2395511927852</x:v>
      </x:c>
      <x:c r="H3600" t="s">
        <x:v>95</x:v>
      </x:c>
      <x:c r="I3600" s="6">
        <x:v>30.0315927128227</x:v>
      </x:c>
      <x:c r="J3600" t="s">
        <x:v>93</x:v>
      </x:c>
      <x:c r="K3600" s="6">
        <x:v>1017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21.904</x:v>
      </x:c>
      <x:c r="S3600" s="8">
        <x:v>91681.9629160832</x:v>
      </x:c>
      <x:c r="T3600" s="12">
        <x:v>280643.070462687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303657</x:v>
      </x:c>
      <x:c r="B3601" s="1">
        <x:v>44758.682969213</x:v>
      </x:c>
      <x:c r="C3601" s="6">
        <x:v>61.9925408616667</x:v>
      </x:c>
      <x:c r="D3601" s="14" t="s">
        <x:v>92</x:v>
      </x:c>
      <x:c r="E3601" s="15">
        <x:v>44733.6666795139</x:v>
      </x:c>
      <x:c r="F3601" t="s">
        <x:v>97</x:v>
      </x:c>
      <x:c r="G3601" s="6">
        <x:v>88.2472645238514</x:v>
      </x:c>
      <x:c r="H3601" t="s">
        <x:v>95</x:v>
      </x:c>
      <x:c r="I3601" s="6">
        <x:v>30.0315927128227</x:v>
      </x:c>
      <x:c r="J3601" t="s">
        <x:v>93</x:v>
      </x:c>
      <x:c r="K3601" s="6">
        <x:v>1017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21.903</x:v>
      </x:c>
      <x:c r="S3601" s="8">
        <x:v>91684.5586423917</x:v>
      </x:c>
      <x:c r="T3601" s="12">
        <x:v>280628.675690004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303665</x:v>
      </x:c>
      <x:c r="B3602" s="1">
        <x:v>44758.6829809028</x:v>
      </x:c>
      <x:c r="C3602" s="6">
        <x:v>62.0093685783333</x:v>
      </x:c>
      <x:c r="D3602" s="14" t="s">
        <x:v>92</x:v>
      </x:c>
      <x:c r="E3602" s="15">
        <x:v>44733.6666795139</x:v>
      </x:c>
      <x:c r="F3602" t="s">
        <x:v>97</x:v>
      </x:c>
      <x:c r="G3602" s="6">
        <x:v>88.2549786873636</x:v>
      </x:c>
      <x:c r="H3602" t="s">
        <x:v>95</x:v>
      </x:c>
      <x:c r="I3602" s="6">
        <x:v>30.0315927128227</x:v>
      </x:c>
      <x:c r="J3602" t="s">
        <x:v>93</x:v>
      </x:c>
      <x:c r="K3602" s="6">
        <x:v>1017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21.902</x:v>
      </x:c>
      <x:c r="S3602" s="8">
        <x:v>91678.7479771298</x:v>
      </x:c>
      <x:c r="T3602" s="12">
        <x:v>280626.814742336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303669</x:v>
      </x:c>
      <x:c r="B3603" s="1">
        <x:v>44758.6829921296</x:v>
      </x:c>
      <x:c r="C3603" s="6">
        <x:v>62.02556154</x:v>
      </x:c>
      <x:c r="D3603" s="14" t="s">
        <x:v>92</x:v>
      </x:c>
      <x:c r="E3603" s="15">
        <x:v>44733.6666795139</x:v>
      </x:c>
      <x:c r="F3603" t="s">
        <x:v>97</x:v>
      </x:c>
      <x:c r="G3603" s="6">
        <x:v>88.2217810030614</x:v>
      </x:c>
      <x:c r="H3603" t="s">
        <x:v>95</x:v>
      </x:c>
      <x:c r="I3603" s="6">
        <x:v>30.0254288083202</x:v>
      </x:c>
      <x:c r="J3603" t="s">
        <x:v>93</x:v>
      </x:c>
      <x:c r="K3603" s="6">
        <x:v>1017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21.907</x:v>
      </x:c>
      <x:c r="S3603" s="8">
        <x:v>91681.8599790698</x:v>
      </x:c>
      <x:c r="T3603" s="12">
        <x:v>280630.760262337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303675</x:v>
      </x:c>
      <x:c r="B3604" s="1">
        <x:v>44758.6830037384</x:v>
      </x:c>
      <x:c r="C3604" s="6">
        <x:v>62.042279115</x:v>
      </x:c>
      <x:c r="D3604" s="14" t="s">
        <x:v>92</x:v>
      </x:c>
      <x:c r="E3604" s="15">
        <x:v>44733.6666795139</x:v>
      </x:c>
      <x:c r="F3604" t="s">
        <x:v>97</x:v>
      </x:c>
      <x:c r="G3604" s="6">
        <x:v>88.2372044167701</x:v>
      </x:c>
      <x:c r="H3604" t="s">
        <x:v>95</x:v>
      </x:c>
      <x:c r="I3604" s="6">
        <x:v>30.0254288083202</x:v>
      </x:c>
      <x:c r="J3604" t="s">
        <x:v>93</x:v>
      </x:c>
      <x:c r="K3604" s="6">
        <x:v>1017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21.905</x:v>
      </x:c>
      <x:c r="S3604" s="8">
        <x:v>91681.7734172333</x:v>
      </x:c>
      <x:c r="T3604" s="12">
        <x:v>280639.786701293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303678</x:v>
      </x:c>
      <x:c r="B3605" s="1">
        <x:v>44758.6830154282</x:v>
      </x:c>
      <x:c r="C3605" s="6">
        <x:v>62.059103245</x:v>
      </x:c>
      <x:c r="D3605" s="14" t="s">
        <x:v>92</x:v>
      </x:c>
      <x:c r="E3605" s="15">
        <x:v>44733.6666795139</x:v>
      </x:c>
      <x:c r="F3605" t="s">
        <x:v>97</x:v>
      </x:c>
      <x:c r="G3605" s="6">
        <x:v>88.224127027501</x:v>
      </x:c>
      <x:c r="H3605" t="s">
        <x:v>95</x:v>
      </x:c>
      <x:c r="I3605" s="6">
        <x:v>30.0315927128227</x:v>
      </x:c>
      <x:c r="J3605" t="s">
        <x:v>93</x:v>
      </x:c>
      <x:c r="K3605" s="6">
        <x:v>1017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21.906</x:v>
      </x:c>
      <x:c r="S3605" s="8">
        <x:v>91679.0914807004</x:v>
      </x:c>
      <x:c r="T3605" s="12">
        <x:v>280637.884247777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303685</x:v>
      </x:c>
      <x:c r="B3606" s="1">
        <x:v>44758.6830271181</x:v>
      </x:c>
      <x:c r="C3606" s="6">
        <x:v>62.0759213383333</x:v>
      </x:c>
      <x:c r="D3606" s="14" t="s">
        <x:v>92</x:v>
      </x:c>
      <x:c r="E3606" s="15">
        <x:v>44733.6666795139</x:v>
      </x:c>
      <x:c r="F3606" t="s">
        <x:v>97</x:v>
      </x:c>
      <x:c r="G3606" s="6">
        <x:v>88.2087061905333</x:v>
      </x:c>
      <x:c r="H3606" t="s">
        <x:v>95</x:v>
      </x:c>
      <x:c r="I3606" s="6">
        <x:v>30.0315927128227</x:v>
      </x:c>
      <x:c r="J3606" t="s">
        <x:v>93</x:v>
      </x:c>
      <x:c r="K3606" s="6">
        <x:v>1017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21.908</x:v>
      </x:c>
      <x:c r="S3606" s="8">
        <x:v>91681.5347390351</x:v>
      </x:c>
      <x:c r="T3606" s="12">
        <x:v>280633.359153905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303690</x:v>
      </x:c>
      <x:c r="B3607" s="1">
        <x:v>44758.6830387731</x:v>
      </x:c>
      <x:c r="C3607" s="6">
        <x:v>62.0927047633333</x:v>
      </x:c>
      <x:c r="D3607" s="14" t="s">
        <x:v>92</x:v>
      </x:c>
      <x:c r="E3607" s="15">
        <x:v>44733.6666795139</x:v>
      </x:c>
      <x:c r="F3607" t="s">
        <x:v>97</x:v>
      </x:c>
      <x:c r="G3607" s="6">
        <x:v>88.2217810030614</x:v>
      </x:c>
      <x:c r="H3607" t="s">
        <x:v>95</x:v>
      </x:c>
      <x:c r="I3607" s="6">
        <x:v>30.0254288083202</x:v>
      </x:c>
      <x:c r="J3607" t="s">
        <x:v>93</x:v>
      </x:c>
      <x:c r="K3607" s="6">
        <x:v>1017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21.907</x:v>
      </x:c>
      <x:c r="S3607" s="8">
        <x:v>91685.1371220302</x:v>
      </x:c>
      <x:c r="T3607" s="12">
        <x:v>280633.745197908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303692</x:v>
      </x:c>
      <x:c r="B3608" s="1">
        <x:v>44758.6830498843</x:v>
      </x:c>
      <x:c r="C3608" s="6">
        <x:v>62.1086989383333</x:v>
      </x:c>
      <x:c r="D3608" s="14" t="s">
        <x:v>92</x:v>
      </x:c>
      <x:c r="E3608" s="15">
        <x:v>44733.6666795139</x:v>
      </x:c>
      <x:c r="F3608" t="s">
        <x:v>97</x:v>
      </x:c>
      <x:c r="G3608" s="6">
        <x:v>88.2526311594782</x:v>
      </x:c>
      <x:c r="H3608" t="s">
        <x:v>95</x:v>
      </x:c>
      <x:c r="I3608" s="6">
        <x:v>30.0254288083202</x:v>
      </x:c>
      <x:c r="J3608" t="s">
        <x:v>93</x:v>
      </x:c>
      <x:c r="K3608" s="6">
        <x:v>1017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21.903</x:v>
      </x:c>
      <x:c r="S3608" s="8">
        <x:v>91688.5696693228</x:v>
      </x:c>
      <x:c r="T3608" s="12">
        <x:v>280630.701846589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303698</x:v>
      </x:c>
      <x:c r="B3609" s="1">
        <x:v>44758.6830616551</x:v>
      </x:c>
      <x:c r="C3609" s="6">
        <x:v>62.125633185</x:v>
      </x:c>
      <x:c r="D3609" s="14" t="s">
        <x:v>92</x:v>
      </x:c>
      <x:c r="E3609" s="15">
        <x:v>44733.6666795139</x:v>
      </x:c>
      <x:c r="F3609" t="s">
        <x:v>97</x:v>
      </x:c>
      <x:c r="G3609" s="6">
        <x:v>88.2087061905333</x:v>
      </x:c>
      <x:c r="H3609" t="s">
        <x:v>95</x:v>
      </x:c>
      <x:c r="I3609" s="6">
        <x:v>30.0315927128227</x:v>
      </x:c>
      <x:c r="J3609" t="s">
        <x:v>93</x:v>
      </x:c>
      <x:c r="K3609" s="6">
        <x:v>1017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21.908</x:v>
      </x:c>
      <x:c r="S3609" s="8">
        <x:v>91682.3592704754</x:v>
      </x:c>
      <x:c r="T3609" s="12">
        <x:v>280634.950993889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303705</x:v>
      </x:c>
      <x:c r="B3610" s="1">
        <x:v>44758.6830731134</x:v>
      </x:c>
      <x:c r="C3610" s="6">
        <x:v>62.142133815</x:v>
      </x:c>
      <x:c r="D3610" s="14" t="s">
        <x:v>92</x:v>
      </x:c>
      <x:c r="E3610" s="15">
        <x:v>44733.6666795139</x:v>
      </x:c>
      <x:c r="F3610" t="s">
        <x:v>97</x:v>
      </x:c>
      <x:c r="G3610" s="6">
        <x:v>88.2372044167701</x:v>
      </x:c>
      <x:c r="H3610" t="s">
        <x:v>95</x:v>
      </x:c>
      <x:c r="I3610" s="6">
        <x:v>30.0254288083202</x:v>
      </x:c>
      <x:c r="J3610" t="s">
        <x:v>93</x:v>
      </x:c>
      <x:c r="K3610" s="6">
        <x:v>1017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21.905</x:v>
      </x:c>
      <x:c r="S3610" s="8">
        <x:v>91685.8416846909</x:v>
      </x:c>
      <x:c r="T3610" s="12">
        <x:v>280624.569671522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303706</x:v>
      </x:c>
      <x:c r="B3611" s="1">
        <x:v>44758.6830848032</x:v>
      </x:c>
      <x:c r="C3611" s="6">
        <x:v>62.158958785</x:v>
      </x:c>
      <x:c r="D3611" s="14" t="s">
        <x:v>92</x:v>
      </x:c>
      <x:c r="E3611" s="15">
        <x:v>44733.6666795139</x:v>
      </x:c>
      <x:c r="F3611" t="s">
        <x:v>97</x:v>
      </x:c>
      <x:c r="G3611" s="6">
        <x:v>88.2472645238514</x:v>
      </x:c>
      <x:c r="H3611" t="s">
        <x:v>95</x:v>
      </x:c>
      <x:c r="I3611" s="6">
        <x:v>30.0315927128227</x:v>
      </x:c>
      <x:c r="J3611" t="s">
        <x:v>93</x:v>
      </x:c>
      <x:c r="K3611" s="6">
        <x:v>1017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21.903</x:v>
      </x:c>
      <x:c r="S3611" s="8">
        <x:v>91690.2197851754</x:v>
      </x:c>
      <x:c r="T3611" s="12">
        <x:v>280624.129645026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303715</x:v>
      </x:c>
      <x:c r="B3612" s="1">
        <x:v>44758.6830964931</x:v>
      </x:c>
      <x:c r="C3612" s="6">
        <x:v>62.175797395</x:v>
      </x:c>
      <x:c r="D3612" s="14" t="s">
        <x:v>92</x:v>
      </x:c>
      <x:c r="E3612" s="15">
        <x:v>44733.6666795139</x:v>
      </x:c>
      <x:c r="F3612" t="s">
        <x:v>97</x:v>
      </x:c>
      <x:c r="G3612" s="6">
        <x:v>88.2033423380997</x:v>
      </x:c>
      <x:c r="H3612" t="s">
        <x:v>95</x:v>
      </x:c>
      <x:c r="I3612" s="6">
        <x:v>30.0377566286543</x:v>
      </x:c>
      <x:c r="J3612" t="s">
        <x:v>93</x:v>
      </x:c>
      <x:c r="K3612" s="6">
        <x:v>1017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21.908</x:v>
      </x:c>
      <x:c r="S3612" s="8">
        <x:v>91683.8385867325</x:v>
      </x:c>
      <x:c r="T3612" s="12">
        <x:v>280625.720780545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303716</x:v>
      </x:c>
      <x:c r="B3613" s="1">
        <x:v>44758.6831081366</x:v>
      </x:c>
      <x:c r="C3613" s="6">
        <x:v>62.1925940966667</x:v>
      </x:c>
      <x:c r="D3613" s="14" t="s">
        <x:v>92</x:v>
      </x:c>
      <x:c r="E3613" s="15">
        <x:v>44733.6666795139</x:v>
      </x:c>
      <x:c r="F3613" t="s">
        <x:v>97</x:v>
      </x:c>
      <x:c r="G3613" s="6">
        <x:v>88.1855811735364</x:v>
      </x:c>
      <x:c r="H3613" t="s">
        <x:v>95</x:v>
      </x:c>
      <x:c r="I3613" s="6">
        <x:v>30.0315927128227</x:v>
      </x:c>
      <x:c r="J3613" t="s">
        <x:v>93</x:v>
      </x:c>
      <x:c r="K3613" s="6">
        <x:v>1017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21.911</x:v>
      </x:c>
      <x:c r="S3613" s="8">
        <x:v>91694.6228173388</x:v>
      </x:c>
      <x:c r="T3613" s="12">
        <x:v>280632.041467695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303722</x:v>
      </x:c>
      <x:c r="B3614" s="1">
        <x:v>44758.6831197917</x:v>
      </x:c>
      <x:c r="C3614" s="6">
        <x:v>62.2093926183333</x:v>
      </x:c>
      <x:c r="D3614" s="14" t="s">
        <x:v>92</x:v>
      </x:c>
      <x:c r="E3614" s="15">
        <x:v>44733.6666795139</x:v>
      </x:c>
      <x:c r="F3614" t="s">
        <x:v>97</x:v>
      </x:c>
      <x:c r="G3614" s="6">
        <x:v>88.1879257407985</x:v>
      </x:c>
      <x:c r="H3614" t="s">
        <x:v>95</x:v>
      </x:c>
      <x:c r="I3614" s="6">
        <x:v>30.0377566286543</x:v>
      </x:c>
      <x:c r="J3614" t="s">
        <x:v>93</x:v>
      </x:c>
      <x:c r="K3614" s="6">
        <x:v>1017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21.91</x:v>
      </x:c>
      <x:c r="S3614" s="8">
        <x:v>91696.3109065047</x:v>
      </x:c>
      <x:c r="T3614" s="12">
        <x:v>280637.657531456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303727</x:v>
      </x:c>
      <x:c r="B3615" s="1">
        <x:v>44758.6831309375</x:v>
      </x:c>
      <x:c r="C3615" s="6">
        <x:v>62.2254469783333</x:v>
      </x:c>
      <x:c r="D3615" s="14" t="s">
        <x:v>92</x:v>
      </x:c>
      <x:c r="E3615" s="15">
        <x:v>44733.6666795139</x:v>
      </x:c>
      <x:c r="F3615" t="s">
        <x:v>97</x:v>
      </x:c>
      <x:c r="G3615" s="6">
        <x:v>88.2009970198626</x:v>
      </x:c>
      <x:c r="H3615" t="s">
        <x:v>95</x:v>
      </x:c>
      <x:c r="I3615" s="6">
        <x:v>30.0315927128227</x:v>
      </x:c>
      <x:c r="J3615" t="s">
        <x:v>93</x:v>
      </x:c>
      <x:c r="K3615" s="6">
        <x:v>1017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21.909</x:v>
      </x:c>
      <x:c r="S3615" s="8">
        <x:v>91692.1002541752</x:v>
      </x:c>
      <x:c r="T3615" s="12">
        <x:v>280623.145553479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303733</x:v>
      </x:c>
      <x:c r="B3616" s="1">
        <x:v>44758.6831427083</x:v>
      </x:c>
      <x:c r="C3616" s="6">
        <x:v>62.2423659516667</x:v>
      </x:c>
      <x:c r="D3616" s="14" t="s">
        <x:v>92</x:v>
      </x:c>
      <x:c r="E3616" s="15">
        <x:v>44733.6666795139</x:v>
      </x:c>
      <x:c r="F3616" t="s">
        <x:v>97</x:v>
      </x:c>
      <x:c r="G3616" s="6">
        <x:v>88.2009970198626</x:v>
      </x:c>
      <x:c r="H3616" t="s">
        <x:v>95</x:v>
      </x:c>
      <x:c r="I3616" s="6">
        <x:v>30.0315927128227</x:v>
      </x:c>
      <x:c r="J3616" t="s">
        <x:v>93</x:v>
      </x:c>
      <x:c r="K3616" s="6">
        <x:v>1017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21.909</x:v>
      </x:c>
      <x:c r="S3616" s="8">
        <x:v>91693.0089235128</x:v>
      </x:c>
      <x:c r="T3616" s="12">
        <x:v>280631.223784818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303736</x:v>
      </x:c>
      <x:c r="B3617" s="1">
        <x:v>44758.6831544329</x:v>
      </x:c>
      <x:c r="C3617" s="6">
        <x:v>62.2592437216667</x:v>
      </x:c>
      <x:c r="D3617" s="14" t="s">
        <x:v>92</x:v>
      </x:c>
      <x:c r="E3617" s="15">
        <x:v>44733.6666795139</x:v>
      </x:c>
      <x:c r="F3617" t="s">
        <x:v>97</x:v>
      </x:c>
      <x:c r="G3617" s="6">
        <x:v>88.2164161930388</x:v>
      </x:c>
      <x:c r="H3617" t="s">
        <x:v>95</x:v>
      </x:c>
      <x:c r="I3617" s="6">
        <x:v>30.0315927128227</x:v>
      </x:c>
      <x:c r="J3617" t="s">
        <x:v>93</x:v>
      </x:c>
      <x:c r="K3617" s="6">
        <x:v>1017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21.907</x:v>
      </x:c>
      <x:c r="S3617" s="8">
        <x:v>91701.362013672</x:v>
      </x:c>
      <x:c r="T3617" s="12">
        <x:v>280635.021411287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303741</x:v>
      </x:c>
      <x:c r="B3618" s="1">
        <x:v>44758.6831655903</x:v>
      </x:c>
      <x:c r="C3618" s="6">
        <x:v>62.27530415</x:v>
      </x:c>
      <x:c r="D3618" s="14" t="s">
        <x:v>92</x:v>
      </x:c>
      <x:c r="E3618" s="15">
        <x:v>44733.6666795139</x:v>
      </x:c>
      <x:c r="F3618" t="s">
        <x:v>97</x:v>
      </x:c>
      <x:c r="G3618" s="6">
        <x:v>88.2164161930388</x:v>
      </x:c>
      <x:c r="H3618" t="s">
        <x:v>95</x:v>
      </x:c>
      <x:c r="I3618" s="6">
        <x:v>30.0315927128227</x:v>
      </x:c>
      <x:c r="J3618" t="s">
        <x:v>93</x:v>
      </x:c>
      <x:c r="K3618" s="6">
        <x:v>1017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21.907</x:v>
      </x:c>
      <x:c r="S3618" s="8">
        <x:v>91698.8760104905</x:v>
      </x:c>
      <x:c r="T3618" s="12">
        <x:v>280626.452074558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303749</x:v>
      </x:c>
      <x:c r="B3619" s="1">
        <x:v>44758.6831772338</x:v>
      </x:c>
      <x:c r="C3619" s="6">
        <x:v>62.292110615</x:v>
      </x:c>
      <x:c r="D3619" s="14" t="s">
        <x:v>92</x:v>
      </x:c>
      <x:c r="E3619" s="15">
        <x:v>44733.6666795139</x:v>
      </x:c>
      <x:c r="F3619" t="s">
        <x:v>97</x:v>
      </x:c>
      <x:c r="G3619" s="6">
        <x:v>88.1932886809043</x:v>
      </x:c>
      <x:c r="H3619" t="s">
        <x:v>95</x:v>
      </x:c>
      <x:c r="I3619" s="6">
        <x:v>30.0315927128227</x:v>
      </x:c>
      <x:c r="J3619" t="s">
        <x:v>93</x:v>
      </x:c>
      <x:c r="K3619" s="6">
        <x:v>1017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21.91</x:v>
      </x:c>
      <x:c r="S3619" s="8">
        <x:v>91702.2219199048</x:v>
      </x:c>
      <x:c r="T3619" s="12">
        <x:v>280631.136728625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303751</x:v>
      </x:c>
      <x:c r="B3620" s="1">
        <x:v>44758.6831889699</x:v>
      </x:c>
      <x:c r="C3620" s="6">
        <x:v>62.308973685</x:v>
      </x:c>
      <x:c r="D3620" s="14" t="s">
        <x:v>92</x:v>
      </x:c>
      <x:c r="E3620" s="15">
        <x:v>44733.6666795139</x:v>
      </x:c>
      <x:c r="F3620" t="s">
        <x:v>97</x:v>
      </x:c>
      <x:c r="G3620" s="6">
        <x:v>88.224127027501</x:v>
      </x:c>
      <x:c r="H3620" t="s">
        <x:v>95</x:v>
      </x:c>
      <x:c r="I3620" s="6">
        <x:v>30.0315927128227</x:v>
      </x:c>
      <x:c r="J3620" t="s">
        <x:v>93</x:v>
      </x:c>
      <x:c r="K3620" s="6">
        <x:v>1017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21.906</x:v>
      </x:c>
      <x:c r="S3620" s="8">
        <x:v>91701.1086773665</x:v>
      </x:c>
      <x:c r="T3620" s="12">
        <x:v>280634.760778694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303760</x:v>
      </x:c>
      <x:c r="B3621" s="1">
        <x:v>44758.6832006597</x:v>
      </x:c>
      <x:c r="C3621" s="6">
        <x:v>62.3258149133333</x:v>
      </x:c>
      <x:c r="D3621" s="14" t="s">
        <x:v>92</x:v>
      </x:c>
      <x:c r="E3621" s="15">
        <x:v>44733.6666795139</x:v>
      </x:c>
      <x:c r="F3621" t="s">
        <x:v>97</x:v>
      </x:c>
      <x:c r="G3621" s="6">
        <x:v>88.2164161930388</x:v>
      </x:c>
      <x:c r="H3621" t="s">
        <x:v>95</x:v>
      </x:c>
      <x:c r="I3621" s="6">
        <x:v>30.0315927128227</x:v>
      </x:c>
      <x:c r="J3621" t="s">
        <x:v>93</x:v>
      </x:c>
      <x:c r="K3621" s="6">
        <x:v>1017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21.907</x:v>
      </x:c>
      <x:c r="S3621" s="8">
        <x:v>91707.0067623904</x:v>
      </x:c>
      <x:c r="T3621" s="12">
        <x:v>280634.291847052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303762</x:v>
      </x:c>
      <x:c r="B3622" s="1">
        <x:v>44758.6832123495</x:v>
      </x:c>
      <x:c r="C3622" s="6">
        <x:v>62.3426381133333</x:v>
      </x:c>
      <x:c r="D3622" s="14" t="s">
        <x:v>92</x:v>
      </x:c>
      <x:c r="E3622" s="15">
        <x:v>44733.6666795139</x:v>
      </x:c>
      <x:c r="F3622" t="s">
        <x:v>97</x:v>
      </x:c>
      <x:c r="G3622" s="6">
        <x:v>88.2033423380997</x:v>
      </x:c>
      <x:c r="H3622" t="s">
        <x:v>95</x:v>
      </x:c>
      <x:c r="I3622" s="6">
        <x:v>30.0377566286543</x:v>
      </x:c>
      <x:c r="J3622" t="s">
        <x:v>93</x:v>
      </x:c>
      <x:c r="K3622" s="6">
        <x:v>1017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21.908</x:v>
      </x:c>
      <x:c r="S3622" s="8">
        <x:v>91708.4176239427</x:v>
      </x:c>
      <x:c r="T3622" s="12">
        <x:v>280634.37111095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303769</x:v>
      </x:c>
      <x:c r="B3623" s="1">
        <x:v>44758.6832234606</x:v>
      </x:c>
      <x:c r="C3623" s="6">
        <x:v>62.3586866316667</x:v>
      </x:c>
      <x:c r="D3623" s="14" t="s">
        <x:v>92</x:v>
      </x:c>
      <x:c r="E3623" s="15">
        <x:v>44733.6666795139</x:v>
      </x:c>
      <x:c r="F3623" t="s">
        <x:v>97</x:v>
      </x:c>
      <x:c r="G3623" s="6">
        <x:v>88.1855811735364</x:v>
      </x:c>
      <x:c r="H3623" t="s">
        <x:v>95</x:v>
      </x:c>
      <x:c r="I3623" s="6">
        <x:v>30.0315927128227</x:v>
      </x:c>
      <x:c r="J3623" t="s">
        <x:v>93</x:v>
      </x:c>
      <x:c r="K3623" s="6">
        <x:v>1017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21.911</x:v>
      </x:c>
      <x:c r="S3623" s="8">
        <x:v>91704.2158028754</x:v>
      </x:c>
      <x:c r="T3623" s="12">
        <x:v>280623.956665648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303772</x:v>
      </x:c>
      <x:c r="B3624" s="1">
        <x:v>44758.6832351505</x:v>
      </x:c>
      <x:c r="C3624" s="6">
        <x:v>62.3754718833333</x:v>
      </x:c>
      <x:c r="D3624" s="14" t="s">
        <x:v>92</x:v>
      </x:c>
      <x:c r="E3624" s="15">
        <x:v>44733.6666795139</x:v>
      </x:c>
      <x:c r="F3624" t="s">
        <x:v>97</x:v>
      </x:c>
      <x:c r="G3624" s="6">
        <x:v>88.1855811735364</x:v>
      </x:c>
      <x:c r="H3624" t="s">
        <x:v>95</x:v>
      </x:c>
      <x:c r="I3624" s="6">
        <x:v>30.0315927128227</x:v>
      </x:c>
      <x:c r="J3624" t="s">
        <x:v>93</x:v>
      </x:c>
      <x:c r="K3624" s="6">
        <x:v>1017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21.911</x:v>
      </x:c>
      <x:c r="S3624" s="8">
        <x:v>91706.8976226372</x:v>
      </x:c>
      <x:c r="T3624" s="12">
        <x:v>280627.014576293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303778</x:v>
      </x:c>
      <x:c r="B3625" s="1">
        <x:v>44758.6832468403</x:v>
      </x:c>
      <x:c r="C3625" s="6">
        <x:v>62.3922960133333</x:v>
      </x:c>
      <x:c r="D3625" s="14" t="s">
        <x:v>92</x:v>
      </x:c>
      <x:c r="E3625" s="15">
        <x:v>44733.6666795139</x:v>
      </x:c>
      <x:c r="F3625" t="s">
        <x:v>97</x:v>
      </x:c>
      <x:c r="G3625" s="6">
        <x:v>88.1648070811058</x:v>
      </x:c>
      <x:c r="H3625" t="s">
        <x:v>95</x:v>
      </x:c>
      <x:c r="I3625" s="6">
        <x:v>30.0377566286543</x:v>
      </x:c>
      <x:c r="J3625" t="s">
        <x:v>93</x:v>
      </x:c>
      <x:c r="K3625" s="6">
        <x:v>1017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21.913</x:v>
      </x:c>
      <x:c r="S3625" s="8">
        <x:v>91704.9788647556</x:v>
      </x:c>
      <x:c r="T3625" s="12">
        <x:v>280623.07231664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303783</x:v>
      </x:c>
      <x:c r="B3626" s="1">
        <x:v>44758.6832585301</x:v>
      </x:c>
      <x:c r="C3626" s="6">
        <x:v>62.4091357783333</x:v>
      </x:c>
      <x:c r="D3626" s="14" t="s">
        <x:v>92</x:v>
      </x:c>
      <x:c r="E3626" s="15">
        <x:v>44733.6666795139</x:v>
      </x:c>
      <x:c r="F3626" t="s">
        <x:v>97</x:v>
      </x:c>
      <x:c r="G3626" s="6">
        <x:v>88.1547594575266</x:v>
      </x:c>
      <x:c r="H3626" t="s">
        <x:v>95</x:v>
      </x:c>
      <x:c r="I3626" s="6">
        <x:v>30.0315927128227</x:v>
      </x:c>
      <x:c r="J3626" t="s">
        <x:v>93</x:v>
      </x:c>
      <x:c r="K3626" s="6">
        <x:v>1017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21.915</x:v>
      </x:c>
      <x:c r="S3626" s="8">
        <x:v>91710.4665446828</x:v>
      </x:c>
      <x:c r="T3626" s="12">
        <x:v>280622.189913126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303786</x:v>
      </x:c>
      <x:c r="B3627" s="1">
        <x:v>44758.6832702199</x:v>
      </x:c>
      <x:c r="C3627" s="6">
        <x:v>62.42600663</x:v>
      </x:c>
      <x:c r="D3627" s="14" t="s">
        <x:v>92</x:v>
      </x:c>
      <x:c r="E3627" s="15">
        <x:v>44733.6666795139</x:v>
      </x:c>
      <x:c r="F3627" t="s">
        <x:v>97</x:v>
      </x:c>
      <x:c r="G3627" s="6">
        <x:v>88.2009970198626</x:v>
      </x:c>
      <x:c r="H3627" t="s">
        <x:v>95</x:v>
      </x:c>
      <x:c r="I3627" s="6">
        <x:v>30.0315927128227</x:v>
      </x:c>
      <x:c r="J3627" t="s">
        <x:v>93</x:v>
      </x:c>
      <x:c r="K3627" s="6">
        <x:v>1017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21.909</x:v>
      </x:c>
      <x:c r="S3627" s="8">
        <x:v>91711.2057297012</x:v>
      </x:c>
      <x:c r="T3627" s="12">
        <x:v>280620.300718626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303791</x:v>
      </x:c>
      <x:c r="B3628" s="1">
        <x:v>44758.6832813657</x:v>
      </x:c>
      <x:c r="C3628" s="6">
        <x:v>62.4420435033333</x:v>
      </x:c>
      <x:c r="D3628" s="14" t="s">
        <x:v>92</x:v>
      </x:c>
      <x:c r="E3628" s="15">
        <x:v>44733.6666795139</x:v>
      </x:c>
      <x:c r="F3628" t="s">
        <x:v>97</x:v>
      </x:c>
      <x:c r="G3628" s="6">
        <x:v>88.1701686530834</x:v>
      </x:c>
      <x:c r="H3628" t="s">
        <x:v>95</x:v>
      </x:c>
      <x:c r="I3628" s="6">
        <x:v>30.0315927128227</x:v>
      </x:c>
      <x:c r="J3628" t="s">
        <x:v>93</x:v>
      </x:c>
      <x:c r="K3628" s="6">
        <x:v>1017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21.913</x:v>
      </x:c>
      <x:c r="S3628" s="8">
        <x:v>91713.2290611287</x:v>
      </x:c>
      <x:c r="T3628" s="12">
        <x:v>280628.6818209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303798</x:v>
      </x:c>
      <x:c r="B3629" s="1">
        <x:v>44758.6832931366</x:v>
      </x:c>
      <x:c r="C3629" s="6">
        <x:v>62.4589596166667</x:v>
      </x:c>
      <x:c r="D3629" s="14" t="s">
        <x:v>92</x:v>
      </x:c>
      <x:c r="E3629" s="15">
        <x:v>44733.6666795139</x:v>
      </x:c>
      <x:c r="F3629" t="s">
        <x:v>97</x:v>
      </x:c>
      <x:c r="G3629" s="6">
        <x:v>88.172512469665</x:v>
      </x:c>
      <x:c r="H3629" t="s">
        <x:v>95</x:v>
      </x:c>
      <x:c r="I3629" s="6">
        <x:v>30.0377566286543</x:v>
      </x:c>
      <x:c r="J3629" t="s">
        <x:v>93</x:v>
      </x:c>
      <x:c r="K3629" s="6">
        <x:v>1017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21.912</x:v>
      </x:c>
      <x:c r="S3629" s="8">
        <x:v>91710.7177324118</x:v>
      </x:c>
      <x:c r="T3629" s="12">
        <x:v>280630.498440921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303802</x:v>
      </x:c>
      <x:c r="B3630" s="1">
        <x:v>44758.6833047801</x:v>
      </x:c>
      <x:c r="C3630" s="6">
        <x:v>62.4757622583333</x:v>
      </x:c>
      <x:c r="D3630" s="14" t="s">
        <x:v>92</x:v>
      </x:c>
      <x:c r="E3630" s="15">
        <x:v>44733.6666795139</x:v>
      </x:c>
      <x:c r="F3630" t="s">
        <x:v>97</x:v>
      </x:c>
      <x:c r="G3630" s="6">
        <x:v>88.1802186895218</x:v>
      </x:c>
      <x:c r="H3630" t="s">
        <x:v>95</x:v>
      </x:c>
      <x:c r="I3630" s="6">
        <x:v>30.0377566286543</x:v>
      </x:c>
      <x:c r="J3630" t="s">
        <x:v>93</x:v>
      </x:c>
      <x:c r="K3630" s="6">
        <x:v>1017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21.911</x:v>
      </x:c>
      <x:c r="S3630" s="8">
        <x:v>91719.1453963624</x:v>
      </x:c>
      <x:c r="T3630" s="12">
        <x:v>280631.75976142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303810</x:v>
      </x:c>
      <x:c r="B3631" s="1">
        <x:v>44758.6833165162</x:v>
      </x:c>
      <x:c r="C3631" s="6">
        <x:v>62.492663115</x:v>
      </x:c>
      <x:c r="D3631" s="14" t="s">
        <x:v>92</x:v>
      </x:c>
      <x:c r="E3631" s="15">
        <x:v>44733.6666795139</x:v>
      </x:c>
      <x:c r="F3631" t="s">
        <x:v>97</x:v>
      </x:c>
      <x:c r="G3631" s="6">
        <x:v>88.1855811735364</x:v>
      </x:c>
      <x:c r="H3631" t="s">
        <x:v>95</x:v>
      </x:c>
      <x:c r="I3631" s="6">
        <x:v>30.0315927128227</x:v>
      </x:c>
      <x:c r="J3631" t="s">
        <x:v>93</x:v>
      </x:c>
      <x:c r="K3631" s="6">
        <x:v>1017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21.911</x:v>
      </x:c>
      <x:c r="S3631" s="8">
        <x:v>91716.1316430583</x:v>
      </x:c>
      <x:c r="T3631" s="12">
        <x:v>280633.687857414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303815</x:v>
      </x:c>
      <x:c r="B3632" s="1">
        <x:v>44758.6833276273</x:v>
      </x:c>
      <x:c r="C3632" s="6">
        <x:v>62.5086737583333</x:v>
      </x:c>
      <x:c r="D3632" s="14" t="s">
        <x:v>92</x:v>
      </x:c>
      <x:c r="E3632" s="15">
        <x:v>44733.6666795139</x:v>
      </x:c>
      <x:c r="F3632" t="s">
        <x:v>97</x:v>
      </x:c>
      <x:c r="G3632" s="6">
        <x:v>88.162463639754</x:v>
      </x:c>
      <x:c r="H3632" t="s">
        <x:v>95</x:v>
      </x:c>
      <x:c r="I3632" s="6">
        <x:v>30.0315927128227</x:v>
      </x:c>
      <x:c r="J3632" t="s">
        <x:v>93</x:v>
      </x:c>
      <x:c r="K3632" s="6">
        <x:v>1017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21.914</x:v>
      </x:c>
      <x:c r="S3632" s="8">
        <x:v>91716.6085336982</x:v>
      </x:c>
      <x:c r="T3632" s="12">
        <x:v>280635.459483007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303817</x:v>
      </x:c>
      <x:c r="B3633" s="1">
        <x:v>44758.6833393866</x:v>
      </x:c>
      <x:c r="C3633" s="6">
        <x:v>62.5255831716667</x:v>
      </x:c>
      <x:c r="D3633" s="14" t="s">
        <x:v>92</x:v>
      </x:c>
      <x:c r="E3633" s="15">
        <x:v>44733.6666795139</x:v>
      </x:c>
      <x:c r="F3633" t="s">
        <x:v>97</x:v>
      </x:c>
      <x:c r="G3633" s="6">
        <x:v>88.1855811735364</x:v>
      </x:c>
      <x:c r="H3633" t="s">
        <x:v>95</x:v>
      </x:c>
      <x:c r="I3633" s="6">
        <x:v>30.0315927128227</x:v>
      </x:c>
      <x:c r="J3633" t="s">
        <x:v>93</x:v>
      </x:c>
      <x:c r="K3633" s="6">
        <x:v>1017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21.911</x:v>
      </x:c>
      <x:c r="S3633" s="8">
        <x:v>91717.1681728377</x:v>
      </x:c>
      <x:c r="T3633" s="12">
        <x:v>280629.197469645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303822</x:v>
      </x:c>
      <x:c r="B3634" s="1">
        <x:v>44758.6833511227</x:v>
      </x:c>
      <x:c r="C3634" s="6">
        <x:v>62.5425079316667</x:v>
      </x:c>
      <x:c r="D3634" s="14" t="s">
        <x:v>92</x:v>
      </x:c>
      <x:c r="E3634" s="15">
        <x:v>44733.6666795139</x:v>
      </x:c>
      <x:c r="F3634" t="s">
        <x:v>97</x:v>
      </x:c>
      <x:c r="G3634" s="6">
        <x:v>88.1778744976369</x:v>
      </x:c>
      <x:c r="H3634" t="s">
        <x:v>95</x:v>
      </x:c>
      <x:c r="I3634" s="6">
        <x:v>30.0315927128227</x:v>
      </x:c>
      <x:c r="J3634" t="s">
        <x:v>93</x:v>
      </x:c>
      <x:c r="K3634" s="6">
        <x:v>1017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21.912</x:v>
      </x:c>
      <x:c r="S3634" s="8">
        <x:v>91716.5608934581</x:v>
      </x:c>
      <x:c r="T3634" s="12">
        <x:v>280632.848303534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303828</x:v>
      </x:c>
      <x:c r="B3635" s="1">
        <x:v>44758.6833628472</x:v>
      </x:c>
      <x:c r="C3635" s="6">
        <x:v>62.5593840116667</x:v>
      </x:c>
      <x:c r="D3635" s="14" t="s">
        <x:v>92</x:v>
      </x:c>
      <x:c r="E3635" s="15">
        <x:v>44733.6666795139</x:v>
      </x:c>
      <x:c r="F3635" t="s">
        <x:v>97</x:v>
      </x:c>
      <x:c r="G3635" s="6">
        <x:v>88.1778744976369</x:v>
      </x:c>
      <x:c r="H3635" t="s">
        <x:v>95</x:v>
      </x:c>
      <x:c r="I3635" s="6">
        <x:v>30.0315927128227</x:v>
      </x:c>
      <x:c r="J3635" t="s">
        <x:v>93</x:v>
      </x:c>
      <x:c r="K3635" s="6">
        <x:v>1017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21.912</x:v>
      </x:c>
      <x:c r="S3635" s="8">
        <x:v>91721.3930007033</x:v>
      </x:c>
      <x:c r="T3635" s="12">
        <x:v>280631.52299297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303833</x:v>
      </x:c>
      <x:c r="B3636" s="1">
        <x:v>44758.6833739931</x:v>
      </x:c>
      <x:c r="C3636" s="6">
        <x:v>62.575415205</x:v>
      </x:c>
      <x:c r="D3636" s="14" t="s">
        <x:v>92</x:v>
      </x:c>
      <x:c r="E3636" s="15">
        <x:v>44733.6666795139</x:v>
      </x:c>
      <x:c r="F3636" t="s">
        <x:v>97</x:v>
      </x:c>
      <x:c r="G3636" s="6">
        <x:v>88.1493987973923</x:v>
      </x:c>
      <x:c r="H3636" t="s">
        <x:v>95</x:v>
      </x:c>
      <x:c r="I3636" s="6">
        <x:v>30.0377566286543</x:v>
      </x:c>
      <x:c r="J3636" t="s">
        <x:v>93</x:v>
      </x:c>
      <x:c r="K3636" s="6">
        <x:v>1017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21.915</x:v>
      </x:c>
      <x:c r="S3636" s="8">
        <x:v>91723.1562029943</x:v>
      </x:c>
      <x:c r="T3636" s="12">
        <x:v>280640.298825704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303839</x:v>
      </x:c>
      <x:c r="B3637" s="1">
        <x:v>44758.6833857639</x:v>
      </x:c>
      <x:c r="C3637" s="6">
        <x:v>62.592374275</x:v>
      </x:c>
      <x:c r="D3637" s="14" t="s">
        <x:v>92</x:v>
      </x:c>
      <x:c r="E3637" s="15">
        <x:v>44733.6666795139</x:v>
      </x:c>
      <x:c r="F3637" t="s">
        <x:v>97</x:v>
      </x:c>
      <x:c r="G3637" s="6">
        <x:v>88.1393535858898</x:v>
      </x:c>
      <x:c r="H3637" t="s">
        <x:v>95</x:v>
      </x:c>
      <x:c r="I3637" s="6">
        <x:v>30.0315927128227</x:v>
      </x:c>
      <x:c r="J3637" t="s">
        <x:v>93</x:v>
      </x:c>
      <x:c r="K3637" s="6">
        <x:v>1017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21.917</x:v>
      </x:c>
      <x:c r="S3637" s="8">
        <x:v>91722.9599997279</x:v>
      </x:c>
      <x:c r="T3637" s="12">
        <x:v>280637.039748185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303844</x:v>
      </x:c>
      <x:c r="B3638" s="1">
        <x:v>44758.6833974537</x:v>
      </x:c>
      <x:c r="C3638" s="6">
        <x:v>62.60921834</x:v>
      </x:c>
      <x:c r="D3638" s="14" t="s">
        <x:v>92</x:v>
      </x:c>
      <x:c r="E3638" s="15">
        <x:v>44733.6666795139</x:v>
      </x:c>
      <x:c r="F3638" t="s">
        <x:v>97</x:v>
      </x:c>
      <x:c r="G3638" s="6">
        <x:v>88.162463639754</x:v>
      </x:c>
      <x:c r="H3638" t="s">
        <x:v>95</x:v>
      </x:c>
      <x:c r="I3638" s="6">
        <x:v>30.0315927128227</x:v>
      </x:c>
      <x:c r="J3638" t="s">
        <x:v>93</x:v>
      </x:c>
      <x:c r="K3638" s="6">
        <x:v>1017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21.914</x:v>
      </x:c>
      <x:c r="S3638" s="8">
        <x:v>91719.9884819879</x:v>
      </x:c>
      <x:c r="T3638" s="12">
        <x:v>280639.744926058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303847</x:v>
      </x:c>
      <x:c r="B3639" s="1">
        <x:v>44758.6834085995</x:v>
      </x:c>
      <x:c r="C3639" s="6">
        <x:v>62.6252846833333</x:v>
      </x:c>
      <x:c r="D3639" s="14" t="s">
        <x:v>92</x:v>
      </x:c>
      <x:c r="E3639" s="15">
        <x:v>44733.6666795139</x:v>
      </x:c>
      <x:c r="F3639" t="s">
        <x:v>97</x:v>
      </x:c>
      <x:c r="G3639" s="6">
        <x:v>88.1571025237222</x:v>
      </x:c>
      <x:c r="H3639" t="s">
        <x:v>95</x:v>
      </x:c>
      <x:c r="I3639" s="6">
        <x:v>30.0377566286543</x:v>
      </x:c>
      <x:c r="J3639" t="s">
        <x:v>93</x:v>
      </x:c>
      <x:c r="K3639" s="6">
        <x:v>1017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21.914</x:v>
      </x:c>
      <x:c r="S3639" s="8">
        <x:v>91718.7580218645</x:v>
      </x:c>
      <x:c r="T3639" s="12">
        <x:v>280617.823431734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303851</x:v>
      </x:c>
      <x:c r="B3640" s="1">
        <x:v>44758.6834203704</x:v>
      </x:c>
      <x:c r="C3640" s="6">
        <x:v>62.6422154233333</x:v>
      </x:c>
      <x:c r="D3640" s="14" t="s">
        <x:v>92</x:v>
      </x:c>
      <x:c r="E3640" s="15">
        <x:v>44733.6666795139</x:v>
      </x:c>
      <x:c r="F3640" t="s">
        <x:v>97</x:v>
      </x:c>
      <x:c r="G3640" s="6">
        <x:v>88.1416959019939</x:v>
      </x:c>
      <x:c r="H3640" t="s">
        <x:v>95</x:v>
      </x:c>
      <x:c r="I3640" s="6">
        <x:v>30.0377566286543</x:v>
      </x:c>
      <x:c r="J3640" t="s">
        <x:v>93</x:v>
      </x:c>
      <x:c r="K3640" s="6">
        <x:v>1017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21.916</x:v>
      </x:c>
      <x:c r="S3640" s="8">
        <x:v>91727.7858211725</x:v>
      </x:c>
      <x:c r="T3640" s="12">
        <x:v>280624.835963815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303859</x:v>
      </x:c>
      <x:c r="B3641" s="1">
        <x:v>44758.6834320949</x:v>
      </x:c>
      <x:c r="C3641" s="6">
        <x:v>62.65907834</x:v>
      </x:c>
      <x:c r="D3641" s="14" t="s">
        <x:v>92</x:v>
      </x:c>
      <x:c r="E3641" s="15">
        <x:v>44733.6666795139</x:v>
      </x:c>
      <x:c r="F3641" t="s">
        <x:v>97</x:v>
      </x:c>
      <x:c r="G3641" s="6">
        <x:v>88.1470561062793</x:v>
      </x:c>
      <x:c r="H3641" t="s">
        <x:v>95</x:v>
      </x:c>
      <x:c r="I3641" s="6">
        <x:v>30.0315927128227</x:v>
      </x:c>
      <x:c r="J3641" t="s">
        <x:v>93</x:v>
      </x:c>
      <x:c r="K3641" s="6">
        <x:v>1017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21.916</x:v>
      </x:c>
      <x:c r="S3641" s="8">
        <x:v>91717.092260978</x:v>
      </x:c>
      <x:c r="T3641" s="12">
        <x:v>280631.602150766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303865</x:v>
      </x:c>
      <x:c r="B3642" s="1">
        <x:v>44758.68344375</x:v>
      </x:c>
      <x:c r="C3642" s="6">
        <x:v>62.6758724816667</x:v>
      </x:c>
      <x:c r="D3642" s="14" t="s">
        <x:v>92</x:v>
      </x:c>
      <x:c r="E3642" s="15">
        <x:v>44733.6666795139</x:v>
      </x:c>
      <x:c r="F3642" t="s">
        <x:v>97</x:v>
      </x:c>
      <x:c r="G3642" s="6">
        <x:v>88.1601206186682</x:v>
      </x:c>
      <x:c r="H3642" t="s">
        <x:v>95</x:v>
      </x:c>
      <x:c r="I3642" s="6">
        <x:v>30.0254288083202</x:v>
      </x:c>
      <x:c r="J3642" t="s">
        <x:v>93</x:v>
      </x:c>
      <x:c r="K3642" s="6">
        <x:v>1017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21.915</x:v>
      </x:c>
      <x:c r="S3642" s="8">
        <x:v>91724.6753243139</x:v>
      </x:c>
      <x:c r="T3642" s="12">
        <x:v>280617.951769175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303870</x:v>
      </x:c>
      <x:c r="B3643" s="1">
        <x:v>44758.6834554398</x:v>
      </x:c>
      <x:c r="C3643" s="6">
        <x:v>62.692720465</x:v>
      </x:c>
      <x:c r="D3643" s="14" t="s">
        <x:v>92</x:v>
      </x:c>
      <x:c r="E3643" s="15">
        <x:v>44733.6666795139</x:v>
      </x:c>
      <x:c r="F3643" t="s">
        <x:v>97</x:v>
      </x:c>
      <x:c r="G3643" s="6">
        <x:v>88.1547594575266</x:v>
      </x:c>
      <x:c r="H3643" t="s">
        <x:v>95</x:v>
      </x:c>
      <x:c r="I3643" s="6">
        <x:v>30.0315927128227</x:v>
      </x:c>
      <x:c r="J3643" t="s">
        <x:v>93</x:v>
      </x:c>
      <x:c r="K3643" s="6">
        <x:v>1017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21.915</x:v>
      </x:c>
      <x:c r="S3643" s="8">
        <x:v>91730.2576074932</x:v>
      </x:c>
      <x:c r="T3643" s="12">
        <x:v>280635.27676086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303872</x:v>
      </x:c>
      <x:c r="B3644" s="1">
        <x:v>44758.6834665162</x:v>
      </x:c>
      <x:c r="C3644" s="6">
        <x:v>62.7086818316667</x:v>
      </x:c>
      <x:c r="D3644" s="14" t="s">
        <x:v>92</x:v>
      </x:c>
      <x:c r="E3644" s="15">
        <x:v>44733.6666795139</x:v>
      </x:c>
      <x:c r="F3644" t="s">
        <x:v>97</x:v>
      </x:c>
      <x:c r="G3644" s="6">
        <x:v>88.1470561062793</x:v>
      </x:c>
      <x:c r="H3644" t="s">
        <x:v>95</x:v>
      </x:c>
      <x:c r="I3644" s="6">
        <x:v>30.0315927128227</x:v>
      </x:c>
      <x:c r="J3644" t="s">
        <x:v>93</x:v>
      </x:c>
      <x:c r="K3644" s="6">
        <x:v>1017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21.916</x:v>
      </x:c>
      <x:c r="S3644" s="8">
        <x:v>91717.4658841026</x:v>
      </x:c>
      <x:c r="T3644" s="12">
        <x:v>280620.262236596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303879</x:v>
      </x:c>
      <x:c r="B3645" s="1">
        <x:v>44758.6834782755</x:v>
      </x:c>
      <x:c r="C3645" s="6">
        <x:v>62.7255827433333</x:v>
      </x:c>
      <x:c r="D3645" s="14" t="s">
        <x:v>92</x:v>
      </x:c>
      <x:c r="E3645" s="15">
        <x:v>44733.6666795139</x:v>
      </x:c>
      <x:c r="F3645" t="s">
        <x:v>97</x:v>
      </x:c>
      <x:c r="G3645" s="6">
        <x:v>88.1393535858898</x:v>
      </x:c>
      <x:c r="H3645" t="s">
        <x:v>95</x:v>
      </x:c>
      <x:c r="I3645" s="6">
        <x:v>30.0315927128227</x:v>
      </x:c>
      <x:c r="J3645" t="s">
        <x:v>93</x:v>
      </x:c>
      <x:c r="K3645" s="6">
        <x:v>1017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21.917</x:v>
      </x:c>
      <x:c r="S3645" s="8">
        <x:v>91722.6854807603</x:v>
      </x:c>
      <x:c r="T3645" s="12">
        <x:v>280623.451337472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303885</x:v>
      </x:c>
      <x:c r="B3646" s="1">
        <x:v>44758.6834900463</x:v>
      </x:c>
      <x:c r="C3646" s="6">
        <x:v>62.742533395</x:v>
      </x:c>
      <x:c r="D3646" s="14" t="s">
        <x:v>92</x:v>
      </x:c>
      <x:c r="E3646" s="15">
        <x:v>44733.6666795139</x:v>
      </x:c>
      <x:c r="F3646" t="s">
        <x:v>97</x:v>
      </x:c>
      <x:c r="G3646" s="6">
        <x:v>88.1493987973923</x:v>
      </x:c>
      <x:c r="H3646" t="s">
        <x:v>95</x:v>
      </x:c>
      <x:c r="I3646" s="6">
        <x:v>30.0377566286543</x:v>
      </x:c>
      <x:c r="J3646" t="s">
        <x:v>93</x:v>
      </x:c>
      <x:c r="K3646" s="6">
        <x:v>1017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21.915</x:v>
      </x:c>
      <x:c r="S3646" s="8">
        <x:v>91726.7819327021</x:v>
      </x:c>
      <x:c r="T3646" s="12">
        <x:v>280641.696812678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303889</x:v>
      </x:c>
      <x:c r="B3647" s="1">
        <x:v>44758.6835017014</x:v>
      </x:c>
      <x:c r="C3647" s="6">
        <x:v>62.7593454666667</x:v>
      </x:c>
      <x:c r="D3647" s="14" t="s">
        <x:v>92</x:v>
      </x:c>
      <x:c r="E3647" s="15">
        <x:v>44733.6666795139</x:v>
      </x:c>
      <x:c r="F3647" t="s">
        <x:v>97</x:v>
      </x:c>
      <x:c r="G3647" s="6">
        <x:v>88.1470561062793</x:v>
      </x:c>
      <x:c r="H3647" t="s">
        <x:v>95</x:v>
      </x:c>
      <x:c r="I3647" s="6">
        <x:v>30.0315927128227</x:v>
      </x:c>
      <x:c r="J3647" t="s">
        <x:v>93</x:v>
      </x:c>
      <x:c r="K3647" s="6">
        <x:v>1017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21.916</x:v>
      </x:c>
      <x:c r="S3647" s="8">
        <x:v>91730.4337839705</x:v>
      </x:c>
      <x:c r="T3647" s="12">
        <x:v>280636.814484619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303892</x:v>
      </x:c>
      <x:c r="B3648" s="1">
        <x:v>44758.6835128819</x:v>
      </x:c>
      <x:c r="C3648" s="6">
        <x:v>62.7754054033333</x:v>
      </x:c>
      <x:c r="D3648" s="14" t="s">
        <x:v>92</x:v>
      </x:c>
      <x:c r="E3648" s="15">
        <x:v>44733.6666795139</x:v>
      </x:c>
      <x:c r="F3648" t="s">
        <x:v>97</x:v>
      </x:c>
      <x:c r="G3648" s="6">
        <x:v>88.1547594575266</x:v>
      </x:c>
      <x:c r="H3648" t="s">
        <x:v>95</x:v>
      </x:c>
      <x:c r="I3648" s="6">
        <x:v>30.0315927128227</x:v>
      </x:c>
      <x:c r="J3648" t="s">
        <x:v>93</x:v>
      </x:c>
      <x:c r="K3648" s="6">
        <x:v>1017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21.915</x:v>
      </x:c>
      <x:c r="S3648" s="8">
        <x:v>91730.2333743659</x:v>
      </x:c>
      <x:c r="T3648" s="12">
        <x:v>280628.288494616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303898</x:v>
      </x:c>
      <x:c r="B3649" s="1">
        <x:v>44758.6835246181</x:v>
      </x:c>
      <x:c r="C3649" s="6">
        <x:v>62.7923088933333</x:v>
      </x:c>
      <x:c r="D3649" s="14" t="s">
        <x:v>92</x:v>
      </x:c>
      <x:c r="E3649" s="15">
        <x:v>44733.6666795139</x:v>
      </x:c>
      <x:c r="F3649" t="s">
        <x:v>97</x:v>
      </x:c>
      <x:c r="G3649" s="6">
        <x:v>88.133993837405</x:v>
      </x:c>
      <x:c r="H3649" t="s">
        <x:v>95</x:v>
      </x:c>
      <x:c r="I3649" s="6">
        <x:v>30.0377566286543</x:v>
      </x:c>
      <x:c r="J3649" t="s">
        <x:v>93</x:v>
      </x:c>
      <x:c r="K3649" s="6">
        <x:v>1017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21.917</x:v>
      </x:c>
      <x:c r="S3649" s="8">
        <x:v>91734.4768109204</x:v>
      </x:c>
      <x:c r="T3649" s="12">
        <x:v>280632.182859043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303901</x:v>
      </x:c>
      <x:c r="B3650" s="1">
        <x:v>44758.6835362616</x:v>
      </x:c>
      <x:c r="C3650" s="6">
        <x:v>62.809110315</x:v>
      </x:c>
      <x:c r="D3650" s="14" t="s">
        <x:v>92</x:v>
      </x:c>
      <x:c r="E3650" s="15">
        <x:v>44733.6666795139</x:v>
      </x:c>
      <x:c r="F3650" t="s">
        <x:v>97</x:v>
      </x:c>
      <x:c r="G3650" s="6">
        <x:v>88.1316518962364</x:v>
      </x:c>
      <x:c r="H3650" t="s">
        <x:v>95</x:v>
      </x:c>
      <x:c r="I3650" s="6">
        <x:v>30.0315927128227</x:v>
      </x:c>
      <x:c r="J3650" t="s">
        <x:v>93</x:v>
      </x:c>
      <x:c r="K3650" s="6">
        <x:v>1017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21.918</x:v>
      </x:c>
      <x:c r="S3650" s="8">
        <x:v>91730.8626918321</x:v>
      </x:c>
      <x:c r="T3650" s="12">
        <x:v>280627.661958662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303908</x:v>
      </x:c>
      <x:c r="B3651" s="1">
        <x:v>44758.6835479977</x:v>
      </x:c>
      <x:c r="C3651" s="6">
        <x:v>62.82596242</x:v>
      </x:c>
      <x:c r="D3651" s="14" t="s">
        <x:v>92</x:v>
      </x:c>
      <x:c r="E3651" s="15">
        <x:v>44733.6666795139</x:v>
      </x:c>
      <x:c r="F3651" t="s">
        <x:v>97</x:v>
      </x:c>
      <x:c r="G3651" s="6">
        <x:v>88.1316518962364</x:v>
      </x:c>
      <x:c r="H3651" t="s">
        <x:v>95</x:v>
      </x:c>
      <x:c r="I3651" s="6">
        <x:v>30.0315927128227</x:v>
      </x:c>
      <x:c r="J3651" t="s">
        <x:v>93</x:v>
      </x:c>
      <x:c r="K3651" s="6">
        <x:v>1017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21.918</x:v>
      </x:c>
      <x:c r="S3651" s="8">
        <x:v>91731.1407881848</x:v>
      </x:c>
      <x:c r="T3651" s="12">
        <x:v>280629.820579858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303911</x:v>
      </x:c>
      <x:c r="B3652" s="1">
        <x:v>44758.6835591088</x:v>
      </x:c>
      <x:c r="C3652" s="6">
        <x:v>62.8419912616667</x:v>
      </x:c>
      <x:c r="D3652" s="14" t="s">
        <x:v>92</x:v>
      </x:c>
      <x:c r="E3652" s="15">
        <x:v>44733.6666795139</x:v>
      </x:c>
      <x:c r="F3652" t="s">
        <x:v>97</x:v>
      </x:c>
      <x:c r="G3652" s="6">
        <x:v>88.1416959019939</x:v>
      </x:c>
      <x:c r="H3652" t="s">
        <x:v>95</x:v>
      </x:c>
      <x:c r="I3652" s="6">
        <x:v>30.0377566286543</x:v>
      </x:c>
      <x:c r="J3652" t="s">
        <x:v>93</x:v>
      </x:c>
      <x:c r="K3652" s="6">
        <x:v>1017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21.916</x:v>
      </x:c>
      <x:c r="S3652" s="8">
        <x:v>91728.8745672087</x:v>
      </x:c>
      <x:c r="T3652" s="12">
        <x:v>280612.906665318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303919</x:v>
      </x:c>
      <x:c r="B3653" s="1">
        <x:v>44758.6835707986</x:v>
      </x:c>
      <x:c r="C3653" s="6">
        <x:v>62.85880933</x:v>
      </x:c>
      <x:c r="D3653" s="14" t="s">
        <x:v>92</x:v>
      </x:c>
      <x:c r="E3653" s="15">
        <x:v>44733.6666795139</x:v>
      </x:c>
      <x:c r="F3653" t="s">
        <x:v>97</x:v>
      </x:c>
      <x:c r="G3653" s="6">
        <x:v>88.1108926272761</x:v>
      </x:c>
      <x:c r="H3653" t="s">
        <x:v>95</x:v>
      </x:c>
      <x:c r="I3653" s="6">
        <x:v>30.0377566286543</x:v>
      </x:c>
      <x:c r="J3653" t="s">
        <x:v>93</x:v>
      </x:c>
      <x:c r="K3653" s="6">
        <x:v>1017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21.92</x:v>
      </x:c>
      <x:c r="S3653" s="8">
        <x:v>91733.69625469</x:v>
      </x:c>
      <x:c r="T3653" s="12">
        <x:v>280620.435229881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303924</x:v>
      </x:c>
      <x:c r="B3654" s="1">
        <x:v>44758.6835824421</x:v>
      </x:c>
      <x:c r="C3654" s="6">
        <x:v>62.8756150183333</x:v>
      </x:c>
      <x:c r="D3654" s="14" t="s">
        <x:v>92</x:v>
      </x:c>
      <x:c r="E3654" s="15">
        <x:v>44733.6666795139</x:v>
      </x:c>
      <x:c r="F3654" t="s">
        <x:v>97</x:v>
      </x:c>
      <x:c r="G3654" s="6">
        <x:v>88.1262926035037</x:v>
      </x:c>
      <x:c r="H3654" t="s">
        <x:v>95</x:v>
      </x:c>
      <x:c r="I3654" s="6">
        <x:v>30.0377566286543</x:v>
      </x:c>
      <x:c r="J3654" t="s">
        <x:v>93</x:v>
      </x:c>
      <x:c r="K3654" s="6">
        <x:v>1017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21.918</x:v>
      </x:c>
      <x:c r="S3654" s="8">
        <x:v>91741.2126549614</x:v>
      </x:c>
      <x:c r="T3654" s="12">
        <x:v>280622.756578404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303930</x:v>
      </x:c>
      <x:c r="B3655" s="1">
        <x:v>44758.683594294</x:v>
      </x:c>
      <x:c r="C3655" s="6">
        <x:v>62.8926440683333</x:v>
      </x:c>
      <x:c r="D3655" s="14" t="s">
        <x:v>92</x:v>
      </x:c>
      <x:c r="E3655" s="15">
        <x:v>44733.6666795139</x:v>
      </x:c>
      <x:c r="F3655" t="s">
        <x:v>97</x:v>
      </x:c>
      <x:c r="G3655" s="6">
        <x:v>88.1571025237222</x:v>
      </x:c>
      <x:c r="H3655" t="s">
        <x:v>95</x:v>
      </x:c>
      <x:c r="I3655" s="6">
        <x:v>30.0377566286543</x:v>
      </x:c>
      <x:c r="J3655" t="s">
        <x:v>93</x:v>
      </x:c>
      <x:c r="K3655" s="6">
        <x:v>1017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21.914</x:v>
      </x:c>
      <x:c r="S3655" s="8">
        <x:v>91746.4849448823</x:v>
      </x:c>
      <x:c r="T3655" s="12">
        <x:v>280631.42921834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303932</x:v>
      </x:c>
      <x:c r="B3656" s="1">
        <x:v>44758.6836053588</x:v>
      </x:c>
      <x:c r="C3656" s="6">
        <x:v>62.9085985266667</x:v>
      </x:c>
      <x:c r="D3656" s="14" t="s">
        <x:v>92</x:v>
      </x:c>
      <x:c r="E3656" s="15">
        <x:v>44733.6666795139</x:v>
      </x:c>
      <x:c r="F3656" t="s">
        <x:v>97</x:v>
      </x:c>
      <x:c r="G3656" s="6">
        <x:v>88.1162510086498</x:v>
      </x:c>
      <x:c r="H3656" t="s">
        <x:v>95</x:v>
      </x:c>
      <x:c r="I3656" s="6">
        <x:v>30.0315927128227</x:v>
      </x:c>
      <x:c r="J3656" t="s">
        <x:v>93</x:v>
      </x:c>
      <x:c r="K3656" s="6">
        <x:v>1017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21.92</x:v>
      </x:c>
      <x:c r="S3656" s="8">
        <x:v>91744.2533322111</x:v>
      </x:c>
      <x:c r="T3656" s="12">
        <x:v>280637.936322006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303936</x:v>
      </x:c>
      <x:c r="B3657" s="1">
        <x:v>44758.6836170486</x:v>
      </x:c>
      <x:c r="C3657" s="6">
        <x:v>62.9254156166667</x:v>
      </x:c>
      <x:c r="D3657" s="14" t="s">
        <x:v>92</x:v>
      </x:c>
      <x:c r="E3657" s="15">
        <x:v>44733.6666795139</x:v>
      </x:c>
      <x:c r="F3657" t="s">
        <x:v>97</x:v>
      </x:c>
      <x:c r="G3657" s="6">
        <x:v>88.080102637707</x:v>
      </x:c>
      <x:c r="H3657" t="s">
        <x:v>95</x:v>
      </x:c>
      <x:c r="I3657" s="6">
        <x:v>30.0377566286543</x:v>
      </x:c>
      <x:c r="J3657" t="s">
        <x:v>93</x:v>
      </x:c>
      <x:c r="K3657" s="6">
        <x:v>1017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21.924</x:v>
      </x:c>
      <x:c r="S3657" s="8">
        <x:v>91739.0857649294</x:v>
      </x:c>
      <x:c r="T3657" s="12">
        <x:v>280631.230871595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303944</x:v>
      </x:c>
      <x:c r="B3658" s="1">
        <x:v>44758.6836287037</x:v>
      </x:c>
      <x:c r="C3658" s="6">
        <x:v>62.942220805</x:v>
      </x:c>
      <x:c r="D3658" s="14" t="s">
        <x:v>92</x:v>
      </x:c>
      <x:c r="E3658" s="15">
        <x:v>44733.6666795139</x:v>
      </x:c>
      <x:c r="F3658" t="s">
        <x:v>97</x:v>
      </x:c>
      <x:c r="G3658" s="6">
        <x:v>88.1262926035037</x:v>
      </x:c>
      <x:c r="H3658" t="s">
        <x:v>95</x:v>
      </x:c>
      <x:c r="I3658" s="6">
        <x:v>30.0377566286543</x:v>
      </x:c>
      <x:c r="J3658" t="s">
        <x:v>93</x:v>
      </x:c>
      <x:c r="K3658" s="6">
        <x:v>1017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21.918</x:v>
      </x:c>
      <x:c r="S3658" s="8">
        <x:v>91750.6332630654</x:v>
      </x:c>
      <x:c r="T3658" s="12">
        <x:v>280634.027062275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303948</x:v>
      </x:c>
      <x:c r="B3659" s="1">
        <x:v>44758.6836404745</x:v>
      </x:c>
      <x:c r="C3659" s="6">
        <x:v>62.9591232366667</x:v>
      </x:c>
      <x:c r="D3659" s="14" t="s">
        <x:v>92</x:v>
      </x:c>
      <x:c r="E3659" s="15">
        <x:v>44733.6666795139</x:v>
      </x:c>
      <x:c r="F3659" t="s">
        <x:v>97</x:v>
      </x:c>
      <x:c r="G3659" s="6">
        <x:v>88.1108926272761</x:v>
      </x:c>
      <x:c r="H3659" t="s">
        <x:v>95</x:v>
      </x:c>
      <x:c r="I3659" s="6">
        <x:v>30.0377566286543</x:v>
      </x:c>
      <x:c r="J3659" t="s">
        <x:v>93</x:v>
      </x:c>
      <x:c r="K3659" s="6">
        <x:v>1017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21.92</x:v>
      </x:c>
      <x:c r="S3659" s="8">
        <x:v>91747.2859504951</x:v>
      </x:c>
      <x:c r="T3659" s="12">
        <x:v>280636.623135429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303954</x:v>
      </x:c>
      <x:c r="B3660" s="1">
        <x:v>44758.6836521181</x:v>
      </x:c>
      <x:c r="C3660" s="6">
        <x:v>62.9759353016667</x:v>
      </x:c>
      <x:c r="D3660" s="14" t="s">
        <x:v>92</x:v>
      </x:c>
      <x:c r="E3660" s="15">
        <x:v>44733.6666795139</x:v>
      </x:c>
      <x:c r="F3660" t="s">
        <x:v>97</x:v>
      </x:c>
      <x:c r="G3660" s="6">
        <x:v>88.1031938847059</x:v>
      </x:c>
      <x:c r="H3660" t="s">
        <x:v>95</x:v>
      </x:c>
      <x:c r="I3660" s="6">
        <x:v>30.0377566286543</x:v>
      </x:c>
      <x:c r="J3660" t="s">
        <x:v>93</x:v>
      </x:c>
      <x:c r="K3660" s="6">
        <x:v>1017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21.921</x:v>
      </x:c>
      <x:c r="S3660" s="8">
        <x:v>91753.8735130535</x:v>
      </x:c>
      <x:c r="T3660" s="12">
        <x:v>280633.590304574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303956</x:v>
      </x:c>
      <x:c r="B3661" s="1">
        <x:v>44758.6836632755</x:v>
      </x:c>
      <x:c r="C3661" s="6">
        <x:v>62.992006105</x:v>
      </x:c>
      <x:c r="D3661" s="14" t="s">
        <x:v>92</x:v>
      </x:c>
      <x:c r="E3661" s="15">
        <x:v>44733.6666795139</x:v>
      </x:c>
      <x:c r="F3661" t="s">
        <x:v>97</x:v>
      </x:c>
      <x:c r="G3661" s="6">
        <x:v>88.0924795351186</x:v>
      </x:c>
      <x:c r="H3661" t="s">
        <x:v>95</x:v>
      </x:c>
      <x:c r="I3661" s="6">
        <x:v>30.0500844943031</x:v>
      </x:c>
      <x:c r="J3661" t="s">
        <x:v>93</x:v>
      </x:c>
      <x:c r="K3661" s="6">
        <x:v>1017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21.921</x:v>
      </x:c>
      <x:c r="S3661" s="8">
        <x:v>91748.6747704366</x:v>
      </x:c>
      <x:c r="T3661" s="12">
        <x:v>280615.983966921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303964</x:v>
      </x:c>
      <x:c r="B3662" s="1">
        <x:v>44758.683675</x:v>
      </x:c>
      <x:c r="C3662" s="6">
        <x:v>63.0088740733333</x:v>
      </x:c>
      <x:c r="D3662" s="14" t="s">
        <x:v>92</x:v>
      </x:c>
      <x:c r="E3662" s="15">
        <x:v>44733.6666795139</x:v>
      </x:c>
      <x:c r="F3662" t="s">
        <x:v>97</x:v>
      </x:c>
      <x:c r="G3662" s="6">
        <x:v>88.0954959723355</x:v>
      </x:c>
      <x:c r="H3662" t="s">
        <x:v>95</x:v>
      </x:c>
      <x:c r="I3662" s="6">
        <x:v>30.0377566286543</x:v>
      </x:c>
      <x:c r="J3662" t="s">
        <x:v>93</x:v>
      </x:c>
      <x:c r="K3662" s="6">
        <x:v>1017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21.922</x:v>
      </x:c>
      <x:c r="S3662" s="8">
        <x:v>91744.4107327938</x:v>
      </x:c>
      <x:c r="T3662" s="12">
        <x:v>280624.08032759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303968</x:v>
      </x:c>
      <x:c r="B3663" s="1">
        <x:v>44758.6836866898</x:v>
      </x:c>
      <x:c r="C3663" s="6">
        <x:v>63.0257121666667</x:v>
      </x:c>
      <x:c r="D3663" s="14" t="s">
        <x:v>92</x:v>
      </x:c>
      <x:c r="E3663" s="15">
        <x:v>44733.6666795139</x:v>
      </x:c>
      <x:c r="F3663" t="s">
        <x:v>97</x:v>
      </x:c>
      <x:c r="G3663" s="6">
        <x:v>88.0931559047413</x:v>
      </x:c>
      <x:c r="H3663" t="s">
        <x:v>95</x:v>
      </x:c>
      <x:c r="I3663" s="6">
        <x:v>30.0315927128227</x:v>
      </x:c>
      <x:c r="J3663" t="s">
        <x:v>93</x:v>
      </x:c>
      <x:c r="K3663" s="6">
        <x:v>1017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21.923</x:v>
      </x:c>
      <x:c r="S3663" s="8">
        <x:v>91752.0533605701</x:v>
      </x:c>
      <x:c r="T3663" s="12">
        <x:v>280624.687646441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303975</x:v>
      </x:c>
      <x:c r="B3664" s="1">
        <x:v>44758.6836983796</x:v>
      </x:c>
      <x:c r="C3664" s="6">
        <x:v>63.042537015</x:v>
      </x:c>
      <x:c r="D3664" s="14" t="s">
        <x:v>92</x:v>
      </x:c>
      <x:c r="E3664" s="15">
        <x:v>44733.6666795139</x:v>
      </x:c>
      <x:c r="F3664" t="s">
        <x:v>97</x:v>
      </x:c>
      <x:c r="G3664" s="6">
        <x:v>88.0877988900431</x:v>
      </x:c>
      <x:c r="H3664" t="s">
        <x:v>95</x:v>
      </x:c>
      <x:c r="I3664" s="6">
        <x:v>30.0377566286543</x:v>
      </x:c>
      <x:c r="J3664" t="s">
        <x:v>93</x:v>
      </x:c>
      <x:c r="K3664" s="6">
        <x:v>1017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21.923</x:v>
      </x:c>
      <x:c r="S3664" s="8">
        <x:v>91751.2044368368</x:v>
      </x:c>
      <x:c r="T3664" s="12">
        <x:v>280630.043759023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303979</x:v>
      </x:c>
      <x:c r="B3665" s="1">
        <x:v>44758.6837101505</x:v>
      </x:c>
      <x:c r="C3665" s="6">
        <x:v>63.0594764333333</x:v>
      </x:c>
      <x:c r="D3665" s="14" t="s">
        <x:v>92</x:v>
      </x:c>
      <x:c r="E3665" s="15">
        <x:v>44733.6666795139</x:v>
      </x:c>
      <x:c r="F3665" t="s">
        <x:v>97</x:v>
      </x:c>
      <x:c r="G3665" s="6">
        <x:v>88.1108926272761</x:v>
      </x:c>
      <x:c r="H3665" t="s">
        <x:v>95</x:v>
      </x:c>
      <x:c r="I3665" s="6">
        <x:v>30.0377566286543</x:v>
      </x:c>
      <x:c r="J3665" t="s">
        <x:v>93</x:v>
      </x:c>
      <x:c r="K3665" s="6">
        <x:v>1017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21.92</x:v>
      </x:c>
      <x:c r="S3665" s="8">
        <x:v>91759.2055451757</x:v>
      </x:c>
      <x:c r="T3665" s="12">
        <x:v>280628.178463683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303983</x:v>
      </x:c>
      <x:c r="B3666" s="1">
        <x:v>44758.6837212616</x:v>
      </x:c>
      <x:c r="C3666" s="6">
        <x:v>63.0754726033333</x:v>
      </x:c>
      <x:c r="D3666" s="14" t="s">
        <x:v>92</x:v>
      </x:c>
      <x:c r="E3666" s="15">
        <x:v>44733.6666795139</x:v>
      </x:c>
      <x:c r="F3666" t="s">
        <x:v>97</x:v>
      </x:c>
      <x:c r="G3666" s="6">
        <x:v>88.0854591969433</x:v>
      </x:c>
      <x:c r="H3666" t="s">
        <x:v>95</x:v>
      </x:c>
      <x:c r="I3666" s="6">
        <x:v>30.0315927128227</x:v>
      </x:c>
      <x:c r="J3666" t="s">
        <x:v>93</x:v>
      </x:c>
      <x:c r="K3666" s="6">
        <x:v>1017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21.924</x:v>
      </x:c>
      <x:c r="S3666" s="8">
        <x:v>91760.4023944028</x:v>
      </x:c>
      <x:c r="T3666" s="12">
        <x:v>280625.11974719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303989</x:v>
      </x:c>
      <x:c r="B3667" s="1">
        <x:v>44758.6837329051</x:v>
      </x:c>
      <x:c r="C3667" s="6">
        <x:v>63.092269185</x:v>
      </x:c>
      <x:c r="D3667" s="14" t="s">
        <x:v>92</x:v>
      </x:c>
      <x:c r="E3667" s="15">
        <x:v>44733.6666795139</x:v>
      </x:c>
      <x:c r="F3667" t="s">
        <x:v>97</x:v>
      </x:c>
      <x:c r="G3667" s="6">
        <x:v>88.0824423759325</x:v>
      </x:c>
      <x:c r="H3667" t="s">
        <x:v>95</x:v>
      </x:c>
      <x:c r="I3667" s="6">
        <x:v>30.0439205558146</x:v>
      </x:c>
      <x:c r="J3667" t="s">
        <x:v>93</x:v>
      </x:c>
      <x:c r="K3667" s="6">
        <x:v>1017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21.923</x:v>
      </x:c>
      <x:c r="S3667" s="8">
        <x:v>91760.9225759533</x:v>
      </x:c>
      <x:c r="T3667" s="12">
        <x:v>280613.528386941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303993</x:v>
      </x:c>
      <x:c r="B3668" s="1">
        <x:v>44758.6837445949</x:v>
      </x:c>
      <x:c r="C3668" s="6">
        <x:v>63.1091013216667</x:v>
      </x:c>
      <x:c r="D3668" s="14" t="s">
        <x:v>92</x:v>
      </x:c>
      <x:c r="E3668" s="15">
        <x:v>44733.6666795139</x:v>
      </x:c>
      <x:c r="F3668" t="s">
        <x:v>97</x:v>
      </x:c>
      <x:c r="G3668" s="6">
        <x:v>88.1031938847059</x:v>
      </x:c>
      <x:c r="H3668" t="s">
        <x:v>95</x:v>
      </x:c>
      <x:c r="I3668" s="6">
        <x:v>30.0377566286543</x:v>
      </x:c>
      <x:c r="J3668" t="s">
        <x:v>93</x:v>
      </x:c>
      <x:c r="K3668" s="6">
        <x:v>1017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21.921</x:v>
      </x:c>
      <x:c r="S3668" s="8">
        <x:v>91758.4989232882</x:v>
      </x:c>
      <x:c r="T3668" s="12">
        <x:v>280615.168753324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304000</x:v>
      </x:c>
      <x:c r="B3669" s="1">
        <x:v>44758.683756331</x:v>
      </x:c>
      <x:c r="C3669" s="6">
        <x:v>63.1259694433333</x:v>
      </x:c>
      <x:c r="D3669" s="14" t="s">
        <x:v>92</x:v>
      </x:c>
      <x:c r="E3669" s="15">
        <x:v>44733.6666795139</x:v>
      </x:c>
      <x:c r="F3669" t="s">
        <x:v>97</x:v>
      </x:c>
      <x:c r="G3669" s="6">
        <x:v>88.0877988900431</x:v>
      </x:c>
      <x:c r="H3669" t="s">
        <x:v>95</x:v>
      </x:c>
      <x:c r="I3669" s="6">
        <x:v>30.0377566286543</x:v>
      </x:c>
      <x:c r="J3669" t="s">
        <x:v>93</x:v>
      </x:c>
      <x:c r="K3669" s="6">
        <x:v>1017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21.923</x:v>
      </x:c>
      <x:c r="S3669" s="8">
        <x:v>91759.1152283099</x:v>
      </x:c>
      <x:c r="T3669" s="12">
        <x:v>280614.684425519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304002</x:v>
      </x:c>
      <x:c r="B3670" s="1">
        <x:v>44758.6837673958</x:v>
      </x:c>
      <x:c r="C3670" s="6">
        <x:v>63.141935665</x:v>
      </x:c>
      <x:c r="D3670" s="14" t="s">
        <x:v>92</x:v>
      </x:c>
      <x:c r="E3670" s="15">
        <x:v>44733.6666795139</x:v>
      </x:c>
      <x:c r="F3670" t="s">
        <x:v>97</x:v>
      </x:c>
      <x:c r="G3670" s="6">
        <x:v>88.0901390027578</x:v>
      </x:c>
      <x:c r="H3670" t="s">
        <x:v>95</x:v>
      </x:c>
      <x:c r="I3670" s="6">
        <x:v>30.0439205558146</x:v>
      </x:c>
      <x:c r="J3670" t="s">
        <x:v>93</x:v>
      </x:c>
      <x:c r="K3670" s="6">
        <x:v>1017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21.922</x:v>
      </x:c>
      <x:c r="S3670" s="8">
        <x:v>91761.6521804064</x:v>
      </x:c>
      <x:c r="T3670" s="12">
        <x:v>280618.968204725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304007</x:v>
      </x:c>
      <x:c r="B3671" s="1">
        <x:v>44758.6837792014</x:v>
      </x:c>
      <x:c r="C3671" s="6">
        <x:v>63.15892247</x:v>
      </x:c>
      <x:c r="D3671" s="14" t="s">
        <x:v>92</x:v>
      </x:c>
      <x:c r="E3671" s="15">
        <x:v>44733.6666795139</x:v>
      </x:c>
      <x:c r="F3671" t="s">
        <x:v>97</x:v>
      </x:c>
      <x:c r="G3671" s="6">
        <x:v>88.074746579015</x:v>
      </x:c>
      <x:c r="H3671" t="s">
        <x:v>95</x:v>
      </x:c>
      <x:c r="I3671" s="6">
        <x:v>30.0439205558146</x:v>
      </x:c>
      <x:c r="J3671" t="s">
        <x:v>93</x:v>
      </x:c>
      <x:c r="K3671" s="6">
        <x:v>1017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21.924</x:v>
      </x:c>
      <x:c r="S3671" s="8">
        <x:v>91769.3896076991</x:v>
      </x:c>
      <x:c r="T3671" s="12">
        <x:v>280624.229614061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304013</x:v>
      </x:c>
      <x:c r="B3672" s="1">
        <x:v>44758.6837908912</x:v>
      </x:c>
      <x:c r="C3672" s="6">
        <x:v>63.1757399233333</x:v>
      </x:c>
      <x:c r="D3672" s="14" t="s">
        <x:v>92</x:v>
      </x:c>
      <x:c r="E3672" s="15">
        <x:v>44733.6666795139</x:v>
      </x:c>
      <x:c r="F3672" t="s">
        <x:v>97</x:v>
      </x:c>
      <x:c r="G3672" s="6">
        <x:v>88.080102637707</x:v>
      </x:c>
      <x:c r="H3672" t="s">
        <x:v>95</x:v>
      </x:c>
      <x:c r="I3672" s="6">
        <x:v>30.0377566286543</x:v>
      </x:c>
      <x:c r="J3672" t="s">
        <x:v>93</x:v>
      </x:c>
      <x:c r="K3672" s="6">
        <x:v>1017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21.924</x:v>
      </x:c>
      <x:c r="S3672" s="8">
        <x:v>91771.5435793055</x:v>
      </x:c>
      <x:c r="T3672" s="12">
        <x:v>280611.210369111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304020</x:v>
      </x:c>
      <x:c r="B3673" s="1">
        <x:v>44758.6838025463</x:v>
      </x:c>
      <x:c r="C3673" s="6">
        <x:v>63.19253771</x:v>
      </x:c>
      <x:c r="D3673" s="14" t="s">
        <x:v>92</x:v>
      </x:c>
      <x:c r="E3673" s="15">
        <x:v>44733.6666795139</x:v>
      </x:c>
      <x:c r="F3673" t="s">
        <x:v>97</x:v>
      </x:c>
      <x:c r="G3673" s="6">
        <x:v>88.0854591969433</x:v>
      </x:c>
      <x:c r="H3673" t="s">
        <x:v>95</x:v>
      </x:c>
      <x:c r="I3673" s="6">
        <x:v>30.0315927128227</x:v>
      </x:c>
      <x:c r="J3673" t="s">
        <x:v>93</x:v>
      </x:c>
      <x:c r="K3673" s="6">
        <x:v>1017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21.924</x:v>
      </x:c>
      <x:c r="S3673" s="8">
        <x:v>91766.9637058358</x:v>
      </x:c>
      <x:c r="T3673" s="12">
        <x:v>280627.809194182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304025</x:v>
      </x:c>
      <x:c r="B3674" s="1">
        <x:v>44758.6838142361</x:v>
      </x:c>
      <x:c r="C3674" s="6">
        <x:v>63.2093858866667</x:v>
      </x:c>
      <x:c r="D3674" s="14" t="s">
        <x:v>92</x:v>
      </x:c>
      <x:c r="E3674" s="15">
        <x:v>44733.6666795139</x:v>
      </x:c>
      <x:c r="F3674" t="s">
        <x:v>97</x:v>
      </x:c>
      <x:c r="G3674" s="6">
        <x:v>88.080102637707</x:v>
      </x:c>
      <x:c r="H3674" t="s">
        <x:v>95</x:v>
      </x:c>
      <x:c r="I3674" s="6">
        <x:v>30.0377566286543</x:v>
      </x:c>
      <x:c r="J3674" t="s">
        <x:v>93</x:v>
      </x:c>
      <x:c r="K3674" s="6">
        <x:v>1017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21.924</x:v>
      </x:c>
      <x:c r="S3674" s="8">
        <x:v>91769.325901812</x:v>
      </x:c>
      <x:c r="T3674" s="12">
        <x:v>280622.653947081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304029</x:v>
      </x:c>
      <x:c r="B3675" s="1">
        <x:v>44758.6838253472</x:v>
      </x:c>
      <x:c r="C3675" s="6">
        <x:v>63.2253717383333</x:v>
      </x:c>
      <x:c r="D3675" s="14" t="s">
        <x:v>92</x:v>
      </x:c>
      <x:c r="E3675" s="15">
        <x:v>44733.6666795139</x:v>
      </x:c>
      <x:c r="F3675" t="s">
        <x:v>97</x:v>
      </x:c>
      <x:c r="G3675" s="6">
        <x:v>88.0516641664911</x:v>
      </x:c>
      <x:c r="H3675" t="s">
        <x:v>95</x:v>
      </x:c>
      <x:c r="I3675" s="6">
        <x:v>30.0439205558146</x:v>
      </x:c>
      <x:c r="J3675" t="s">
        <x:v>93</x:v>
      </x:c>
      <x:c r="K3675" s="6">
        <x:v>1017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21.927</x:v>
      </x:c>
      <x:c r="S3675" s="8">
        <x:v>91761.8215567319</x:v>
      </x:c>
      <x:c r="T3675" s="12">
        <x:v>280610.53382676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304033</x:v>
      </x:c>
      <x:c r="B3676" s="1">
        <x:v>44758.683837037</x:v>
      </x:c>
      <x:c r="C3676" s="6">
        <x:v>63.242212215</x:v>
      </x:c>
      <x:c r="D3676" s="14" t="s">
        <x:v>92</x:v>
      </x:c>
      <x:c r="E3676" s="15">
        <x:v>44733.6666795139</x:v>
      </x:c>
      <x:c r="F3676" t="s">
        <x:v>97</x:v>
      </x:c>
      <x:c r="G3676" s="6">
        <x:v>88.0670516118835</x:v>
      </x:c>
      <x:c r="H3676" t="s">
        <x:v>95</x:v>
      </x:c>
      <x:c r="I3676" s="6">
        <x:v>30.0439205558146</x:v>
      </x:c>
      <x:c r="J3676" t="s">
        <x:v>93</x:v>
      </x:c>
      <x:c r="K3676" s="6">
        <x:v>1017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21.925</x:v>
      </x:c>
      <x:c r="S3676" s="8">
        <x:v>91776.292902154</x:v>
      </x:c>
      <x:c r="T3676" s="12">
        <x:v>280618.234573076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304039</x:v>
      </x:c>
      <x:c r="B3677" s="1">
        <x:v>44758.6838487268</x:v>
      </x:c>
      <x:c r="C3677" s="6">
        <x:v>63.2590704133333</x:v>
      </x:c>
      <x:c r="D3677" s="14" t="s">
        <x:v>92</x:v>
      </x:c>
      <x:c r="E3677" s="15">
        <x:v>44733.6666795139</x:v>
      </x:c>
      <x:c r="F3677" t="s">
        <x:v>97</x:v>
      </x:c>
      <x:c r="G3677" s="6">
        <x:v>88.0854591969433</x:v>
      </x:c>
      <x:c r="H3677" t="s">
        <x:v>95</x:v>
      </x:c>
      <x:c r="I3677" s="6">
        <x:v>30.0315927128227</x:v>
      </x:c>
      <x:c r="J3677" t="s">
        <x:v>93</x:v>
      </x:c>
      <x:c r="K3677" s="6">
        <x:v>1017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21.924</x:v>
      </x:c>
      <x:c r="S3677" s="8">
        <x:v>91768.314816295</x:v>
      </x:c>
      <x:c r="T3677" s="12">
        <x:v>280627.356418582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304045</x:v>
      </x:c>
      <x:c r="B3678" s="1">
        <x:v>44758.6838604977</x:v>
      </x:c>
      <x:c r="C3678" s="6">
        <x:v>63.2760127233333</x:v>
      </x:c>
      <x:c r="D3678" s="14" t="s">
        <x:v>92</x:v>
      </x:c>
      <x:c r="E3678" s="15">
        <x:v>44733.6666795139</x:v>
      </x:c>
      <x:c r="F3678" t="s">
        <x:v>97</x:v>
      </x:c>
      <x:c r="G3678" s="6">
        <x:v>88.0546806633606</x:v>
      </x:c>
      <x:c r="H3678" t="s">
        <x:v>95</x:v>
      </x:c>
      <x:c r="I3678" s="6">
        <x:v>30.0315927128227</x:v>
      </x:c>
      <x:c r="J3678" t="s">
        <x:v>93</x:v>
      </x:c>
      <x:c r="K3678" s="6">
        <x:v>1017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21.928</x:v>
      </x:c>
      <x:c r="S3678" s="8">
        <x:v>91771.4689196078</x:v>
      </x:c>
      <x:c r="T3678" s="12">
        <x:v>280617.317895267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304047</x:v>
      </x:c>
      <x:c r="B3679" s="1">
        <x:v>44758.6838716088</x:v>
      </x:c>
      <x:c r="C3679" s="6">
        <x:v>63.291971585</x:v>
      </x:c>
      <x:c r="D3679" s="14" t="s">
        <x:v>92</x:v>
      </x:c>
      <x:c r="E3679" s="15">
        <x:v>44733.6666795139</x:v>
      </x:c>
      <x:c r="F3679" t="s">
        <x:v>97</x:v>
      </x:c>
      <x:c r="G3679" s="6">
        <x:v>88.0777633190281</x:v>
      </x:c>
      <x:c r="H3679" t="s">
        <x:v>95</x:v>
      </x:c>
      <x:c r="I3679" s="6">
        <x:v>30.0315927128227</x:v>
      </x:c>
      <x:c r="J3679" t="s">
        <x:v>93</x:v>
      </x:c>
      <x:c r="K3679" s="6">
        <x:v>1017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21.925</x:v>
      </x:c>
      <x:c r="S3679" s="8">
        <x:v>91765.200775909</x:v>
      </x:c>
      <x:c r="T3679" s="12">
        <x:v>280614.695189548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304053</x:v>
      </x:c>
      <x:c r="B3680" s="1">
        <x:v>44758.6838832523</x:v>
      </x:c>
      <x:c r="C3680" s="6">
        <x:v>63.308764975</x:v>
      </x:c>
      <x:c r="D3680" s="14" t="s">
        <x:v>92</x:v>
      </x:c>
      <x:c r="E3680" s="15">
        <x:v>44733.6666795139</x:v>
      </x:c>
      <x:c r="F3680" t="s">
        <x:v>97</x:v>
      </x:c>
      <x:c r="G3680" s="6">
        <x:v>88.080102637707</x:v>
      </x:c>
      <x:c r="H3680" t="s">
        <x:v>95</x:v>
      </x:c>
      <x:c r="I3680" s="6">
        <x:v>30.0377566286543</x:v>
      </x:c>
      <x:c r="J3680" t="s">
        <x:v>93</x:v>
      </x:c>
      <x:c r="K3680" s="6">
        <x:v>1017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21.924</x:v>
      </x:c>
      <x:c r="S3680" s="8">
        <x:v>91771.5225041324</x:v>
      </x:c>
      <x:c r="T3680" s="12">
        <x:v>280622.653919725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304058</x:v>
      </x:c>
      <x:c r="B3681" s="1">
        <x:v>44758.6838949421</x:v>
      </x:c>
      <x:c r="C3681" s="6">
        <x:v>63.3255878033333</x:v>
      </x:c>
      <x:c r="D3681" s="14" t="s">
        <x:v>92</x:v>
      </x:c>
      <x:c r="E3681" s="15">
        <x:v>44733.6666795139</x:v>
      </x:c>
      <x:c r="F3681" t="s">
        <x:v>97</x:v>
      </x:c>
      <x:c r="G3681" s="6">
        <x:v>88.0546806633606</x:v>
      </x:c>
      <x:c r="H3681" t="s">
        <x:v>95</x:v>
      </x:c>
      <x:c r="I3681" s="6">
        <x:v>30.0315927128227</x:v>
      </x:c>
      <x:c r="J3681" t="s">
        <x:v>93</x:v>
      </x:c>
      <x:c r="K3681" s="6">
        <x:v>1017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21.928</x:v>
      </x:c>
      <x:c r="S3681" s="8">
        <x:v>91770.3033569943</x:v>
      </x:c>
      <x:c r="T3681" s="12">
        <x:v>280629.190755115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304062</x:v>
      </x:c>
      <x:c r="B3682" s="1">
        <x:v>44758.6839066319</x:v>
      </x:c>
      <x:c r="C3682" s="6">
        <x:v>63.342445475</x:v>
      </x:c>
      <x:c r="D3682" s="14" t="s">
        <x:v>92</x:v>
      </x:c>
      <x:c r="E3682" s="15">
        <x:v>44733.6666795139</x:v>
      </x:c>
      <x:c r="F3682" t="s">
        <x:v>97</x:v>
      </x:c>
      <x:c r="G3682" s="6">
        <x:v>88.0623740523585</x:v>
      </x:c>
      <x:c r="H3682" t="s">
        <x:v>95</x:v>
      </x:c>
      <x:c r="I3682" s="6">
        <x:v>30.0315927128227</x:v>
      </x:c>
      <x:c r="J3682" t="s">
        <x:v>93</x:v>
      </x:c>
      <x:c r="K3682" s="6">
        <x:v>1017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21.927</x:v>
      </x:c>
      <x:c r="S3682" s="8">
        <x:v>91774.2280655344</x:v>
      </x:c>
      <x:c r="T3682" s="12">
        <x:v>280617.838571157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304069</x:v>
      </x:c>
      <x:c r="B3683" s="1">
        <x:v>44758.6839183681</x:v>
      </x:c>
      <x:c r="C3683" s="6">
        <x:v>63.359293305</x:v>
      </x:c>
      <x:c r="D3683" s="14" t="s">
        <x:v>92</x:v>
      </x:c>
      <x:c r="E3683" s="15">
        <x:v>44733.6666795139</x:v>
      </x:c>
      <x:c r="F3683" t="s">
        <x:v>97</x:v>
      </x:c>
      <x:c r="G3683" s="6">
        <x:v>88.0647126224158</x:v>
      </x:c>
      <x:c r="H3683" t="s">
        <x:v>95</x:v>
      </x:c>
      <x:c r="I3683" s="6">
        <x:v>30.0377566286543</x:v>
      </x:c>
      <x:c r="J3683" t="s">
        <x:v>93</x:v>
      </x:c>
      <x:c r="K3683" s="6">
        <x:v>1017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21.926</x:v>
      </x:c>
      <x:c r="S3683" s="8">
        <x:v>91768.9119588961</x:v>
      </x:c>
      <x:c r="T3683" s="12">
        <x:v>280621.866750109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304074</x:v>
      </x:c>
      <x:c r="B3684" s="1">
        <x:v>44758.6839294329</x:v>
      </x:c>
      <x:c r="C3684" s="6">
        <x:v>63.3752670516667</x:v>
      </x:c>
      <x:c r="D3684" s="14" t="s">
        <x:v>92</x:v>
      </x:c>
      <x:c r="E3684" s="15">
        <x:v>44733.6666795139</x:v>
      </x:c>
      <x:c r="F3684" t="s">
        <x:v>97</x:v>
      </x:c>
      <x:c r="G3684" s="6">
        <x:v>88.0777633190281</x:v>
      </x:c>
      <x:c r="H3684" t="s">
        <x:v>95</x:v>
      </x:c>
      <x:c r="I3684" s="6">
        <x:v>30.0315927128227</x:v>
      </x:c>
      <x:c r="J3684" t="s">
        <x:v>93</x:v>
      </x:c>
      <x:c r="K3684" s="6">
        <x:v>1017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21.925</x:v>
      </x:c>
      <x:c r="S3684" s="8">
        <x:v>91770.3878351992</x:v>
      </x:c>
      <x:c r="T3684" s="12">
        <x:v>280612.826564725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304078</x:v>
      </x:c>
      <x:c r="B3685" s="1">
        <x:v>44758.6839411227</x:v>
      </x:c>
      <x:c r="C3685" s="6">
        <x:v>63.392088295</x:v>
      </x:c>
      <x:c r="D3685" s="14" t="s">
        <x:v>92</x:v>
      </x:c>
      <x:c r="E3685" s="15">
        <x:v>44733.6666795139</x:v>
      </x:c>
      <x:c r="F3685" t="s">
        <x:v>97</x:v>
      </x:c>
      <x:c r="G3685" s="6">
        <x:v>88.0469881037583</x:v>
      </x:c>
      <x:c r="H3685" t="s">
        <x:v>95</x:v>
      </x:c>
      <x:c r="I3685" s="6">
        <x:v>30.0315927128227</x:v>
      </x:c>
      <x:c r="J3685" t="s">
        <x:v>93</x:v>
      </x:c>
      <x:c r="K3685" s="6">
        <x:v>1017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21.929</x:v>
      </x:c>
      <x:c r="S3685" s="8">
        <x:v>91769.7521581228</x:v>
      </x:c>
      <x:c r="T3685" s="12">
        <x:v>280624.912221286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304084</x:v>
      </x:c>
      <x:c r="B3686" s="1">
        <x:v>44758.6839528588</x:v>
      </x:c>
      <x:c r="C3686" s="6">
        <x:v>63.4090004083333</x:v>
      </x:c>
      <x:c r="D3686" s="14" t="s">
        <x:v>92</x:v>
      </x:c>
      <x:c r="E3686" s="15">
        <x:v>44733.6666795139</x:v>
      </x:c>
      <x:c r="F3686" t="s">
        <x:v>97</x:v>
      </x:c>
      <x:c r="G3686" s="6">
        <x:v>88.0570188592173</x:v>
      </x:c>
      <x:c r="H3686" t="s">
        <x:v>95</x:v>
      </x:c>
      <x:c r="I3686" s="6">
        <x:v>30.0377566286543</x:v>
      </x:c>
      <x:c r="J3686" t="s">
        <x:v>93</x:v>
      </x:c>
      <x:c r="K3686" s="6">
        <x:v>1017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21.927</x:v>
      </x:c>
      <x:c r="S3686" s="8">
        <x:v>91769.5777971336</x:v>
      </x:c>
      <x:c r="T3686" s="12">
        <x:v>280619.500706559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304088</x:v>
      </x:c>
      <x:c r="B3687" s="1">
        <x:v>44758.6839645486</x:v>
      </x:c>
      <x:c r="C3687" s="6">
        <x:v>63.425809225</x:v>
      </x:c>
      <x:c r="D3687" s="14" t="s">
        <x:v>92</x:v>
      </x:c>
      <x:c r="E3687" s="15">
        <x:v>44733.6666795139</x:v>
      </x:c>
      <x:c r="F3687" t="s">
        <x:v>97</x:v>
      </x:c>
      <x:c r="G3687" s="6">
        <x:v>88.0647126224158</x:v>
      </x:c>
      <x:c r="H3687" t="s">
        <x:v>95</x:v>
      </x:c>
      <x:c r="I3687" s="6">
        <x:v>30.0377566286543</x:v>
      </x:c>
      <x:c r="J3687" t="s">
        <x:v>93</x:v>
      </x:c>
      <x:c r="K3687" s="6">
        <x:v>1017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21.926</x:v>
      </x:c>
      <x:c r="S3687" s="8">
        <x:v>91772.3954773673</x:v>
      </x:c>
      <x:c r="T3687" s="12">
        <x:v>280618.00668233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304095</x:v>
      </x:c>
      <x:c r="B3688" s="1">
        <x:v>44758.6839762731</x:v>
      </x:c>
      <x:c r="C3688" s="6">
        <x:v>63.442691325</x:v>
      </x:c>
      <x:c r="D3688" s="14" t="s">
        <x:v>92</x:v>
      </x:c>
      <x:c r="E3688" s="15">
        <x:v>44733.6666795139</x:v>
      </x:c>
      <x:c r="F3688" t="s">
        <x:v>97</x:v>
      </x:c>
      <x:c r="G3688" s="6">
        <x:v>88.0700682708737</x:v>
      </x:c>
      <x:c r="H3688" t="s">
        <x:v>95</x:v>
      </x:c>
      <x:c r="I3688" s="6">
        <x:v>30.0315927128227</x:v>
      </x:c>
      <x:c r="J3688" t="s">
        <x:v>93</x:v>
      </x:c>
      <x:c r="K3688" s="6">
        <x:v>1017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21.926</x:v>
      </x:c>
      <x:c r="S3688" s="8">
        <x:v>91774.7844756583</x:v>
      </x:c>
      <x:c r="T3688" s="12">
        <x:v>280617.440712047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304098</x:v>
      </x:c>
      <x:c r="B3689" s="1">
        <x:v>44758.6839873843</x:v>
      </x:c>
      <x:c r="C3689" s="6">
        <x:v>63.4587314633333</x:v>
      </x:c>
      <x:c r="D3689" s="14" t="s">
        <x:v>92</x:v>
      </x:c>
      <x:c r="E3689" s="15">
        <x:v>44733.6666795139</x:v>
      </x:c>
      <x:c r="F3689" t="s">
        <x:v>97</x:v>
      </x:c>
      <x:c r="G3689" s="6">
        <x:v>88.0570188592173</x:v>
      </x:c>
      <x:c r="H3689" t="s">
        <x:v>95</x:v>
      </x:c>
      <x:c r="I3689" s="6">
        <x:v>30.0377566286543</x:v>
      </x:c>
      <x:c r="J3689" t="s">
        <x:v>93</x:v>
      </x:c>
      <x:c r="K3689" s="6">
        <x:v>1017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21.927</x:v>
      </x:c>
      <x:c r="S3689" s="8">
        <x:v>91771.3649160743</x:v>
      </x:c>
      <x:c r="T3689" s="12">
        <x:v>280609.690520417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304102</x:v>
      </x:c>
      <x:c r="B3690" s="1">
        <x:v>44758.6839991088</x:v>
      </x:c>
      <x:c r="C3690" s="6">
        <x:v>63.4755944616667</x:v>
      </x:c>
      <x:c r="D3690" s="14" t="s">
        <x:v>92</x:v>
      </x:c>
      <x:c r="E3690" s="15">
        <x:v>44733.6666795139</x:v>
      </x:c>
      <x:c r="F3690" t="s">
        <x:v>97</x:v>
      </x:c>
      <x:c r="G3690" s="6">
        <x:v>88.0262520998957</x:v>
      </x:c>
      <x:c r="H3690" t="s">
        <x:v>95</x:v>
      </x:c>
      <x:c r="I3690" s="6">
        <x:v>30.0377566286543</x:v>
      </x:c>
      <x:c r="J3690" t="s">
        <x:v>93</x:v>
      </x:c>
      <x:c r="K3690" s="6">
        <x:v>1017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21.931</x:v>
      </x:c>
      <x:c r="S3690" s="8">
        <x:v>91777.7272993851</x:v>
      </x:c>
      <x:c r="T3690" s="12">
        <x:v>280616.636934482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304109</x:v>
      </x:c>
      <x:c r="B3691" s="1">
        <x:v>44758.6840107639</x:v>
      </x:c>
      <x:c r="C3691" s="6">
        <x:v>63.492395665</x:v>
      </x:c>
      <x:c r="D3691" s="14" t="s">
        <x:v>92</x:v>
      </x:c>
      <x:c r="E3691" s="15">
        <x:v>44733.6666795139</x:v>
      </x:c>
      <x:c r="F3691" t="s">
        <x:v>97</x:v>
      </x:c>
      <x:c r="G3691" s="6">
        <x:v>88.0362800387815</x:v>
      </x:c>
      <x:c r="H3691" t="s">
        <x:v>95</x:v>
      </x:c>
      <x:c r="I3691" s="6">
        <x:v>30.0439205558146</x:v>
      </x:c>
      <x:c r="J3691" t="s">
        <x:v>93</x:v>
      </x:c>
      <x:c r="K3691" s="6">
        <x:v>1017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21.929</x:v>
      </x:c>
      <x:c r="S3691" s="8">
        <x:v>91773.8666664987</x:v>
      </x:c>
      <x:c r="T3691" s="12">
        <x:v>280612.546211265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304115</x:v>
      </x:c>
      <x:c r="B3692" s="1">
        <x:v>44758.6840224884</x:v>
      </x:c>
      <x:c r="C3692" s="6">
        <x:v>63.5092518583333</x:v>
      </x:c>
      <x:c r="D3692" s="14" t="s">
        <x:v>92</x:v>
      </x:c>
      <x:c r="E3692" s="15">
        <x:v>44733.6666795139</x:v>
      </x:c>
      <x:c r="F3692" t="s">
        <x:v>97</x:v>
      </x:c>
      <x:c r="G3692" s="6">
        <x:v>88.0416338211054</x:v>
      </x:c>
      <x:c r="H3692" t="s">
        <x:v>95</x:v>
      </x:c>
      <x:c r="I3692" s="6">
        <x:v>30.0377566286543</x:v>
      </x:c>
      <x:c r="J3692" t="s">
        <x:v>93</x:v>
      </x:c>
      <x:c r="K3692" s="6">
        <x:v>1017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21.929</x:v>
      </x:c>
      <x:c r="S3692" s="8">
        <x:v>91779.0611596982</x:v>
      </x:c>
      <x:c r="T3692" s="12">
        <x:v>280618.183622917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304118</x:v>
      </x:c>
      <x:c r="B3693" s="1">
        <x:v>44758.6840341435</x:v>
      </x:c>
      <x:c r="C3693" s="6">
        <x:v>63.5260574016667</x:v>
      </x:c>
      <x:c r="D3693" s="14" t="s">
        <x:v>92</x:v>
      </x:c>
      <x:c r="E3693" s="15">
        <x:v>44733.6666795139</x:v>
      </x:c>
      <x:c r="F3693" t="s">
        <x:v>97</x:v>
      </x:c>
      <x:c r="G3693" s="6">
        <x:v>88.0108736946148</x:v>
      </x:c>
      <x:c r="H3693" t="s">
        <x:v>95</x:v>
      </x:c>
      <x:c r="I3693" s="6">
        <x:v>30.0377566286543</x:v>
      </x:c>
      <x:c r="J3693" t="s">
        <x:v>93</x:v>
      </x:c>
      <x:c r="K3693" s="6">
        <x:v>1017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21.933</x:v>
      </x:c>
      <x:c r="S3693" s="8">
        <x:v>91787.3163585913</x:v>
      </x:c>
      <x:c r="T3693" s="12">
        <x:v>280619.184674901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304121</x:v>
      </x:c>
      <x:c r="B3694" s="1">
        <x:v>44758.6840452546</x:v>
      </x:c>
      <x:c r="C3694" s="6">
        <x:v>63.54204327</x:v>
      </x:c>
      <x:c r="D3694" s="14" t="s">
        <x:v>92</x:v>
      </x:c>
      <x:c r="E3694" s="15">
        <x:v>44733.6666795139</x:v>
      </x:c>
      <x:c r="F3694" t="s">
        <x:v>97</x:v>
      </x:c>
      <x:c r="G3694" s="6">
        <x:v>88.0493259254877</x:v>
      </x:c>
      <x:c r="H3694" t="s">
        <x:v>95</x:v>
      </x:c>
      <x:c r="I3694" s="6">
        <x:v>30.0377566286543</x:v>
      </x:c>
      <x:c r="J3694" t="s">
        <x:v>93</x:v>
      </x:c>
      <x:c r="K3694" s="6">
        <x:v>1017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21.928</x:v>
      </x:c>
      <x:c r="S3694" s="8">
        <x:v>91781.5103782988</x:v>
      </x:c>
      <x:c r="T3694" s="12">
        <x:v>280611.51986488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304126</x:v>
      </x:c>
      <x:c r="B3695" s="1">
        <x:v>44758.6840569792</x:v>
      </x:c>
      <x:c r="C3695" s="6">
        <x:v>63.5589319316667</x:v>
      </x:c>
      <x:c r="D3695" s="14" t="s">
        <x:v>92</x:v>
      </x:c>
      <x:c r="E3695" s="15">
        <x:v>44733.6666795139</x:v>
      </x:c>
      <x:c r="F3695" t="s">
        <x:v>97</x:v>
      </x:c>
      <x:c r="G3695" s="6">
        <x:v>88.0132100657419</x:v>
      </x:c>
      <x:c r="H3695" t="s">
        <x:v>95</x:v>
      </x:c>
      <x:c r="I3695" s="6">
        <x:v>30.0439205558146</x:v>
      </x:c>
      <x:c r="J3695" t="s">
        <x:v>93</x:v>
      </x:c>
      <x:c r="K3695" s="6">
        <x:v>1017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21.932</x:v>
      </x:c>
      <x:c r="S3695" s="8">
        <x:v>91782.5157086148</x:v>
      </x:c>
      <x:c r="T3695" s="12">
        <x:v>280608.655216391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304131</x:v>
      </x:c>
      <x:c r="B3696" s="1">
        <x:v>44758.684068669</x:v>
      </x:c>
      <x:c r="C3696" s="6">
        <x:v>63.57577948</x:v>
      </x:c>
      <x:c r="D3696" s="14" t="s">
        <x:v>92</x:v>
      </x:c>
      <x:c r="E3696" s="15">
        <x:v>44733.6666795139</x:v>
      </x:c>
      <x:c r="F3696" t="s">
        <x:v>97</x:v>
      </x:c>
      <x:c r="G3696" s="6">
        <x:v>88.0516641664911</x:v>
      </x:c>
      <x:c r="H3696" t="s">
        <x:v>95</x:v>
      </x:c>
      <x:c r="I3696" s="6">
        <x:v>30.0439205558146</x:v>
      </x:c>
      <x:c r="J3696" t="s">
        <x:v>93</x:v>
      </x:c>
      <x:c r="K3696" s="6">
        <x:v>1017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21.927</x:v>
      </x:c>
      <x:c r="S3696" s="8">
        <x:v>91779.5843252077</x:v>
      </x:c>
      <x:c r="T3696" s="12">
        <x:v>280625.139491578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304137</x:v>
      </x:c>
      <x:c r="B3697" s="1">
        <x:v>44758.6840803588</x:v>
      </x:c>
      <x:c r="C3697" s="6">
        <x:v>63.592591245</x:v>
      </x:c>
      <x:c r="D3697" s="14" t="s">
        <x:v>92</x:v>
      </x:c>
      <x:c r="E3697" s="15">
        <x:v>44733.6666795139</x:v>
      </x:c>
      <x:c r="F3697" t="s">
        <x:v>97</x:v>
      </x:c>
      <x:c r="G3697" s="6">
        <x:v>88.007858148784</x:v>
      </x:c>
      <x:c r="H3697" t="s">
        <x:v>95</x:v>
      </x:c>
      <x:c r="I3697" s="6">
        <x:v>30.0500844943031</x:v>
      </x:c>
      <x:c r="J3697" t="s">
        <x:v>93</x:v>
      </x:c>
      <x:c r="K3697" s="6">
        <x:v>1017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21.932</x:v>
      </x:c>
      <x:c r="S3697" s="8">
        <x:v>91784.8853676187</x:v>
      </x:c>
      <x:c r="T3697" s="12">
        <x:v>280608.353531514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304142</x:v>
      </x:c>
      <x:c r="B3698" s="1">
        <x:v>44758.6840914699</x:v>
      </x:c>
      <x:c r="C3698" s="6">
        <x:v>63.6085764166667</x:v>
      </x:c>
      <x:c r="D3698" s="14" t="s">
        <x:v>92</x:v>
      </x:c>
      <x:c r="E3698" s="15">
        <x:v>44733.6666795139</x:v>
      </x:c>
      <x:c r="F3698" t="s">
        <x:v>97</x:v>
      </x:c>
      <x:c r="G3698" s="6">
        <x:v>88.0155468558339</x:v>
      </x:c>
      <x:c r="H3698" t="s">
        <x:v>95</x:v>
      </x:c>
      <x:c r="I3698" s="6">
        <x:v>30.0500844943031</x:v>
      </x:c>
      <x:c r="J3698" t="s">
        <x:v>93</x:v>
      </x:c>
      <x:c r="K3698" s="6">
        <x:v>1017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21.931</x:v>
      </x:c>
      <x:c r="S3698" s="8">
        <x:v>91790.4506362793</x:v>
      </x:c>
      <x:c r="T3698" s="12">
        <x:v>280608.656257139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304146</x:v>
      </x:c>
      <x:c r="B3699" s="1">
        <x:v>44758.6841032407</x:v>
      </x:c>
      <x:c r="C3699" s="6">
        <x:v>63.6255250233333</x:v>
      </x:c>
      <x:c r="D3699" s="14" t="s">
        <x:v>92</x:v>
      </x:c>
      <x:c r="E3699" s="15">
        <x:v>44733.6666795139</x:v>
      </x:c>
      <x:c r="F3699" t="s">
        <x:v>97</x:v>
      </x:c>
      <x:c r="G3699" s="6">
        <x:v>88.0416338211054</x:v>
      </x:c>
      <x:c r="H3699" t="s">
        <x:v>95</x:v>
      </x:c>
      <x:c r="I3699" s="6">
        <x:v>30.0377566286543</x:v>
      </x:c>
      <x:c r="J3699" t="s">
        <x:v>93</x:v>
      </x:c>
      <x:c r="K3699" s="6">
        <x:v>1017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21.929</x:v>
      </x:c>
      <x:c r="S3699" s="8">
        <x:v>91787.3269247694</x:v>
      </x:c>
      <x:c r="T3699" s="12">
        <x:v>280615.231193506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304151</x:v>
      </x:c>
      <x:c r="B3700" s="1">
        <x:v>44758.6841149306</x:v>
      </x:c>
      <x:c r="C3700" s="6">
        <x:v>63.6423705183333</x:v>
      </x:c>
      <x:c r="D3700" s="14" t="s">
        <x:v>92</x:v>
      </x:c>
      <x:c r="E3700" s="15">
        <x:v>44733.6666795139</x:v>
      </x:c>
      <x:c r="F3700" t="s">
        <x:v>97</x:v>
      </x:c>
      <x:c r="G3700" s="6">
        <x:v>88.018562482825</x:v>
      </x:c>
      <x:c r="H3700" t="s">
        <x:v>95</x:v>
      </x:c>
      <x:c r="I3700" s="6">
        <x:v>30.0377566286543</x:v>
      </x:c>
      <x:c r="J3700" t="s">
        <x:v>93</x:v>
      </x:c>
      <x:c r="K3700" s="6">
        <x:v>1017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21.932</x:v>
      </x:c>
      <x:c r="S3700" s="8">
        <x:v>91787.6514283274</x:v>
      </x:c>
      <x:c r="T3700" s="12">
        <x:v>280620.269246997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304157</x:v>
      </x:c>
      <x:c r="B3701" s="1">
        <x:v>44758.6841266551</x:v>
      </x:c>
      <x:c r="C3701" s="6">
        <x:v>63.6592494516667</x:v>
      </x:c>
      <x:c r="D3701" s="14" t="s">
        <x:v>92</x:v>
      </x:c>
      <x:c r="E3701" s="15">
        <x:v>44733.6666795139</x:v>
      </x:c>
      <x:c r="F3701" t="s">
        <x:v>97</x:v>
      </x:c>
      <x:c r="G3701" s="6">
        <x:v>88.0416338211054</x:v>
      </x:c>
      <x:c r="H3701" t="s">
        <x:v>95</x:v>
      </x:c>
      <x:c r="I3701" s="6">
        <x:v>30.0377566286543</x:v>
      </x:c>
      <x:c r="J3701" t="s">
        <x:v>93</x:v>
      </x:c>
      <x:c r="K3701" s="6">
        <x:v>1017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21.929</x:v>
      </x:c>
      <x:c r="S3701" s="8">
        <x:v>91791.3786954075</x:v>
      </x:c>
      <x:c r="T3701" s="12">
        <x:v>280613.673548436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304163</x:v>
      </x:c>
      <x:c r="B3702" s="1">
        <x:v>44758.6841378125</x:v>
      </x:c>
      <x:c r="C3702" s="6">
        <x:v>63.6753373383333</x:v>
      </x:c>
      <x:c r="D3702" s="14" t="s">
        <x:v>92</x:v>
      </x:c>
      <x:c r="E3702" s="15">
        <x:v>44733.6666795139</x:v>
      </x:c>
      <x:c r="F3702" t="s">
        <x:v>97</x:v>
      </x:c>
      <x:c r="G3702" s="6">
        <x:v>88.0031857351436</x:v>
      </x:c>
      <x:c r="H3702" t="s">
        <x:v>95</x:v>
      </x:c>
      <x:c r="I3702" s="6">
        <x:v>30.0377566286543</x:v>
      </x:c>
      <x:c r="J3702" t="s">
        <x:v>93</x:v>
      </x:c>
      <x:c r="K3702" s="6">
        <x:v>1017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21.934</x:v>
      </x:c>
      <x:c r="S3702" s="8">
        <x:v>91791.7856265022</x:v>
      </x:c>
      <x:c r="T3702" s="12">
        <x:v>280629.39979355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304169</x:v>
      </x:c>
      <x:c r="B3703" s="1">
        <x:v>44758.6841495718</x:v>
      </x:c>
      <x:c r="C3703" s="6">
        <x:v>63.6922407633333</x:v>
      </x:c>
      <x:c r="D3703" s="14" t="s">
        <x:v>92</x:v>
      </x:c>
      <x:c r="E3703" s="15">
        <x:v>44733.6666795139</x:v>
      </x:c>
      <x:c r="F3703" t="s">
        <x:v>97</x:v>
      </x:c>
      <x:c r="G3703" s="6">
        <x:v>88.0262520998957</x:v>
      </x:c>
      <x:c r="H3703" t="s">
        <x:v>95</x:v>
      </x:c>
      <x:c r="I3703" s="6">
        <x:v>30.0377566286543</x:v>
      </x:c>
      <x:c r="J3703" t="s">
        <x:v>93</x:v>
      </x:c>
      <x:c r="K3703" s="6">
        <x:v>1017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21.931</x:v>
      </x:c>
      <x:c r="S3703" s="8">
        <x:v>91799.6315378335</x:v>
      </x:c>
      <x:c r="T3703" s="12">
        <x:v>280625.696412397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304171</x:v>
      </x:c>
      <x:c r="B3704" s="1">
        <x:v>44758.6841612268</x:v>
      </x:c>
      <x:c r="C3704" s="6">
        <x:v>63.70904423</x:v>
      </x:c>
      <x:c r="D3704" s="14" t="s">
        <x:v>92</x:v>
      </x:c>
      <x:c r="E3704" s="15">
        <x:v>44733.6666795139</x:v>
      </x:c>
      <x:c r="F3704" t="s">
        <x:v>97</x:v>
      </x:c>
      <x:c r="G3704" s="6">
        <x:v>88.0208992277807</x:v>
      </x:c>
      <x:c r="H3704" t="s">
        <x:v>95</x:v>
      </x:c>
      <x:c r="I3704" s="6">
        <x:v>30.0439205558146</x:v>
      </x:c>
      <x:c r="J3704" t="s">
        <x:v>93</x:v>
      </x:c>
      <x:c r="K3704" s="6">
        <x:v>1017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21.931</x:v>
      </x:c>
      <x:c r="S3704" s="8">
        <x:v>91796.3897604169</x:v>
      </x:c>
      <x:c r="T3704" s="12">
        <x:v>280619.468738956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304179</x:v>
      </x:c>
      <x:c r="B3705" s="1">
        <x:v>44758.6841729167</x:v>
      </x:c>
      <x:c r="C3705" s="6">
        <x:v>63.7258908483333</x:v>
      </x:c>
      <x:c r="D3705" s="14" t="s">
        <x:v>92</x:v>
      </x:c>
      <x:c r="E3705" s="15">
        <x:v>44733.6666795139</x:v>
      </x:c>
      <x:c r="F3705" t="s">
        <x:v>97</x:v>
      </x:c>
      <x:c r="G3705" s="6">
        <x:v>88.0493259254877</x:v>
      </x:c>
      <x:c r="H3705" t="s">
        <x:v>95</x:v>
      </x:c>
      <x:c r="I3705" s="6">
        <x:v>30.0377566286543</x:v>
      </x:c>
      <x:c r="J3705" t="s">
        <x:v>93</x:v>
      </x:c>
      <x:c r="K3705" s="6">
        <x:v>1017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21.928</x:v>
      </x:c>
      <x:c r="S3705" s="8">
        <x:v>91800.4535384489</x:v>
      </x:c>
      <x:c r="T3705" s="12">
        <x:v>280632.38210365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304183</x:v>
      </x:c>
      <x:c r="B3706" s="1">
        <x:v>44758.6841846065</x:v>
      </x:c>
      <x:c r="C3706" s="6">
        <x:v>63.7426961983333</x:v>
      </x:c>
      <x:c r="D3706" s="14" t="s">
        <x:v>92</x:v>
      </x:c>
      <x:c r="E3706" s="15">
        <x:v>44733.6666795139</x:v>
      </x:c>
      <x:c r="F3706" t="s">
        <x:v>97</x:v>
      </x:c>
      <x:c r="G3706" s="6">
        <x:v>88.0362800387815</x:v>
      </x:c>
      <x:c r="H3706" t="s">
        <x:v>95</x:v>
      </x:c>
      <x:c r="I3706" s="6">
        <x:v>30.0439205558146</x:v>
      </x:c>
      <x:c r="J3706" t="s">
        <x:v>93</x:v>
      </x:c>
      <x:c r="K3706" s="6">
        <x:v>1017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21.929</x:v>
      </x:c>
      <x:c r="S3706" s="8">
        <x:v>91801.5225686275</x:v>
      </x:c>
      <x:c r="T3706" s="12">
        <x:v>280631.333469984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304189</x:v>
      </x:c>
      <x:c r="B3707" s="1">
        <x:v>44758.6841957523</x:v>
      </x:c>
      <x:c r="C3707" s="6">
        <x:v>63.7587709866667</x:v>
      </x:c>
      <x:c r="D3707" s="14" t="s">
        <x:v>92</x:v>
      </x:c>
      <x:c r="E3707" s="15">
        <x:v>44733.6666795139</x:v>
      </x:c>
      <x:c r="F3707" t="s">
        <x:v>97</x:v>
      </x:c>
      <x:c r="G3707" s="6">
        <x:v>88.018562482825</x:v>
      </x:c>
      <x:c r="H3707" t="s">
        <x:v>95</x:v>
      </x:c>
      <x:c r="I3707" s="6">
        <x:v>30.0377566286543</x:v>
      </x:c>
      <x:c r="J3707" t="s">
        <x:v>93</x:v>
      </x:c>
      <x:c r="K3707" s="6">
        <x:v>1017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21.932</x:v>
      </x:c>
      <x:c r="S3707" s="8">
        <x:v>91796.3201995281</x:v>
      </x:c>
      <x:c r="T3707" s="12">
        <x:v>280621.729939482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304194</x:v>
      </x:c>
      <x:c r="B3708" s="1">
        <x:v>44758.6842074074</x:v>
      </x:c>
      <x:c r="C3708" s="6">
        <x:v>63.7755708733333</x:v>
      </x:c>
      <x:c r="D3708" s="14" t="s">
        <x:v>92</x:v>
      </x:c>
      <x:c r="E3708" s="15">
        <x:v>44733.6666795139</x:v>
      </x:c>
      <x:c r="F3708" t="s">
        <x:v>97</x:v>
      </x:c>
      <x:c r="G3708" s="6">
        <x:v>88.0132100657419</x:v>
      </x:c>
      <x:c r="H3708" t="s">
        <x:v>95</x:v>
      </x:c>
      <x:c r="I3708" s="6">
        <x:v>30.0439205558146</x:v>
      </x:c>
      <x:c r="J3708" t="s">
        <x:v>93</x:v>
      </x:c>
      <x:c r="K3708" s="6">
        <x:v>1017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21.932</x:v>
      </x:c>
      <x:c r="S3708" s="8">
        <x:v>91804.5706687674</x:v>
      </x:c>
      <x:c r="T3708" s="12">
        <x:v>280623.834980827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304199</x:v>
      </x:c>
      <x:c r="B3709" s="1">
        <x:v>44758.6842191782</x:v>
      </x:c>
      <x:c r="C3709" s="6">
        <x:v>63.7924985983333</x:v>
      </x:c>
      <x:c r="D3709" s="14" t="s">
        <x:v>92</x:v>
      </x:c>
      <x:c r="E3709" s="15">
        <x:v>44733.6666795139</x:v>
      </x:c>
      <x:c r="F3709" t="s">
        <x:v>97</x:v>
      </x:c>
      <x:c r="G3709" s="6">
        <x:v>87.9901475520127</x:v>
      </x:c>
      <x:c r="H3709" t="s">
        <x:v>95</x:v>
      </x:c>
      <x:c r="I3709" s="6">
        <x:v>30.0439205558146</x:v>
      </x:c>
      <x:c r="J3709" t="s">
        <x:v>93</x:v>
      </x:c>
      <x:c r="K3709" s="6">
        <x:v>1017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21.935</x:v>
      </x:c>
      <x:c r="S3709" s="8">
        <x:v>91806.4198029236</x:v>
      </x:c>
      <x:c r="T3709" s="12">
        <x:v>280619.841351606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304205</x:v>
      </x:c>
      <x:c r="B3710" s="1">
        <x:v>44758.6842304051</x:v>
      </x:c>
      <x:c r="C3710" s="6">
        <x:v>63.80868002</x:v>
      </x:c>
      <x:c r="D3710" s="14" t="s">
        <x:v>92</x:v>
      </x:c>
      <x:c r="E3710" s="15">
        <x:v>44733.6666795139</x:v>
      </x:c>
      <x:c r="F3710" t="s">
        <x:v>97</x:v>
      </x:c>
      <x:c r="G3710" s="6">
        <x:v>87.9978342279795</x:v>
      </x:c>
      <x:c r="H3710" t="s">
        <x:v>95</x:v>
      </x:c>
      <x:c r="I3710" s="6">
        <x:v>30.0439205558146</x:v>
      </x:c>
      <x:c r="J3710" t="s">
        <x:v>93</x:v>
      </x:c>
      <x:c r="K3710" s="6">
        <x:v>1017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21.934</x:v>
      </x:c>
      <x:c r="S3710" s="8">
        <x:v>91803.0378226267</x:v>
      </x:c>
      <x:c r="T3710" s="12">
        <x:v>280612.134792862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304206</x:v>
      </x:c>
      <x:c r="B3711" s="1">
        <x:v>44758.6842421296</x:v>
      </x:c>
      <x:c r="C3711" s="6">
        <x:v>63.825551875</x:v>
      </x:c>
      <x:c r="D3711" s="14" t="s">
        <x:v>92</x:v>
      </x:c>
      <x:c r="E3711" s="15">
        <x:v>44733.6666795139</x:v>
      </x:c>
      <x:c r="F3711" t="s">
        <x:v>97</x:v>
      </x:c>
      <x:c r="G3711" s="6">
        <x:v>88.0232363917693</x:v>
      </x:c>
      <x:c r="H3711" t="s">
        <x:v>95</x:v>
      </x:c>
      <x:c r="I3711" s="6">
        <x:v>30.0500844943031</x:v>
      </x:c>
      <x:c r="J3711" t="s">
        <x:v>93</x:v>
      </x:c>
      <x:c r="K3711" s="6">
        <x:v>1017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21.93</x:v>
      </x:c>
      <x:c r="S3711" s="8">
        <x:v>91808.1288404982</x:v>
      </x:c>
      <x:c r="T3711" s="12">
        <x:v>280617.678585019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304215</x:v>
      </x:c>
      <x:c r="B3712" s="1">
        <x:v>44758.6842538542</x:v>
      </x:c>
      <x:c r="C3712" s="6">
        <x:v>63.8424090716667</x:v>
      </x:c>
      <x:c r="D3712" s="14" t="s">
        <x:v>92</x:v>
      </x:c>
      <x:c r="E3712" s="15">
        <x:v>44733.6666795139</x:v>
      </x:c>
      <x:c r="F3712" t="s">
        <x:v>97</x:v>
      </x:c>
      <x:c r="G3712" s="6">
        <x:v>88.016226156871</x:v>
      </x:c>
      <x:c r="H3712" t="s">
        <x:v>95</x:v>
      </x:c>
      <x:c r="I3712" s="6">
        <x:v>30.0315927128227</x:v>
      </x:c>
      <x:c r="J3712" t="s">
        <x:v>93</x:v>
      </x:c>
      <x:c r="K3712" s="6">
        <x:v>1017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21.933</x:v>
      </x:c>
      <x:c r="S3712" s="8">
        <x:v>91811.210144257</x:v>
      </x:c>
      <x:c r="T3712" s="12">
        <x:v>280617.222885284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304219</x:v>
      </x:c>
      <x:c r="B3713" s="1">
        <x:v>44758.6842655903</x:v>
      </x:c>
      <x:c r="C3713" s="6">
        <x:v>63.8593454433333</x:v>
      </x:c>
      <x:c r="D3713" s="14" t="s">
        <x:v>92</x:v>
      </x:c>
      <x:c r="E3713" s="15">
        <x:v>44733.6666795139</x:v>
      </x:c>
      <x:c r="F3713" t="s">
        <x:v>97</x:v>
      </x:c>
      <x:c r="G3713" s="6">
        <x:v>88.0108736946148</x:v>
      </x:c>
      <x:c r="H3713" t="s">
        <x:v>95</x:v>
      </x:c>
      <x:c r="I3713" s="6">
        <x:v>30.0377566286543</x:v>
      </x:c>
      <x:c r="J3713" t="s">
        <x:v>93</x:v>
      </x:c>
      <x:c r="K3713" s="6">
        <x:v>1017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21.933</x:v>
      </x:c>
      <x:c r="S3713" s="8">
        <x:v>91809.8924032274</x:v>
      </x:c>
      <x:c r="T3713" s="12">
        <x:v>280621.290727175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304224</x:v>
      </x:c>
      <x:c r="B3714" s="1">
        <x:v>44758.6842767361</x:v>
      </x:c>
      <x:c r="C3714" s="6">
        <x:v>63.8753967316667</x:v>
      </x:c>
      <x:c r="D3714" s="14" t="s">
        <x:v>92</x:v>
      </x:c>
      <x:c r="E3714" s="15">
        <x:v>44733.6666795139</x:v>
      </x:c>
      <x:c r="F3714" t="s">
        <x:v>97</x:v>
      </x:c>
      <x:c r="G3714" s="6">
        <x:v>87.9901475520127</x:v>
      </x:c>
      <x:c r="H3714" t="s">
        <x:v>95</x:v>
      </x:c>
      <x:c r="I3714" s="6">
        <x:v>30.0439205558146</x:v>
      </x:c>
      <x:c r="J3714" t="s">
        <x:v>93</x:v>
      </x:c>
      <x:c r="K3714" s="6">
        <x:v>1017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21.935</x:v>
      </x:c>
      <x:c r="S3714" s="8">
        <x:v>91812.307176199</x:v>
      </x:c>
      <x:c r="T3714" s="12">
        <x:v>280621.778043771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304230</x:v>
      </x:c>
      <x:c r="B3715" s="1">
        <x:v>44758.6842884259</x:v>
      </x:c>
      <x:c r="C3715" s="6">
        <x:v>63.892216925</x:v>
      </x:c>
      <x:c r="D3715" s="14" t="s">
        <x:v>92</x:v>
      </x:c>
      <x:c r="E3715" s="15">
        <x:v>44733.6666795139</x:v>
      </x:c>
      <x:c r="F3715" t="s">
        <x:v>97</x:v>
      </x:c>
      <x:c r="G3715" s="6">
        <x:v>88.0132100657419</x:v>
      </x:c>
      <x:c r="H3715" t="s">
        <x:v>95</x:v>
      </x:c>
      <x:c r="I3715" s="6">
        <x:v>30.0439205558146</x:v>
      </x:c>
      <x:c r="J3715" t="s">
        <x:v>93</x:v>
      </x:c>
      <x:c r="K3715" s="6">
        <x:v>1017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21.932</x:v>
      </x:c>
      <x:c r="S3715" s="8">
        <x:v>91814.3596205041</x:v>
      </x:c>
      <x:c r="T3715" s="12">
        <x:v>280615.015330252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304231</x:v>
      </x:c>
      <x:c r="B3716" s="1">
        <x:v>44758.6843001505</x:v>
      </x:c>
      <x:c r="C3716" s="6">
        <x:v>63.909103075</x:v>
      </x:c>
      <x:c r="D3716" s="14" t="s">
        <x:v>92</x:v>
      </x:c>
      <x:c r="E3716" s="15">
        <x:v>44733.6666795139</x:v>
      </x:c>
      <x:c r="F3716" t="s">
        <x:v>97</x:v>
      </x:c>
      <x:c r="G3716" s="6">
        <x:v>87.9824617044932</x:v>
      </x:c>
      <x:c r="H3716" t="s">
        <x:v>95</x:v>
      </x:c>
      <x:c r="I3716" s="6">
        <x:v>30.0439205558146</x:v>
      </x:c>
      <x:c r="J3716" t="s">
        <x:v>93</x:v>
      </x:c>
      <x:c r="K3716" s="6">
        <x:v>1017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21.936</x:v>
      </x:c>
      <x:c r="S3716" s="8">
        <x:v>91817.675974363</x:v>
      </x:c>
      <x:c r="T3716" s="12">
        <x:v>280620.443983005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304239</x:v>
      </x:c>
      <x:c r="B3717" s="1">
        <x:v>44758.6843118866</x:v>
      </x:c>
      <x:c r="C3717" s="6">
        <x:v>63.9259616766667</x:v>
      </x:c>
      <x:c r="D3717" s="14" t="s">
        <x:v>92</x:v>
      </x:c>
      <x:c r="E3717" s="15">
        <x:v>44733.6666795139</x:v>
      </x:c>
      <x:c r="F3717" t="s">
        <x:v>97</x:v>
      </x:c>
      <x:c r="G3717" s="6">
        <x:v>87.9978342279795</x:v>
      </x:c>
      <x:c r="H3717" t="s">
        <x:v>95</x:v>
      </x:c>
      <x:c r="I3717" s="6">
        <x:v>30.0439205558146</x:v>
      </x:c>
      <x:c r="J3717" t="s">
        <x:v>93</x:v>
      </x:c>
      <x:c r="K3717" s="6">
        <x:v>1017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21.934</x:v>
      </x:c>
      <x:c r="S3717" s="8">
        <x:v>91818.970072557</x:v>
      </x:c>
      <x:c r="T3717" s="12">
        <x:v>280622.594226753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304244</x:v>
      </x:c>
      <x:c r="B3718" s="1">
        <x:v>44758.6843229977</x:v>
      </x:c>
      <x:c r="C3718" s="6">
        <x:v>63.9420185983333</x:v>
      </x:c>
      <x:c r="D3718" s="14" t="s">
        <x:v>92</x:v>
      </x:c>
      <x:c r="E3718" s="15">
        <x:v>44733.6666795139</x:v>
      </x:c>
      <x:c r="F3718" t="s">
        <x:v>97</x:v>
      </x:c>
      <x:c r="G3718" s="6">
        <x:v>87.972442182216</x:v>
      </x:c>
      <x:c r="H3718" t="s">
        <x:v>95</x:v>
      </x:c>
      <x:c r="I3718" s="6">
        <x:v>30.0377566286543</x:v>
      </x:c>
      <x:c r="J3718" t="s">
        <x:v>93</x:v>
      </x:c>
      <x:c r="K3718" s="6">
        <x:v>1017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21.938</x:v>
      </x:c>
      <x:c r="S3718" s="8">
        <x:v>91818.3754259422</x:v>
      </x:c>
      <x:c r="T3718" s="12">
        <x:v>280622.315746411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304246</x:v>
      </x:c>
      <x:c r="B3719" s="1">
        <x:v>44758.6843346875</x:v>
      </x:c>
      <x:c r="C3719" s="6">
        <x:v>63.9588212166667</x:v>
      </x:c>
      <x:c r="D3719" s="14" t="s">
        <x:v>92</x:v>
      </x:c>
      <x:c r="E3719" s="15">
        <x:v>44733.6666795139</x:v>
      </x:c>
      <x:c r="F3719" t="s">
        <x:v>97</x:v>
      </x:c>
      <x:c r="G3719" s="6">
        <x:v>87.9747766852997</x:v>
      </x:c>
      <x:c r="H3719" t="s">
        <x:v>95</x:v>
      </x:c>
      <x:c r="I3719" s="6">
        <x:v>30.0439205558146</x:v>
      </x:c>
      <x:c r="J3719" t="s">
        <x:v>93</x:v>
      </x:c>
      <x:c r="K3719" s="6">
        <x:v>1017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21.937</x:v>
      </x:c>
      <x:c r="S3719" s="8">
        <x:v>91818.0925805449</x:v>
      </x:c>
      <x:c r="T3719" s="12">
        <x:v>280632.139334321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304252</x:v>
      </x:c>
      <x:c r="B3720" s="1">
        <x:v>44758.6843464468</x:v>
      </x:c>
      <x:c r="C3720" s="6">
        <x:v>63.975767285</x:v>
      </x:c>
      <x:c r="D3720" s="14" t="s">
        <x:v>92</x:v>
      </x:c>
      <x:c r="E3720" s="15">
        <x:v>44733.6666795139</x:v>
      </x:c>
      <x:c r="F3720" t="s">
        <x:v>97</x:v>
      </x:c>
      <x:c r="G3720" s="6">
        <x:v>87.9824617044932</x:v>
      </x:c>
      <x:c r="H3720" t="s">
        <x:v>95</x:v>
      </x:c>
      <x:c r="I3720" s="6">
        <x:v>30.0439205558146</x:v>
      </x:c>
      <x:c r="J3720" t="s">
        <x:v>93</x:v>
      </x:c>
      <x:c r="K3720" s="6">
        <x:v>1017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21.936</x:v>
      </x:c>
      <x:c r="S3720" s="8">
        <x:v>91822.0617382482</x:v>
      </x:c>
      <x:c r="T3720" s="12">
        <x:v>280632.102177784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304256</x:v>
      </x:c>
      <x:c r="B3721" s="1">
        <x:v>44758.6843581018</x:v>
      </x:c>
      <x:c r="C3721" s="6">
        <x:v>63.9925645616667</x:v>
      </x:c>
      <x:c r="D3721" s="14" t="s">
        <x:v>92</x:v>
      </x:c>
      <x:c r="E3721" s="15">
        <x:v>44733.6666795139</x:v>
      </x:c>
      <x:c r="F3721" t="s">
        <x:v>97</x:v>
      </x:c>
      <x:c r="G3721" s="6">
        <x:v>87.9801268279473</x:v>
      </x:c>
      <x:c r="H3721" t="s">
        <x:v>95</x:v>
      </x:c>
      <x:c r="I3721" s="6">
        <x:v>30.0377566286543</x:v>
      </x:c>
      <x:c r="J3721" t="s">
        <x:v>93</x:v>
      </x:c>
      <x:c r="K3721" s="6">
        <x:v>1017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21.937</x:v>
      </x:c>
      <x:c r="S3721" s="8">
        <x:v>91819.3109081068</x:v>
      </x:c>
      <x:c r="T3721" s="12">
        <x:v>280614.762044538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304261</x:v>
      </x:c>
      <x:c r="B3722" s="1">
        <x:v>44758.6843692477</x:v>
      </x:c>
      <x:c r="C3722" s="6">
        <x:v>64.0085975883333</x:v>
      </x:c>
      <x:c r="D3722" s="14" t="s">
        <x:v>92</x:v>
      </x:c>
      <x:c r="E3722" s="15">
        <x:v>44733.6666795139</x:v>
      </x:c>
      <x:c r="F3722" t="s">
        <x:v>97</x:v>
      </x:c>
      <x:c r="G3722" s="6">
        <x:v>87.9670924943105</x:v>
      </x:c>
      <x:c r="H3722" t="s">
        <x:v>95</x:v>
      </x:c>
      <x:c r="I3722" s="6">
        <x:v>30.0439205558146</x:v>
      </x:c>
      <x:c r="J3722" t="s">
        <x:v>93</x:v>
      </x:c>
      <x:c r="K3722" s="6">
        <x:v>1017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21.938</x:v>
      </x:c>
      <x:c r="S3722" s="8">
        <x:v>91818.8953822065</x:v>
      </x:c>
      <x:c r="T3722" s="12">
        <x:v>280613.088871968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304270</x:v>
      </x:c>
      <x:c r="B3723" s="1">
        <x:v>44758.6843809375</x:v>
      </x:c>
      <x:c r="C3723" s="6">
        <x:v>64.0254327566667</x:v>
      </x:c>
      <x:c r="D3723" s="14" t="s">
        <x:v>92</x:v>
      </x:c>
      <x:c r="E3723" s="15">
        <x:v>44733.6666795139</x:v>
      </x:c>
      <x:c r="F3723" t="s">
        <x:v>97</x:v>
      </x:c>
      <x:c r="G3723" s="6">
        <x:v>88.0031857351436</x:v>
      </x:c>
      <x:c r="H3723" t="s">
        <x:v>95</x:v>
      </x:c>
      <x:c r="I3723" s="6">
        <x:v>30.0377566286543</x:v>
      </x:c>
      <x:c r="J3723" t="s">
        <x:v>93</x:v>
      </x:c>
      <x:c r="K3723" s="6">
        <x:v>1017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21.934</x:v>
      </x:c>
      <x:c r="S3723" s="8">
        <x:v>91825.395202556</x:v>
      </x:c>
      <x:c r="T3723" s="12">
        <x:v>280623.397801836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304274</x:v>
      </x:c>
      <x:c r="B3724" s="1">
        <x:v>44758.6843926736</x:v>
      </x:c>
      <x:c r="C3724" s="6">
        <x:v>64.0423389783333</x:v>
      </x:c>
      <x:c r="D3724" s="14" t="s">
        <x:v>92</x:v>
      </x:c>
      <x:c r="E3724" s="15">
        <x:v>44733.6666795139</x:v>
      </x:c>
      <x:c r="F3724" t="s">
        <x:v>97</x:v>
      </x:c>
      <x:c r="G3724" s="6">
        <x:v>87.9594091314042</x:v>
      </x:c>
      <x:c r="H3724" t="s">
        <x:v>95</x:v>
      </x:c>
      <x:c r="I3724" s="6">
        <x:v>30.0439205558146</x:v>
      </x:c>
      <x:c r="J3724" t="s">
        <x:v>93</x:v>
      </x:c>
      <x:c r="K3724" s="6">
        <x:v>1017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21.939</x:v>
      </x:c>
      <x:c r="S3724" s="8">
        <x:v>91828.128844703</x:v>
      </x:c>
      <x:c r="T3724" s="12">
        <x:v>280622.893447414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304277</x:v>
      </x:c>
      <x:c r="B3725" s="1">
        <x:v>44758.6844043634</x:v>
      </x:c>
      <x:c r="C3725" s="6">
        <x:v>64.05917842</x:v>
      </x:c>
      <x:c r="D3725" s="14" t="s">
        <x:v>92</x:v>
      </x:c>
      <x:c r="E3725" s="15">
        <x:v>44733.6666795139</x:v>
      </x:c>
      <x:c r="F3725" t="s">
        <x:v>97</x:v>
      </x:c>
      <x:c r="G3725" s="6">
        <x:v>87.9901475520127</x:v>
      </x:c>
      <x:c r="H3725" t="s">
        <x:v>95</x:v>
      </x:c>
      <x:c r="I3725" s="6">
        <x:v>30.0439205558146</x:v>
      </x:c>
      <x:c r="J3725" t="s">
        <x:v>93</x:v>
      </x:c>
      <x:c r="K3725" s="6">
        <x:v>1017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21.935</x:v>
      </x:c>
      <x:c r="S3725" s="8">
        <x:v>91826.8879719641</x:v>
      </x:c>
      <x:c r="T3725" s="12">
        <x:v>280625.342345739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304285</x:v>
      </x:c>
      <x:c r="B3726" s="1">
        <x:v>44758.6844160532</x:v>
      </x:c>
      <x:c r="C3726" s="6">
        <x:v>64.07601257</x:v>
      </x:c>
      <x:c r="D3726" s="14" t="s">
        <x:v>92</x:v>
      </x:c>
      <x:c r="E3726" s="15">
        <x:v>44733.6666795139</x:v>
      </x:c>
      <x:c r="F3726" t="s">
        <x:v>97</x:v>
      </x:c>
      <x:c r="G3726" s="6">
        <x:v>87.9954986042896</x:v>
      </x:c>
      <x:c r="H3726" t="s">
        <x:v>95</x:v>
      </x:c>
      <x:c r="I3726" s="6">
        <x:v>30.0377566286543</x:v>
      </x:c>
      <x:c r="J3726" t="s">
        <x:v>93</x:v>
      </x:c>
      <x:c r="K3726" s="6">
        <x:v>1017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21.935</x:v>
      </x:c>
      <x:c r="S3726" s="8">
        <x:v>91833.9104453813</x:v>
      </x:c>
      <x:c r="T3726" s="12">
        <x:v>280632.761152359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304290</x:v>
      </x:c>
      <x:c r="B3727" s="1">
        <x:v>44758.6844272338</x:v>
      </x:c>
      <x:c r="C3727" s="6">
        <x:v>64.0921190516667</x:v>
      </x:c>
      <x:c r="D3727" s="14" t="s">
        <x:v>92</x:v>
      </x:c>
      <x:c r="E3727" s="15">
        <x:v>44733.6666795139</x:v>
      </x:c>
      <x:c r="F3727" t="s">
        <x:v>97</x:v>
      </x:c>
      <x:c r="G3727" s="6">
        <x:v>87.961743306272</x:v>
      </x:c>
      <x:c r="H3727" t="s">
        <x:v>95</x:v>
      </x:c>
      <x:c r="I3727" s="6">
        <x:v>30.0500844943031</x:v>
      </x:c>
      <x:c r="J3727" t="s">
        <x:v>93</x:v>
      </x:c>
      <x:c r="K3727" s="6">
        <x:v>1017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21.938</x:v>
      </x:c>
      <x:c r="S3727" s="8">
        <x:v>91834.1922167869</x:v>
      </x:c>
      <x:c r="T3727" s="12">
        <x:v>280622.406536348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304294</x:v>
      </x:c>
      <x:c r="B3728" s="1">
        <x:v>44758.6844389699</x:v>
      </x:c>
      <x:c r="C3728" s="6">
        <x:v>64.108971665</x:v>
      </x:c>
      <x:c r="D3728" s="14" t="s">
        <x:v>92</x:v>
      </x:c>
      <x:c r="E3728" s="15">
        <x:v>44733.6666795139</x:v>
      </x:c>
      <x:c r="F3728" t="s">
        <x:v>97</x:v>
      </x:c>
      <x:c r="G3728" s="6">
        <x:v>87.9747766852997</x:v>
      </x:c>
      <x:c r="H3728" t="s">
        <x:v>95</x:v>
      </x:c>
      <x:c r="I3728" s="6">
        <x:v>30.0439205558146</x:v>
      </x:c>
      <x:c r="J3728" t="s">
        <x:v>93</x:v>
      </x:c>
      <x:c r="K3728" s="6">
        <x:v>1017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21.937</x:v>
      </x:c>
      <x:c r="S3728" s="8">
        <x:v>91824.5979244898</x:v>
      </x:c>
      <x:c r="T3728" s="12">
        <x:v>280622.228314599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304300</x:v>
      </x:c>
      <x:c r="B3729" s="1">
        <x:v>44758.6844506597</x:v>
      </x:c>
      <x:c r="C3729" s="6">
        <x:v>64.125810195</x:v>
      </x:c>
      <x:c r="D3729" s="14" t="s">
        <x:v>92</x:v>
      </x:c>
      <x:c r="E3729" s="15">
        <x:v>44733.6666795139</x:v>
      </x:c>
      <x:c r="F3729" t="s">
        <x:v>97</x:v>
      </x:c>
      <x:c r="G3729" s="6">
        <x:v>87.9747766852997</x:v>
      </x:c>
      <x:c r="H3729" t="s">
        <x:v>95</x:v>
      </x:c>
      <x:c r="I3729" s="6">
        <x:v>30.0439205558146</x:v>
      </x:c>
      <x:c r="J3729" t="s">
        <x:v>93</x:v>
      </x:c>
      <x:c r="K3729" s="6">
        <x:v>1017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21.937</x:v>
      </x:c>
      <x:c r="S3729" s="8">
        <x:v>91827.3829415036</x:v>
      </x:c>
      <x:c r="T3729" s="12">
        <x:v>280617.513217751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304304</x:v>
      </x:c>
      <x:c r="B3730" s="1">
        <x:v>44758.6844623495</x:v>
      </x:c>
      <x:c r="C3730" s="6">
        <x:v>64.14266145</x:v>
      </x:c>
      <x:c r="D3730" s="14" t="s">
        <x:v>92</x:v>
      </x:c>
      <x:c r="E3730" s="15">
        <x:v>44733.6666795139</x:v>
      </x:c>
      <x:c r="F3730" t="s">
        <x:v>97</x:v>
      </x:c>
      <x:c r="G3730" s="6">
        <x:v>87.9440448893543</x:v>
      </x:c>
      <x:c r="H3730" t="s">
        <x:v>95</x:v>
      </x:c>
      <x:c r="I3730" s="6">
        <x:v>30.0439205558146</x:v>
      </x:c>
      <x:c r="J3730" t="s">
        <x:v>93</x:v>
      </x:c>
      <x:c r="K3730" s="6">
        <x:v>1017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21.941</x:v>
      </x:c>
      <x:c r="S3730" s="8">
        <x:v>91832.7162608765</x:v>
      </x:c>
      <x:c r="T3730" s="12">
        <x:v>280613.722363111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304310</x:v>
      </x:c>
      <x:c r="B3731" s="1">
        <x:v>44758.6844734954</x:v>
      </x:c>
      <x:c r="C3731" s="6">
        <x:v>64.1587334033333</x:v>
      </x:c>
      <x:c r="D3731" s="14" t="s">
        <x:v>92</x:v>
      </x:c>
      <x:c r="E3731" s="15">
        <x:v>44733.6666795139</x:v>
      </x:c>
      <x:c r="F3731" t="s">
        <x:v>97</x:v>
      </x:c>
      <x:c r="G3731" s="6">
        <x:v>87.9801268279473</x:v>
      </x:c>
      <x:c r="H3731" t="s">
        <x:v>95</x:v>
      </x:c>
      <x:c r="I3731" s="6">
        <x:v>30.0377566286543</x:v>
      </x:c>
      <x:c r="J3731" t="s">
        <x:v>93</x:v>
      </x:c>
      <x:c r="K3731" s="6">
        <x:v>1017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21.937</x:v>
      </x:c>
      <x:c r="S3731" s="8">
        <x:v>91833.1117643416</x:v>
      </x:c>
      <x:c r="T3731" s="12">
        <x:v>280619.497763011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304311</x:v>
      </x:c>
      <x:c r="B3732" s="1">
        <x:v>44758.6844851505</x:v>
      </x:c>
      <x:c r="C3732" s="6">
        <x:v>64.1755190583333</x:v>
      </x:c>
      <x:c r="D3732" s="14" t="s">
        <x:v>92</x:v>
      </x:c>
      <x:c r="E3732" s="15">
        <x:v>44733.6666795139</x:v>
      </x:c>
      <x:c r="F3732" t="s">
        <x:v>97</x:v>
      </x:c>
      <x:c r="G3732" s="6">
        <x:v>87.972442182216</x:v>
      </x:c>
      <x:c r="H3732" t="s">
        <x:v>95</x:v>
      </x:c>
      <x:c r="I3732" s="6">
        <x:v>30.0377566286543</x:v>
      </x:c>
      <x:c r="J3732" t="s">
        <x:v>93</x:v>
      </x:c>
      <x:c r="K3732" s="6">
        <x:v>1017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21.938</x:v>
      </x:c>
      <x:c r="S3732" s="8">
        <x:v>91833.592810995</x:v>
      </x:c>
      <x:c r="T3732" s="12">
        <x:v>280620.733401651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304316</x:v>
      </x:c>
      <x:c r="B3733" s="1">
        <x:v>44758.684496875</x:v>
      </x:c>
      <x:c r="C3733" s="6">
        <x:v>64.1923937333333</x:v>
      </x:c>
      <x:c r="D3733" s="14" t="s">
        <x:v>92</x:v>
      </x:c>
      <x:c r="E3733" s="15">
        <x:v>44733.6666795139</x:v>
      </x:c>
      <x:c r="F3733" t="s">
        <x:v>97</x:v>
      </x:c>
      <x:c r="G3733" s="6">
        <x:v>87.9747766852997</x:v>
      </x:c>
      <x:c r="H3733" t="s">
        <x:v>95</x:v>
      </x:c>
      <x:c r="I3733" s="6">
        <x:v>30.0439205558146</x:v>
      </x:c>
      <x:c r="J3733" t="s">
        <x:v>93</x:v>
      </x:c>
      <x:c r="K3733" s="6">
        <x:v>1017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21.937</x:v>
      </x:c>
      <x:c r="S3733" s="8">
        <x:v>91841.5811349681</x:v>
      </x:c>
      <x:c r="T3733" s="12">
        <x:v>280623.37444205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304323</x:v>
      </x:c>
      <x:c r="B3734" s="1">
        <x:v>44758.6845086458</x:v>
      </x:c>
      <x:c r="C3734" s="6">
        <x:v>64.2093431966667</x:v>
      </x:c>
      <x:c r="D3734" s="14" t="s">
        <x:v>92</x:v>
      </x:c>
      <x:c r="E3734" s="15">
        <x:v>44733.6666795139</x:v>
      </x:c>
      <x:c r="F3734" t="s">
        <x:v>97</x:v>
      </x:c>
      <x:c r="G3734" s="6">
        <x:v>87.9594091314042</x:v>
      </x:c>
      <x:c r="H3734" t="s">
        <x:v>95</x:v>
      </x:c>
      <x:c r="I3734" s="6">
        <x:v>30.0439205558146</x:v>
      </x:c>
      <x:c r="J3734" t="s">
        <x:v>93</x:v>
      </x:c>
      <x:c r="K3734" s="6">
        <x:v>1017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21.939</x:v>
      </x:c>
      <x:c r="S3734" s="8">
        <x:v>91840.0823030946</x:v>
      </x:c>
      <x:c r="T3734" s="12">
        <x:v>280623.678242708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304326</x:v>
      </x:c>
      <x:c r="B3735" s="1">
        <x:v>44758.6845197569</x:v>
      </x:c>
      <x:c r="C3735" s="6">
        <x:v>64.2253207233333</x:v>
      </x:c>
      <x:c r="D3735" s="14" t="s">
        <x:v>92</x:v>
      </x:c>
      <x:c r="E3735" s="15">
        <x:v>44733.6666795139</x:v>
      </x:c>
      <x:c r="F3735" t="s">
        <x:v>97</x:v>
      </x:c>
      <x:c r="G3735" s="6">
        <x:v>87.9570753750251</x:v>
      </x:c>
      <x:c r="H3735" t="s">
        <x:v>95</x:v>
      </x:c>
      <x:c r="I3735" s="6">
        <x:v>30.0377566286543</x:v>
      </x:c>
      <x:c r="J3735" t="s">
        <x:v>93</x:v>
      </x:c>
      <x:c r="K3735" s="6">
        <x:v>1017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21.94</x:v>
      </x:c>
      <x:c r="S3735" s="8">
        <x:v>91843.9430409369</x:v>
      </x:c>
      <x:c r="T3735" s="12">
        <x:v>280611.501879679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304331</x:v>
      </x:c>
      <x:c r="B3736" s="1">
        <x:v>44758.6845315625</x:v>
      </x:c>
      <x:c r="C3736" s="6">
        <x:v>64.2423463883333</x:v>
      </x:c>
      <x:c r="D3736" s="14" t="s">
        <x:v>92</x:v>
      </x:c>
      <x:c r="E3736" s="15">
        <x:v>44733.6666795139</x:v>
      </x:c>
      <x:c r="F3736" t="s">
        <x:v>97</x:v>
      </x:c>
      <x:c r="G3736" s="6">
        <x:v>87.9647583646157</x:v>
      </x:c>
      <x:c r="H3736" t="s">
        <x:v>95</x:v>
      </x:c>
      <x:c r="I3736" s="6">
        <x:v>30.0377566286543</x:v>
      </x:c>
      <x:c r="J3736" t="s">
        <x:v>93</x:v>
      </x:c>
      <x:c r="K3736" s="6">
        <x:v>1017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21.939</x:v>
      </x:c>
      <x:c r="S3736" s="8">
        <x:v>91845.7001282715</x:v>
      </x:c>
      <x:c r="T3736" s="12">
        <x:v>280627.281549077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304340</x:v>
      </x:c>
      <x:c r="B3737" s="1">
        <x:v>44758.6845433681</x:v>
      </x:c>
      <x:c r="C3737" s="6">
        <x:v>64.2593063233333</x:v>
      </x:c>
      <x:c r="D3737" s="14" t="s">
        <x:v>92</x:v>
      </x:c>
      <x:c r="E3737" s="15">
        <x:v>44733.6666795139</x:v>
      </x:c>
      <x:c r="F3737" t="s">
        <x:v>97</x:v>
      </x:c>
      <x:c r="G3737" s="6">
        <x:v>87.9801268279473</x:v>
      </x:c>
      <x:c r="H3737" t="s">
        <x:v>95</x:v>
      </x:c>
      <x:c r="I3737" s="6">
        <x:v>30.0377566286543</x:v>
      </x:c>
      <x:c r="J3737" t="s">
        <x:v>93</x:v>
      </x:c>
      <x:c r="K3737" s="6">
        <x:v>1017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21.937</x:v>
      </x:c>
      <x:c r="S3737" s="8">
        <x:v>91842.4077606349</x:v>
      </x:c>
      <x:c r="T3737" s="12">
        <x:v>280619.946236111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304343</x:v>
      </x:c>
      <x:c r="B3738" s="1">
        <x:v>44758.6845544329</x:v>
      </x:c>
      <x:c r="C3738" s="6">
        <x:v>64.275259755</x:v>
      </x:c>
      <x:c r="D3738" s="14" t="s">
        <x:v>92</x:v>
      </x:c>
      <x:c r="E3738" s="15">
        <x:v>44733.6666795139</x:v>
      </x:c>
      <x:c r="F3738" t="s">
        <x:v>97</x:v>
      </x:c>
      <x:c r="G3738" s="6">
        <x:v>87.941711879387</x:v>
      </x:c>
      <x:c r="H3738" t="s">
        <x:v>95</x:v>
      </x:c>
      <x:c r="I3738" s="6">
        <x:v>30.0377566286543</x:v>
      </x:c>
      <x:c r="J3738" t="s">
        <x:v>93</x:v>
      </x:c>
      <x:c r="K3738" s="6">
        <x:v>1017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21.942</x:v>
      </x:c>
      <x:c r="S3738" s="8">
        <x:v>91840.503634239</x:v>
      </x:c>
      <x:c r="T3738" s="12">
        <x:v>280613.198514104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304349</x:v>
      </x:c>
      <x:c r="B3739" s="1">
        <x:v>44758.6845661227</x:v>
      </x:c>
      <x:c r="C3739" s="6">
        <x:v>64.292084295</x:v>
      </x:c>
      <x:c r="D3739" s="14" t="s">
        <x:v>92</x:v>
      </x:c>
      <x:c r="E3739" s="15">
        <x:v>44733.6666795139</x:v>
      </x:c>
      <x:c r="F3739" t="s">
        <x:v>97</x:v>
      </x:c>
      <x:c r="G3739" s="6">
        <x:v>87.9647583646157</x:v>
      </x:c>
      <x:c r="H3739" t="s">
        <x:v>95</x:v>
      </x:c>
      <x:c r="I3739" s="6">
        <x:v>30.0377566286543</x:v>
      </x:c>
      <x:c r="J3739" t="s">
        <x:v>93</x:v>
      </x:c>
      <x:c r="K3739" s="6">
        <x:v>1017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21.939</x:v>
      </x:c>
      <x:c r="S3739" s="8">
        <x:v>91848.1809894364</x:v>
      </x:c>
      <x:c r="T3739" s="12">
        <x:v>280621.659649092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304353</x:v>
      </x:c>
      <x:c r="B3740" s="1">
        <x:v>44758.6845778125</x:v>
      </x:c>
      <x:c r="C3740" s="6">
        <x:v>64.3089046583333</x:v>
      </x:c>
      <x:c r="D3740" s="14" t="s">
        <x:v>92</x:v>
      </x:c>
      <x:c r="E3740" s="15">
        <x:v>44733.6666795139</x:v>
      </x:c>
      <x:c r="F3740" t="s">
        <x:v>97</x:v>
      </x:c>
      <x:c r="G3740" s="6">
        <x:v>87.9493932133228</x:v>
      </x:c>
      <x:c r="H3740" t="s">
        <x:v>95</x:v>
      </x:c>
      <x:c r="I3740" s="6">
        <x:v>30.0377566286543</x:v>
      </x:c>
      <x:c r="J3740" t="s">
        <x:v>93</x:v>
      </x:c>
      <x:c r="K3740" s="6">
        <x:v>1017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21.941</x:v>
      </x:c>
      <x:c r="S3740" s="8">
        <x:v>91845.0492804429</x:v>
      </x:c>
      <x:c r="T3740" s="12">
        <x:v>280637.660234959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304359</x:v>
      </x:c>
      <x:c r="B3741" s="1">
        <x:v>44758.6845895023</x:v>
      </x:c>
      <x:c r="C3741" s="6">
        <x:v>64.3257707116667</x:v>
      </x:c>
      <x:c r="D3741" s="14" t="s">
        <x:v>92</x:v>
      </x:c>
      <x:c r="E3741" s="15">
        <x:v>44733.6666795139</x:v>
      </x:c>
      <x:c r="F3741" t="s">
        <x:v>97</x:v>
      </x:c>
      <x:c r="G3741" s="6">
        <x:v>87.9310166402436</x:v>
      </x:c>
      <x:c r="H3741" t="s">
        <x:v>95</x:v>
      </x:c>
      <x:c r="I3741" s="6">
        <x:v>30.0500844943031</x:v>
      </x:c>
      <x:c r="J3741" t="s">
        <x:v>93</x:v>
      </x:c>
      <x:c r="K3741" s="6">
        <x:v>1017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21.942</x:v>
      </x:c>
      <x:c r="S3741" s="8">
        <x:v>91845.5380403722</x:v>
      </x:c>
      <x:c r="T3741" s="12">
        <x:v>280628.381605917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304361</x:v>
      </x:c>
      <x:c r="B3742" s="1">
        <x:v>44758.6846012384</x:v>
      </x:c>
      <x:c r="C3742" s="6">
        <x:v>64.3426643833333</x:v>
      </x:c>
      <x:c r="D3742" s="14" t="s">
        <x:v>92</x:v>
      </x:c>
      <x:c r="E3742" s="15">
        <x:v>44733.6666795139</x:v>
      </x:c>
      <x:c r="F3742" t="s">
        <x:v>97</x:v>
      </x:c>
      <x:c r="G3742" s="6">
        <x:v>87.9540603980166</x:v>
      </x:c>
      <x:c r="H3742" t="s">
        <x:v>95</x:v>
      </x:c>
      <x:c r="I3742" s="6">
        <x:v>30.0500844943031</x:v>
      </x:c>
      <x:c r="J3742" t="s">
        <x:v>93</x:v>
      </x:c>
      <x:c r="K3742" s="6">
        <x:v>1017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21.939</x:v>
      </x:c>
      <x:c r="S3742" s="8">
        <x:v>91846.5831138549</x:v>
      </x:c>
      <x:c r="T3742" s="12">
        <x:v>280635.7393219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304368</x:v>
      </x:c>
      <x:c r="B3743" s="1">
        <x:v>44758.684612419</x:v>
      </x:c>
      <x:c r="C3743" s="6">
        <x:v>64.3587577816667</x:v>
      </x:c>
      <x:c r="D3743" s="14" t="s">
        <x:v>92</x:v>
      </x:c>
      <x:c r="E3743" s="15">
        <x:v>44733.6666795139</x:v>
      </x:c>
      <x:c r="F3743" t="s">
        <x:v>97</x:v>
      </x:c>
      <x:c r="G3743" s="6">
        <x:v>87.941711879387</x:v>
      </x:c>
      <x:c r="H3743" t="s">
        <x:v>95</x:v>
      </x:c>
      <x:c r="I3743" s="6">
        <x:v>30.0377566286543</x:v>
      </x:c>
      <x:c r="J3743" t="s">
        <x:v>93</x:v>
      </x:c>
      <x:c r="K3743" s="6">
        <x:v>1017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21.942</x:v>
      </x:c>
      <x:c r="S3743" s="8">
        <x:v>91849.2709151698</x:v>
      </x:c>
      <x:c r="T3743" s="12">
        <x:v>280625.239697733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304371</x:v>
      </x:c>
      <x:c r="B3744" s="1">
        <x:v>44758.6846241551</x:v>
      </x:c>
      <x:c r="C3744" s="6">
        <x:v>64.3756561816667</x:v>
      </x:c>
      <x:c r="D3744" s="14" t="s">
        <x:v>92</x:v>
      </x:c>
      <x:c r="E3744" s="15">
        <x:v>44733.6666795139</x:v>
      </x:c>
      <x:c r="F3744" t="s">
        <x:v>97</x:v>
      </x:c>
      <x:c r="G3744" s="6">
        <x:v>87.9210047338646</x:v>
      </x:c>
      <x:c r="H3744" t="s">
        <x:v>95</x:v>
      </x:c>
      <x:c r="I3744" s="6">
        <x:v>30.0439205558146</x:v>
      </x:c>
      <x:c r="J3744" t="s">
        <x:v>93</x:v>
      </x:c>
      <x:c r="K3744" s="6">
        <x:v>1017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21.944</x:v>
      </x:c>
      <x:c r="S3744" s="8">
        <x:v>91854.5470011575</x:v>
      </x:c>
      <x:c r="T3744" s="12">
        <x:v>280623.541163235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304379</x:v>
      </x:c>
      <x:c r="B3745" s="1">
        <x:v>44758.6846359144</x:v>
      </x:c>
      <x:c r="C3745" s="6">
        <x:v>64.3926117783333</x:v>
      </x:c>
      <x:c r="D3745" s="14" t="s">
        <x:v>92</x:v>
      </x:c>
      <x:c r="E3745" s="15">
        <x:v>44733.6666795139</x:v>
      </x:c>
      <x:c r="F3745" t="s">
        <x:v>97</x:v>
      </x:c>
      <x:c r="G3745" s="6">
        <x:v>87.9210047338646</x:v>
      </x:c>
      <x:c r="H3745" t="s">
        <x:v>95</x:v>
      </x:c>
      <x:c r="I3745" s="6">
        <x:v>30.0439205558146</x:v>
      </x:c>
      <x:c r="J3745" t="s">
        <x:v>93</x:v>
      </x:c>
      <x:c r="K3745" s="6">
        <x:v>1017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21.944</x:v>
      </x:c>
      <x:c r="S3745" s="8">
        <x:v>91860.2291487394</x:v>
      </x:c>
      <x:c r="T3745" s="12">
        <x:v>280630.030853731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304384</x:v>
      </x:c>
      <x:c r="B3746" s="1">
        <x:v>44758.6846470255</x:v>
      </x:c>
      <x:c r="C3746" s="6">
        <x:v>64.40859346</x:v>
      </x:c>
      <x:c r="D3746" s="14" t="s">
        <x:v>92</x:v>
      </x:c>
      <x:c r="E3746" s="15">
        <x:v>44733.6666795139</x:v>
      </x:c>
      <x:c r="F3746" t="s">
        <x:v>97</x:v>
      </x:c>
      <x:c r="G3746" s="6">
        <x:v>87.9133263369052</x:v>
      </x:c>
      <x:c r="H3746" t="s">
        <x:v>95</x:v>
      </x:c>
      <x:c r="I3746" s="6">
        <x:v>30.0439205558146</x:v>
      </x:c>
      <x:c r="J3746" t="s">
        <x:v>93</x:v>
      </x:c>
      <x:c r="K3746" s="6">
        <x:v>1017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21.945</x:v>
      </x:c>
      <x:c r="S3746" s="8">
        <x:v>91857.8162463832</x:v>
      </x:c>
      <x:c r="T3746" s="12">
        <x:v>280621.665069584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304388</x:v>
      </x:c>
      <x:c r="B3747" s="1">
        <x:v>44758.6846587616</x:v>
      </x:c>
      <x:c r="C3747" s="6">
        <x:v>64.4255046833333</x:v>
      </x:c>
      <x:c r="D3747" s="14" t="s">
        <x:v>92</x:v>
      </x:c>
      <x:c r="E3747" s="15">
        <x:v>44733.6666795139</x:v>
      </x:c>
      <x:c r="F3747" t="s">
        <x:v>97</x:v>
      </x:c>
      <x:c r="G3747" s="6">
        <x:v>87.9133263369052</x:v>
      </x:c>
      <x:c r="H3747" t="s">
        <x:v>95</x:v>
      </x:c>
      <x:c r="I3747" s="6">
        <x:v>30.0439205558146</x:v>
      </x:c>
      <x:c r="J3747" t="s">
        <x:v>93</x:v>
      </x:c>
      <x:c r="K3747" s="6">
        <x:v>1017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21.945</x:v>
      </x:c>
      <x:c r="S3747" s="8">
        <x:v>91857.0627635713</x:v>
      </x:c>
      <x:c r="T3747" s="12">
        <x:v>280627.393828676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304395</x:v>
      </x:c>
      <x:c r="B3748" s="1">
        <x:v>44758.6846704514</x:v>
      </x:c>
      <x:c r="C3748" s="6">
        <x:v>64.4423050466667</x:v>
      </x:c>
      <x:c r="D3748" s="14" t="s">
        <x:v>92</x:v>
      </x:c>
      <x:c r="E3748" s="15">
        <x:v>44733.6666795139</x:v>
      </x:c>
      <x:c r="F3748" t="s">
        <x:v>97</x:v>
      </x:c>
      <x:c r="G3748" s="6">
        <x:v>87.9233370429121</x:v>
      </x:c>
      <x:c r="H3748" t="s">
        <x:v>95</x:v>
      </x:c>
      <x:c r="I3748" s="6">
        <x:v>30.0500844943031</x:v>
      </x:c>
      <x:c r="J3748" t="s">
        <x:v>93</x:v>
      </x:c>
      <x:c r="K3748" s="6">
        <x:v>1017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21.943</x:v>
      </x:c>
      <x:c r="S3748" s="8">
        <x:v>91860.4956100937</x:v>
      </x:c>
      <x:c r="T3748" s="12">
        <x:v>280618.454192424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304399</x:v>
      </x:c>
      <x:c r="B3749" s="1">
        <x:v>44758.6846821412</x:v>
      </x:c>
      <x:c r="C3749" s="6">
        <x:v>64.4591605383333</x:v>
      </x:c>
      <x:c r="D3749" s="14" t="s">
        <x:v>92</x:v>
      </x:c>
      <x:c r="E3749" s="15">
        <x:v>44733.6666795139</x:v>
      </x:c>
      <x:c r="F3749" t="s">
        <x:v>97</x:v>
      </x:c>
      <x:c r="G3749" s="6">
        <x:v>87.9233370429121</x:v>
      </x:c>
      <x:c r="H3749" t="s">
        <x:v>95</x:v>
      </x:c>
      <x:c r="I3749" s="6">
        <x:v>30.0500844943031</x:v>
      </x:c>
      <x:c r="J3749" t="s">
        <x:v>93</x:v>
      </x:c>
      <x:c r="K3749" s="6">
        <x:v>1017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21.943</x:v>
      </x:c>
      <x:c r="S3749" s="8">
        <x:v>91864.3993739738</x:v>
      </x:c>
      <x:c r="T3749" s="12">
        <x:v>280624.170908863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304402</x:v>
      </x:c>
      <x:c r="B3750" s="1">
        <x:v>44758.6846938657</x:v>
      </x:c>
      <x:c r="C3750" s="6">
        <x:v>64.476024085</x:v>
      </x:c>
      <x:c r="D3750" s="14" t="s">
        <x:v>92</x:v>
      </x:c>
      <x:c r="E3750" s="15">
        <x:v>44733.6666795139</x:v>
      </x:c>
      <x:c r="F3750" t="s">
        <x:v>97</x:v>
      </x:c>
      <x:c r="G3750" s="6">
        <x:v>87.8979720245638</x:v>
      </x:c>
      <x:c r="H3750" t="s">
        <x:v>95</x:v>
      </x:c>
      <x:c r="I3750" s="6">
        <x:v>30.0439205558146</x:v>
      </x:c>
      <x:c r="J3750" t="s">
        <x:v>93</x:v>
      </x:c>
      <x:c r="K3750" s="6">
        <x:v>1017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21.947</x:v>
      </x:c>
      <x:c r="S3750" s="8">
        <x:v>91864.7283549642</x:v>
      </x:c>
      <x:c r="T3750" s="12">
        <x:v>280625.98721473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304408</x:v>
      </x:c>
      <x:c r="B3751" s="1">
        <x:v>44758.6847049421</x:v>
      </x:c>
      <x:c r="C3751" s="6">
        <x:v>64.49201131</x:v>
      </x:c>
      <x:c r="D3751" s="14" t="s">
        <x:v>92</x:v>
      </x:c>
      <x:c r="E3751" s="15">
        <x:v>44733.6666795139</x:v>
      </x:c>
      <x:c r="F3751" t="s">
        <x:v>97</x:v>
      </x:c>
      <x:c r="G3751" s="6">
        <x:v>87.915658273008</x:v>
      </x:c>
      <x:c r="H3751" t="s">
        <x:v>95</x:v>
      </x:c>
      <x:c r="I3751" s="6">
        <x:v>30.0500844943031</x:v>
      </x:c>
      <x:c r="J3751" t="s">
        <x:v>93</x:v>
      </x:c>
      <x:c r="K3751" s="6">
        <x:v>1017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21.944</x:v>
      </x:c>
      <x:c r="S3751" s="8">
        <x:v>91866.2901648015</x:v>
      </x:c>
      <x:c r="T3751" s="12">
        <x:v>280617.082850293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304412</x:v>
      </x:c>
      <x:c r="B3752" s="1">
        <x:v>44758.6847167014</x:v>
      </x:c>
      <x:c r="C3752" s="6">
        <x:v>64.5089327966667</x:v>
      </x:c>
      <x:c r="D3752" s="14" t="s">
        <x:v>92</x:v>
      </x:c>
      <x:c r="E3752" s="15">
        <x:v>44733.6666795139</x:v>
      </x:c>
      <x:c r="F3752" t="s">
        <x:v>97</x:v>
      </x:c>
      <x:c r="G3752" s="6">
        <x:v>87.8979720245638</x:v>
      </x:c>
      <x:c r="H3752" t="s">
        <x:v>95</x:v>
      </x:c>
      <x:c r="I3752" s="6">
        <x:v>30.0439205558146</x:v>
      </x:c>
      <x:c r="J3752" t="s">
        <x:v>93</x:v>
      </x:c>
      <x:c r="K3752" s="6">
        <x:v>1017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21.947</x:v>
      </x:c>
      <x:c r="S3752" s="8">
        <x:v>91862.0253915069</x:v>
      </x:c>
      <x:c r="T3752" s="12">
        <x:v>280631.920805929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304420</x:v>
      </x:c>
      <x:c r="B3753" s="1">
        <x:v>44758.6847284722</x:v>
      </x:c>
      <x:c r="C3753" s="6">
        <x:v>64.5258719883333</x:v>
      </x:c>
      <x:c r="D3753" s="14" t="s">
        <x:v>92</x:v>
      </x:c>
      <x:c r="E3753" s="15">
        <x:v>44733.6666795139</x:v>
      </x:c>
      <x:c r="F3753" t="s">
        <x:v>97</x:v>
      </x:c>
      <x:c r="G3753" s="6">
        <x:v>87.8979720245638</x:v>
      </x:c>
      <x:c r="H3753" t="s">
        <x:v>95</x:v>
      </x:c>
      <x:c r="I3753" s="6">
        <x:v>30.0439205558146</x:v>
      </x:c>
      <x:c r="J3753" t="s">
        <x:v>93</x:v>
      </x:c>
      <x:c r="K3753" s="6">
        <x:v>1017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21.947</x:v>
      </x:c>
      <x:c r="S3753" s="8">
        <x:v>91861.5219515375</x:v>
      </x:c>
      <x:c r="T3753" s="12">
        <x:v>280619.938051426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304424</x:v>
      </x:c>
      <x:c r="B3754" s="1">
        <x:v>44758.6847396181</x:v>
      </x:c>
      <x:c r="C3754" s="6">
        <x:v>64.5419196083333</x:v>
      </x:c>
      <x:c r="D3754" s="14" t="s">
        <x:v>92</x:v>
      </x:c>
      <x:c r="E3754" s="15">
        <x:v>44733.6666795139</x:v>
      </x:c>
      <x:c r="F3754" t="s">
        <x:v>97</x:v>
      </x:c>
      <x:c r="G3754" s="6">
        <x:v>87.9210047338646</x:v>
      </x:c>
      <x:c r="H3754" t="s">
        <x:v>95</x:v>
      </x:c>
      <x:c r="I3754" s="6">
        <x:v>30.0439205558146</x:v>
      </x:c>
      <x:c r="J3754" t="s">
        <x:v>93</x:v>
      </x:c>
      <x:c r="K3754" s="6">
        <x:v>1017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21.944</x:v>
      </x:c>
      <x:c r="S3754" s="8">
        <x:v>91862.7476681229</x:v>
      </x:c>
      <x:c r="T3754" s="12">
        <x:v>280623.148978492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304428</x:v>
      </x:c>
      <x:c r="B3755" s="1">
        <x:v>44758.6847513889</x:v>
      </x:c>
      <x:c r="C3755" s="6">
        <x:v>64.5588684083333</x:v>
      </x:c>
      <x:c r="D3755" s="14" t="s">
        <x:v>92</x:v>
      </x:c>
      <x:c r="E3755" s="15">
        <x:v>44733.6666795139</x:v>
      </x:c>
      <x:c r="F3755" t="s">
        <x:v>97</x:v>
      </x:c>
      <x:c r="G3755" s="6">
        <x:v>87.8902961089392</x:v>
      </x:c>
      <x:c r="H3755" t="s">
        <x:v>95</x:v>
      </x:c>
      <x:c r="I3755" s="6">
        <x:v>30.0439205558146</x:v>
      </x:c>
      <x:c r="J3755" t="s">
        <x:v>93</x:v>
      </x:c>
      <x:c r="K3755" s="6">
        <x:v>1017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21.948</x:v>
      </x:c>
      <x:c r="S3755" s="8">
        <x:v>91864.4117124321</x:v>
      </x:c>
      <x:c r="T3755" s="12">
        <x:v>280626.140228479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304433</x:v>
      </x:c>
      <x:c r="B3756" s="1">
        <x:v>44758.6847631134</x:v>
      </x:c>
      <x:c r="C3756" s="6">
        <x:v>64.575752465</x:v>
      </x:c>
      <x:c r="D3756" s="14" t="s">
        <x:v>92</x:v>
      </x:c>
      <x:c r="E3756" s="15">
        <x:v>44733.6666795139</x:v>
      </x:c>
      <x:c r="F3756" t="s">
        <x:v>97</x:v>
      </x:c>
      <x:c r="G3756" s="6">
        <x:v>87.8926269266471</x:v>
      </x:c>
      <x:c r="H3756" t="s">
        <x:v>95</x:v>
      </x:c>
      <x:c r="I3756" s="6">
        <x:v>30.0500844943031</x:v>
      </x:c>
      <x:c r="J3756" t="s">
        <x:v>93</x:v>
      </x:c>
      <x:c r="K3756" s="6">
        <x:v>1017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21.947</x:v>
      </x:c>
      <x:c r="S3756" s="8">
        <x:v>91862.5236511177</x:v>
      </x:c>
      <x:c r="T3756" s="12">
        <x:v>280630.746044434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304440</x:v>
      </x:c>
      <x:c r="B3757" s="1">
        <x:v>44758.6847748032</x:v>
      </x:c>
      <x:c r="C3757" s="6">
        <x:v>64.5926010633333</x:v>
      </x:c>
      <x:c r="D3757" s="14" t="s">
        <x:v>92</x:v>
      </x:c>
      <x:c r="E3757" s="15">
        <x:v>44733.6666795139</x:v>
      </x:c>
      <x:c r="F3757" t="s">
        <x:v>97</x:v>
      </x:c>
      <x:c r="G3757" s="6">
        <x:v>87.8772768306526</x:v>
      </x:c>
      <x:c r="H3757" t="s">
        <x:v>95</x:v>
      </x:c>
      <x:c r="I3757" s="6">
        <x:v>30.0500844943031</x:v>
      </x:c>
      <x:c r="J3757" t="s">
        <x:v>93</x:v>
      </x:c>
      <x:c r="K3757" s="6">
        <x:v>1017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21.949</x:v>
      </x:c>
      <x:c r="S3757" s="8">
        <x:v>91870.2122512318</x:v>
      </x:c>
      <x:c r="T3757" s="12">
        <x:v>280629.821108443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304444</x:v>
      </x:c>
      <x:c r="B3758" s="1">
        <x:v>44758.6847864931</x:v>
      </x:c>
      <x:c r="C3758" s="6">
        <x:v>64.6094155516667</x:v>
      </x:c>
      <x:c r="D3758" s="14" t="s">
        <x:v>92</x:v>
      </x:c>
      <x:c r="E3758" s="15">
        <x:v>44733.6666795139</x:v>
      </x:c>
      <x:c r="F3758" t="s">
        <x:v>97</x:v>
      </x:c>
      <x:c r="G3758" s="6">
        <x:v>87.8849514652394</x:v>
      </x:c>
      <x:c r="H3758" t="s">
        <x:v>95</x:v>
      </x:c>
      <x:c r="I3758" s="6">
        <x:v>30.0500844943031</x:v>
      </x:c>
      <x:c r="J3758" t="s">
        <x:v>93</x:v>
      </x:c>
      <x:c r="K3758" s="6">
        <x:v>1017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21.948</x:v>
      </x:c>
      <x:c r="S3758" s="8">
        <x:v>91866.1324550195</x:v>
      </x:c>
      <x:c r="T3758" s="12">
        <x:v>280616.899677134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304450</x:v>
      </x:c>
      <x:c r="B3759" s="1">
        <x:v>44758.6847976505</x:v>
      </x:c>
      <x:c r="C3759" s="6">
        <x:v>64.625479035</x:v>
      </x:c>
      <x:c r="D3759" s="14" t="s">
        <x:v>92</x:v>
      </x:c>
      <x:c r="E3759" s="15">
        <x:v>44733.6666795139</x:v>
      </x:c>
      <x:c r="F3759" t="s">
        <x:v>97</x:v>
      </x:c>
      <x:c r="G3759" s="6">
        <x:v>87.9210047338646</x:v>
      </x:c>
      <x:c r="H3759" t="s">
        <x:v>95</x:v>
      </x:c>
      <x:c r="I3759" s="6">
        <x:v>30.0439205558146</x:v>
      </x:c>
      <x:c r="J3759" t="s">
        <x:v>93</x:v>
      </x:c>
      <x:c r="K3759" s="6">
        <x:v>1017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21.944</x:v>
      </x:c>
      <x:c r="S3759" s="8">
        <x:v>91870.6970140287</x:v>
      </x:c>
      <x:c r="T3759" s="12">
        <x:v>280619.131197069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304453</x:v>
      </x:c>
      <x:c r="B3760" s="1">
        <x:v>44758.6848093403</x:v>
      </x:c>
      <x:c r="C3760" s="6">
        <x:v>64.6423516733333</x:v>
      </x:c>
      <x:c r="D3760" s="14" t="s">
        <x:v>92</x:v>
      </x:c>
      <x:c r="E3760" s="15">
        <x:v>44733.6666795139</x:v>
      </x:c>
      <x:c r="F3760" t="s">
        <x:v>97</x:v>
      </x:c>
      <x:c r="G3760" s="6">
        <x:v>87.9133263369052</x:v>
      </x:c>
      <x:c r="H3760" t="s">
        <x:v>95</x:v>
      </x:c>
      <x:c r="I3760" s="6">
        <x:v>30.0439205558146</x:v>
      </x:c>
      <x:c r="J3760" t="s">
        <x:v>93</x:v>
      </x:c>
      <x:c r="K3760" s="6">
        <x:v>1017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21.945</x:v>
      </x:c>
      <x:c r="S3760" s="8">
        <x:v>91878.8577779113</x:v>
      </x:c>
      <x:c r="T3760" s="12">
        <x:v>280626.634461506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304460</x:v>
      </x:c>
      <x:c r="B3761" s="1">
        <x:v>44758.6848211458</x:v>
      </x:c>
      <x:c r="C3761" s="6">
        <x:v>64.6593349533333</x:v>
      </x:c>
      <x:c r="D3761" s="14" t="s">
        <x:v>92</x:v>
      </x:c>
      <x:c r="E3761" s="15">
        <x:v>44733.6666795139</x:v>
      </x:c>
      <x:c r="F3761" t="s">
        <x:v>97</x:v>
      </x:c>
      <x:c r="G3761" s="6">
        <x:v>87.9056487671787</x:v>
      </x:c>
      <x:c r="H3761" t="s">
        <x:v>95</x:v>
      </x:c>
      <x:c r="I3761" s="6">
        <x:v>30.0439205558146</x:v>
      </x:c>
      <x:c r="J3761" t="s">
        <x:v>93</x:v>
      </x:c>
      <x:c r="K3761" s="6">
        <x:v>1017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21.946</x:v>
      </x:c>
      <x:c r="S3761" s="8">
        <x:v>91875.629138423</x:v>
      </x:c>
      <x:c r="T3761" s="12">
        <x:v>280615.533174303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304462</x:v>
      </x:c>
      <x:c r="B3762" s="1">
        <x:v>44758.6848322917</x:v>
      </x:c>
      <x:c r="C3762" s="6">
        <x:v>64.6754008133333</x:v>
      </x:c>
      <x:c r="D3762" s="14" t="s">
        <x:v>92</x:v>
      </x:c>
      <x:c r="E3762" s="15">
        <x:v>44733.6666795139</x:v>
      </x:c>
      <x:c r="F3762" t="s">
        <x:v>97</x:v>
      </x:c>
      <x:c r="G3762" s="6">
        <x:v>87.8979720245638</x:v>
      </x:c>
      <x:c r="H3762" t="s">
        <x:v>95</x:v>
      </x:c>
      <x:c r="I3762" s="6">
        <x:v>30.0439205558146</x:v>
      </x:c>
      <x:c r="J3762" t="s">
        <x:v>93</x:v>
      </x:c>
      <x:c r="K3762" s="6">
        <x:v>1017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21.947</x:v>
      </x:c>
      <x:c r="S3762" s="8">
        <x:v>91877.1526104054</x:v>
      </x:c>
      <x:c r="T3762" s="12">
        <x:v>280613.39527182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304470</x:v>
      </x:c>
      <x:c r="B3763" s="1">
        <x:v>44758.6848440625</x:v>
      </x:c>
      <x:c r="C3763" s="6">
        <x:v>64.6923119966667</x:v>
      </x:c>
      <x:c r="D3763" s="14" t="s">
        <x:v>92</x:v>
      </x:c>
      <x:c r="E3763" s="15">
        <x:v>44733.6666795139</x:v>
      </x:c>
      <x:c r="F3763" t="s">
        <x:v>97</x:v>
      </x:c>
      <x:c r="G3763" s="6">
        <x:v>87.8772768306526</x:v>
      </x:c>
      <x:c r="H3763" t="s">
        <x:v>95</x:v>
      </x:c>
      <x:c r="I3763" s="6">
        <x:v>30.0500844943031</x:v>
      </x:c>
      <x:c r="J3763" t="s">
        <x:v>93</x:v>
      </x:c>
      <x:c r="K3763" s="6">
        <x:v>1017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21.949</x:v>
      </x:c>
      <x:c r="S3763" s="8">
        <x:v>91874.3051743334</x:v>
      </x:c>
      <x:c r="T3763" s="12">
        <x:v>280619.757255523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304474</x:v>
      </x:c>
      <x:c r="B3764" s="1">
        <x:v>44758.684855787</x:v>
      </x:c>
      <x:c r="C3764" s="6">
        <x:v>64.7092041816667</x:v>
      </x:c>
      <x:c r="D3764" s="14" t="s">
        <x:v>92</x:v>
      </x:c>
      <x:c r="E3764" s="15">
        <x:v>44733.6666795139</x:v>
      </x:c>
      <x:c r="F3764" t="s">
        <x:v>97</x:v>
      </x:c>
      <x:c r="G3764" s="6">
        <x:v>87.9133263369052</x:v>
      </x:c>
      <x:c r="H3764" t="s">
        <x:v>95</x:v>
      </x:c>
      <x:c r="I3764" s="6">
        <x:v>30.0439205558146</x:v>
      </x:c>
      <x:c r="J3764" t="s">
        <x:v>93</x:v>
      </x:c>
      <x:c r="K3764" s="6">
        <x:v>1017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21.945</x:v>
      </x:c>
      <x:c r="S3764" s="8">
        <x:v>91872.343938578</x:v>
      </x:c>
      <x:c r="T3764" s="12">
        <x:v>280617.330841753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304477</x:v>
      </x:c>
      <x:c r="B3765" s="1">
        <x:v>44758.6848675116</x:v>
      </x:c>
      <x:c r="C3765" s="6">
        <x:v>64.7260732883333</x:v>
      </x:c>
      <x:c r="D3765" s="14" t="s">
        <x:v>92</x:v>
      </x:c>
      <x:c r="E3765" s="15">
        <x:v>44733.6666795139</x:v>
      </x:c>
      <x:c r="F3765" t="s">
        <x:v>97</x:v>
      </x:c>
      <x:c r="G3765" s="6">
        <x:v>87.9133263369052</x:v>
      </x:c>
      <x:c r="H3765" t="s">
        <x:v>95</x:v>
      </x:c>
      <x:c r="I3765" s="6">
        <x:v>30.0439205558146</x:v>
      </x:c>
      <x:c r="J3765" t="s">
        <x:v>93</x:v>
      </x:c>
      <x:c r="K3765" s="6">
        <x:v>1017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21.945</x:v>
      </x:c>
      <x:c r="S3765" s="8">
        <x:v>91879.8374414853</x:v>
      </x:c>
      <x:c r="T3765" s="12">
        <x:v>280619.83034764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304481</x:v>
      </x:c>
      <x:c r="B3766" s="1">
        <x:v>44758.684878588</x:v>
      </x:c>
      <x:c r="C3766" s="6">
        <x:v>64.74203758</x:v>
      </x:c>
      <x:c r="D3766" s="14" t="s">
        <x:v>92</x:v>
      </x:c>
      <x:c r="E3766" s="15">
        <x:v>44733.6666795139</x:v>
      </x:c>
      <x:c r="F3766" t="s">
        <x:v>97</x:v>
      </x:c>
      <x:c r="G3766" s="6">
        <x:v>87.8696030227654</x:v>
      </x:c>
      <x:c r="H3766" t="s">
        <x:v>95</x:v>
      </x:c>
      <x:c r="I3766" s="6">
        <x:v>30.0500844943031</x:v>
      </x:c>
      <x:c r="J3766" t="s">
        <x:v>93</x:v>
      </x:c>
      <x:c r="K3766" s="6">
        <x:v>1017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21.95</x:v>
      </x:c>
      <x:c r="S3766" s="8">
        <x:v>91871.4192599986</x:v>
      </x:c>
      <x:c r="T3766" s="12">
        <x:v>280609.649944397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304490</x:v>
      </x:c>
      <x:c r="B3767" s="1">
        <x:v>44758.6848903125</x:v>
      </x:c>
      <x:c r="C3767" s="6">
        <x:v>64.7589482633333</x:v>
      </x:c>
      <x:c r="D3767" s="14" t="s">
        <x:v>92</x:v>
      </x:c>
      <x:c r="E3767" s="15">
        <x:v>44733.6666795139</x:v>
      </x:c>
      <x:c r="F3767" t="s">
        <x:v>97</x:v>
      </x:c>
      <x:c r="G3767" s="6">
        <x:v>87.851928931427</x:v>
      </x:c>
      <x:c r="H3767" t="s">
        <x:v>95</x:v>
      </x:c>
      <x:c r="I3767" s="6">
        <x:v>30.0439205558146</x:v>
      </x:c>
      <x:c r="J3767" t="s">
        <x:v>93</x:v>
      </x:c>
      <x:c r="K3767" s="6">
        <x:v>1017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21.953</x:v>
      </x:c>
      <x:c r="S3767" s="8">
        <x:v>91875.9551377147</x:v>
      </x:c>
      <x:c r="T3767" s="12">
        <x:v>280616.024104504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304493</x:v>
      </x:c>
      <x:c r="B3768" s="1">
        <x:v>44758.6849020023</x:v>
      </x:c>
      <x:c r="C3768" s="6">
        <x:v>64.7757782266667</x:v>
      </x:c>
      <x:c r="D3768" s="14" t="s">
        <x:v>92</x:v>
      </x:c>
      <x:c r="E3768" s="15">
        <x:v>44733.6666795139</x:v>
      </x:c>
      <x:c r="F3768" t="s">
        <x:v>97</x:v>
      </x:c>
      <x:c r="G3768" s="6">
        <x:v>87.8926269266471</x:v>
      </x:c>
      <x:c r="H3768" t="s">
        <x:v>95</x:v>
      </x:c>
      <x:c r="I3768" s="6">
        <x:v>30.0500844943031</x:v>
      </x:c>
      <x:c r="J3768" t="s">
        <x:v>93</x:v>
      </x:c>
      <x:c r="K3768" s="6">
        <x:v>1017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21.947</x:v>
      </x:c>
      <x:c r="S3768" s="8">
        <x:v>91881.1209891395</x:v>
      </x:c>
      <x:c r="T3768" s="12">
        <x:v>280617.517168351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304497</x:v>
      </x:c>
      <x:c r="B3769" s="1">
        <x:v>44758.6849136921</x:v>
      </x:c>
      <x:c r="C3769" s="6">
        <x:v>64.7926110666667</x:v>
      </x:c>
      <x:c r="D3769" s="14" t="s">
        <x:v>92</x:v>
      </x:c>
      <x:c r="E3769" s="15">
        <x:v>44733.6666795139</x:v>
      </x:c>
      <x:c r="F3769" t="s">
        <x:v>97</x:v>
      </x:c>
      <x:c r="G3769" s="6">
        <x:v>87.8565872593501</x:v>
      </x:c>
      <x:c r="H3769" t="s">
        <x:v>95</x:v>
      </x:c>
      <x:c r="I3769" s="6">
        <x:v>30.0562484441211</x:v>
      </x:c>
      <x:c r="J3769" t="s">
        <x:v>93</x:v>
      </x:c>
      <x:c r="K3769" s="6">
        <x:v>1017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21.951</x:v>
      </x:c>
      <x:c r="S3769" s="8">
        <x:v>91886.5766673136</x:v>
      </x:c>
      <x:c r="T3769" s="12">
        <x:v>280619.808506985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304502</x:v>
      </x:c>
      <x:c r="B3770" s="1">
        <x:v>44758.6849248495</x:v>
      </x:c>
      <x:c r="C3770" s="6">
        <x:v>64.8086492483333</x:v>
      </x:c>
      <x:c r="D3770" s="14" t="s">
        <x:v>92</x:v>
      </x:c>
      <x:c r="E3770" s="15">
        <x:v>44733.6666795139</x:v>
      </x:c>
      <x:c r="F3770" t="s">
        <x:v>97</x:v>
      </x:c>
      <x:c r="G3770" s="6">
        <x:v>87.8772768306526</x:v>
      </x:c>
      <x:c r="H3770" t="s">
        <x:v>95</x:v>
      </x:c>
      <x:c r="I3770" s="6">
        <x:v>30.0500844943031</x:v>
      </x:c>
      <x:c r="J3770" t="s">
        <x:v>93</x:v>
      </x:c>
      <x:c r="K3770" s="6">
        <x:v>1017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21.949</x:v>
      </x:c>
      <x:c r="S3770" s="8">
        <x:v>91873.9528630598</x:v>
      </x:c>
      <x:c r="T3770" s="12">
        <x:v>280609.545215367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304507</x:v>
      </x:c>
      <x:c r="B3771" s="1">
        <x:v>44758.6849365394</x:v>
      </x:c>
      <x:c r="C3771" s="6">
        <x:v>64.825491795</x:v>
      </x:c>
      <x:c r="D3771" s="14" t="s">
        <x:v>92</x:v>
      </x:c>
      <x:c r="E3771" s="15">
        <x:v>44733.6666795139</x:v>
      </x:c>
      <x:c r="F3771" t="s">
        <x:v>97</x:v>
      </x:c>
      <x:c r="G3771" s="6">
        <x:v>87.8926269266471</x:v>
      </x:c>
      <x:c r="H3771" t="s">
        <x:v>95</x:v>
      </x:c>
      <x:c r="I3771" s="6">
        <x:v>30.0500844943031</x:v>
      </x:c>
      <x:c r="J3771" t="s">
        <x:v>93</x:v>
      </x:c>
      <x:c r="K3771" s="6">
        <x:v>1017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21.947</x:v>
      </x:c>
      <x:c r="S3771" s="8">
        <x:v>91876.7811432757</x:v>
      </x:c>
      <x:c r="T3771" s="12">
        <x:v>280614.146263503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304511</x:v>
      </x:c>
      <x:c r="B3772" s="1">
        <x:v>44758.6849482986</x:v>
      </x:c>
      <x:c r="C3772" s="6">
        <x:v>64.8424435916667</x:v>
      </x:c>
      <x:c r="D3772" s="14" t="s">
        <x:v>92</x:v>
      </x:c>
      <x:c r="E3772" s="15">
        <x:v>44733.6666795139</x:v>
      </x:c>
      <x:c r="F3772" t="s">
        <x:v>97</x:v>
      </x:c>
      <x:c r="G3772" s="6">
        <x:v>87.8772768306526</x:v>
      </x:c>
      <x:c r="H3772" t="s">
        <x:v>95</x:v>
      </x:c>
      <x:c r="I3772" s="6">
        <x:v>30.0500844943031</x:v>
      </x:c>
      <x:c r="J3772" t="s">
        <x:v>93</x:v>
      </x:c>
      <x:c r="K3772" s="6">
        <x:v>1017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21.949</x:v>
      </x:c>
      <x:c r="S3772" s="8">
        <x:v>91881.6570786861</x:v>
      </x:c>
      <x:c r="T3772" s="12">
        <x:v>280611.659128899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304517</x:v>
      </x:c>
      <x:c r="B3773" s="1">
        <x:v>44758.6849599884</x:v>
      </x:c>
      <x:c r="C3773" s="6">
        <x:v>64.8592583716667</x:v>
      </x:c>
      <x:c r="D3773" s="14" t="s">
        <x:v>92</x:v>
      </x:c>
      <x:c r="E3773" s="15">
        <x:v>44733.6666795139</x:v>
      </x:c>
      <x:c r="F3773" t="s">
        <x:v>97</x:v>
      </x:c>
      <x:c r="G3773" s="6">
        <x:v>87.8596007139187</x:v>
      </x:c>
      <x:c r="H3773" t="s">
        <x:v>95</x:v>
      </x:c>
      <x:c r="I3773" s="6">
        <x:v>30.0439205558146</x:v>
      </x:c>
      <x:c r="J3773" t="s">
        <x:v>93</x:v>
      </x:c>
      <x:c r="K3773" s="6">
        <x:v>1017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21.952</x:v>
      </x:c>
      <x:c r="S3773" s="8">
        <x:v>91882.6575347202</x:v>
      </x:c>
      <x:c r="T3773" s="12">
        <x:v>280619.903361498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304521</x:v>
      </x:c>
      <x:c r="B3774" s="1">
        <x:v>44758.6849710995</x:v>
      </x:c>
      <x:c r="C3774" s="6">
        <x:v>64.8752548483333</x:v>
      </x:c>
      <x:c r="D3774" s="14" t="s">
        <x:v>92</x:v>
      </x:c>
      <x:c r="E3774" s="15">
        <x:v>44733.6666795139</x:v>
      </x:c>
      <x:c r="F3774" t="s">
        <x:v>97</x:v>
      </x:c>
      <x:c r="G3774" s="6">
        <x:v>87.8465865580889</x:v>
      </x:c>
      <x:c r="H3774" t="s">
        <x:v>95</x:v>
      </x:c>
      <x:c r="I3774" s="6">
        <x:v>30.0500844943031</x:v>
      </x:c>
      <x:c r="J3774" t="s">
        <x:v>93</x:v>
      </x:c>
      <x:c r="K3774" s="6">
        <x:v>1017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21.953</x:v>
      </x:c>
      <x:c r="S3774" s="8">
        <x:v>91880.8159950695</x:v>
      </x:c>
      <x:c r="T3774" s="12">
        <x:v>280610.561595224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304527</x:v>
      </x:c>
      <x:c r="B3775" s="1">
        <x:v>44758.6849827546</x:v>
      </x:c>
      <x:c r="C3775" s="6">
        <x:v>64.89204967</x:v>
      </x:c>
      <x:c r="D3775" s="14" t="s">
        <x:v>92</x:v>
      </x:c>
      <x:c r="E3775" s="15">
        <x:v>44733.6666795139</x:v>
      </x:c>
      <x:c r="F3775" t="s">
        <x:v>97</x:v>
      </x:c>
      <x:c r="G3775" s="6">
        <x:v>87.8902961089392</x:v>
      </x:c>
      <x:c r="H3775" t="s">
        <x:v>95</x:v>
      </x:c>
      <x:c r="I3775" s="6">
        <x:v>30.0439205558146</x:v>
      </x:c>
      <x:c r="J3775" t="s">
        <x:v>93</x:v>
      </x:c>
      <x:c r="K3775" s="6">
        <x:v>1017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21.948</x:v>
      </x:c>
      <x:c r="S3775" s="8">
        <x:v>91893.3877551776</x:v>
      </x:c>
      <x:c r="T3775" s="12">
        <x:v>280623.051749385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304532</x:v>
      </x:c>
      <x:c r="B3776" s="1">
        <x:v>44758.6849944444</x:v>
      </x:c>
      <x:c r="C3776" s="6">
        <x:v>64.90887451</x:v>
      </x:c>
      <x:c r="D3776" s="14" t="s">
        <x:v>92</x:v>
      </x:c>
      <x:c r="E3776" s="15">
        <x:v>44733.6666795139</x:v>
      </x:c>
      <x:c r="F3776" t="s">
        <x:v>97</x:v>
      </x:c>
      <x:c r="G3776" s="6">
        <x:v>87.851928931427</x:v>
      </x:c>
      <x:c r="H3776" t="s">
        <x:v>95</x:v>
      </x:c>
      <x:c r="I3776" s="6">
        <x:v>30.0439205558146</x:v>
      </x:c>
      <x:c r="J3776" t="s">
        <x:v>93</x:v>
      </x:c>
      <x:c r="K3776" s="6">
        <x:v>1017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21.953</x:v>
      </x:c>
      <x:c r="S3776" s="8">
        <x:v>91887.7688309228</x:v>
      </x:c>
      <x:c r="T3776" s="12">
        <x:v>280616.591689989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304537</x:v>
      </x:c>
      <x:c r="B3777" s="1">
        <x:v>44758.6850062153</x:v>
      </x:c>
      <x:c r="C3777" s="6">
        <x:v>64.9258033816667</x:v>
      </x:c>
      <x:c r="D3777" s="14" t="s">
        <x:v>92</x:v>
      </x:c>
      <x:c r="E3777" s="15">
        <x:v>44733.6666795139</x:v>
      </x:c>
      <x:c r="F3777" t="s">
        <x:v>97</x:v>
      </x:c>
      <x:c r="G3777" s="6">
        <x:v>87.8696030227654</x:v>
      </x:c>
      <x:c r="H3777" t="s">
        <x:v>95</x:v>
      </x:c>
      <x:c r="I3777" s="6">
        <x:v>30.0500844943031</x:v>
      </x:c>
      <x:c r="J3777" t="s">
        <x:v>93</x:v>
      </x:c>
      <x:c r="K3777" s="6">
        <x:v>1017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21.95</x:v>
      </x:c>
      <x:c r="S3777" s="8">
        <x:v>91887.8046947706</x:v>
      </x:c>
      <x:c r="T3777" s="12">
        <x:v>280618.640076256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304545</x:v>
      </x:c>
      <x:c r="B3778" s="1">
        <x:v>44758.6850179398</x:v>
      </x:c>
      <x:c r="C3778" s="6">
        <x:v>64.9427120933333</x:v>
      </x:c>
      <x:c r="D3778" s="14" t="s">
        <x:v>92</x:v>
      </x:c>
      <x:c r="E3778" s="15">
        <x:v>44733.6666795139</x:v>
      </x:c>
      <x:c r="F3778" t="s">
        <x:v>97</x:v>
      </x:c>
      <x:c r="G3778" s="6">
        <x:v>87.8542578866047</x:v>
      </x:c>
      <x:c r="H3778" t="s">
        <x:v>95</x:v>
      </x:c>
      <x:c r="I3778" s="6">
        <x:v>30.0500844943031</x:v>
      </x:c>
      <x:c r="J3778" t="s">
        <x:v>93</x:v>
      </x:c>
      <x:c r="K3778" s="6">
        <x:v>1017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21.952</x:v>
      </x:c>
      <x:c r="S3778" s="8">
        <x:v>91892.0058984107</x:v>
      </x:c>
      <x:c r="T3778" s="12">
        <x:v>280610.164473198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304548</x:v>
      </x:c>
      <x:c r="B3779" s="1">
        <x:v>44758.6850290509</x:v>
      </x:c>
      <x:c r="C3779" s="6">
        <x:v>64.9587360933333</x:v>
      </x:c>
      <x:c r="D3779" s="14" t="s">
        <x:v>92</x:v>
      </x:c>
      <x:c r="E3779" s="15">
        <x:v>44733.6666795139</x:v>
      </x:c>
      <x:c r="F3779" t="s">
        <x:v>97</x:v>
      </x:c>
      <x:c r="G3779" s="6">
        <x:v>87.8465865580889</x:v>
      </x:c>
      <x:c r="H3779" t="s">
        <x:v>95</x:v>
      </x:c>
      <x:c r="I3779" s="6">
        <x:v>30.0500844943031</x:v>
      </x:c>
      <x:c r="J3779" t="s">
        <x:v>93</x:v>
      </x:c>
      <x:c r="K3779" s="6">
        <x:v>1017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21.953</x:v>
      </x:c>
      <x:c r="S3779" s="8">
        <x:v>91896.7014997883</x:v>
      </x:c>
      <x:c r="T3779" s="12">
        <x:v>280617.795215849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304553</x:v>
      </x:c>
      <x:c r="B3780" s="1">
        <x:v>44758.6850408218</x:v>
      </x:c>
      <x:c r="C3780" s="6">
        <x:v>64.975638995</x:v>
      </x:c>
      <x:c r="D3780" s="14" t="s">
        <x:v>92</x:v>
      </x:c>
      <x:c r="E3780" s="15">
        <x:v>44733.6666795139</x:v>
      </x:c>
      <x:c r="F3780" t="s">
        <x:v>97</x:v>
      </x:c>
      <x:c r="G3780" s="6">
        <x:v>87.8442579751981</x:v>
      </x:c>
      <x:c r="H3780" t="s">
        <x:v>95</x:v>
      </x:c>
      <x:c r="I3780" s="6">
        <x:v>30.0439205558146</x:v>
      </x:c>
      <x:c r="J3780" t="s">
        <x:v>93</x:v>
      </x:c>
      <x:c r="K3780" s="6">
        <x:v>1017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21.954</x:v>
      </x:c>
      <x:c r="S3780" s="8">
        <x:v>91891.1139806987</x:v>
      </x:c>
      <x:c r="T3780" s="12">
        <x:v>280608.488460536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304559</x:v>
      </x:c>
      <x:c r="B3781" s="1">
        <x:v>44758.6850525116</x:v>
      </x:c>
      <x:c r="C3781" s="6">
        <x:v>64.9924835683333</x:v>
      </x:c>
      <x:c r="D3781" s="14" t="s">
        <x:v>92</x:v>
      </x:c>
      <x:c r="E3781" s="15">
        <x:v>44733.6666795139</x:v>
      </x:c>
      <x:c r="F3781" t="s">
        <x:v>97</x:v>
      </x:c>
      <x:c r="G3781" s="6">
        <x:v>87.8565872593501</x:v>
      </x:c>
      <x:c r="H3781" t="s">
        <x:v>95</x:v>
      </x:c>
      <x:c r="I3781" s="6">
        <x:v>30.0562484441211</x:v>
      </x:c>
      <x:c r="J3781" t="s">
        <x:v>93</x:v>
      </x:c>
      <x:c r="K3781" s="6">
        <x:v>1017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21.951</x:v>
      </x:c>
      <x:c r="S3781" s="8">
        <x:v>91898.1556526161</x:v>
      </x:c>
      <x:c r="T3781" s="12">
        <x:v>280617.702384381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304561</x:v>
      </x:c>
      <x:c r="B3782" s="1">
        <x:v>44758.6850642361</x:v>
      </x:c>
      <x:c r="C3782" s="6">
        <x:v>65.0093868166667</x:v>
      </x:c>
      <x:c r="D3782" s="14" t="s">
        <x:v>92</x:v>
      </x:c>
      <x:c r="E3782" s="15">
        <x:v>44733.6666795139</x:v>
      </x:c>
      <x:c r="F3782" t="s">
        <x:v>97</x:v>
      </x:c>
      <x:c r="G3782" s="6">
        <x:v>87.8772768306526</x:v>
      </x:c>
      <x:c r="H3782" t="s">
        <x:v>95</x:v>
      </x:c>
      <x:c r="I3782" s="6">
        <x:v>30.0500844943031</x:v>
      </x:c>
      <x:c r="J3782" t="s">
        <x:v>93</x:v>
      </x:c>
      <x:c r="K3782" s="6">
        <x:v>1017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21.949</x:v>
      </x:c>
      <x:c r="S3782" s="8">
        <x:v>91893.8002532503</x:v>
      </x:c>
      <x:c r="T3782" s="12">
        <x:v>280603.14426044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304567</x:v>
      </x:c>
      <x:c r="B3783" s="1">
        <x:v>44758.6850753472</x:v>
      </x:c>
      <x:c r="C3783" s="6">
        <x:v>65.0253651516667</x:v>
      </x:c>
      <x:c r="D3783" s="14" t="s">
        <x:v>92</x:v>
      </x:c>
      <x:c r="E3783" s="15">
        <x:v>44733.6666795139</x:v>
      </x:c>
      <x:c r="F3783" t="s">
        <x:v>97</x:v>
      </x:c>
      <x:c r="G3783" s="6">
        <x:v>87.8749467581759</x:v>
      </x:c>
      <x:c r="H3783" t="s">
        <x:v>95</x:v>
      </x:c>
      <x:c r="I3783" s="6">
        <x:v>30.0439205558146</x:v>
      </x:c>
      <x:c r="J3783" t="s">
        <x:v>93</x:v>
      </x:c>
      <x:c r="K3783" s="6">
        <x:v>1017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21.95</x:v>
      </x:c>
      <x:c r="S3783" s="8">
        <x:v>91902.4907003621</x:v>
      </x:c>
      <x:c r="T3783" s="12">
        <x:v>280608.353261538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304573</x:v>
      </x:c>
      <x:c r="B3784" s="1">
        <x:v>44758.6850870718</x:v>
      </x:c>
      <x:c r="C3784" s="6">
        <x:v>65.0422441016667</x:v>
      </x:c>
      <x:c r="D3784" s="14" t="s">
        <x:v>92</x:v>
      </x:c>
      <x:c r="E3784" s="15">
        <x:v>44733.6666795139</x:v>
      </x:c>
      <x:c r="F3784" t="s">
        <x:v>97</x:v>
      </x:c>
      <x:c r="G3784" s="6">
        <x:v>87.8902961089392</x:v>
      </x:c>
      <x:c r="H3784" t="s">
        <x:v>95</x:v>
      </x:c>
      <x:c r="I3784" s="6">
        <x:v>30.0439205558146</x:v>
      </x:c>
      <x:c r="J3784" t="s">
        <x:v>93</x:v>
      </x:c>
      <x:c r="K3784" s="6">
        <x:v>1017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21.948</x:v>
      </x:c>
      <x:c r="S3784" s="8">
        <x:v>91900.0017777374</x:v>
      </x:c>
      <x:c r="T3784" s="12">
        <x:v>280614.813166151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304577</x:v>
      </x:c>
      <x:c r="B3785" s="1">
        <x:v>44758.6850988079</x:v>
      </x:c>
      <x:c r="C3785" s="6">
        <x:v>65.05917484</x:v>
      </x:c>
      <x:c r="D3785" s="14" t="s">
        <x:v>92</x:v>
      </x:c>
      <x:c r="E3785" s="15">
        <x:v>44733.6666795139</x:v>
      </x:c>
      <x:c r="F3785" t="s">
        <x:v>97</x:v>
      </x:c>
      <x:c r="G3785" s="6">
        <x:v>87.8389160557879</x:v>
      </x:c>
      <x:c r="H3785" t="s">
        <x:v>95</x:v>
      </x:c>
      <x:c r="I3785" s="6">
        <x:v>30.0500844943031</x:v>
      </x:c>
      <x:c r="J3785" t="s">
        <x:v>93</x:v>
      </x:c>
      <x:c r="K3785" s="6">
        <x:v>1017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21.954</x:v>
      </x:c>
      <x:c r="S3785" s="8">
        <x:v>91903.0887820474</x:v>
      </x:c>
      <x:c r="T3785" s="12">
        <x:v>280603.864097157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304585</x:v>
      </x:c>
      <x:c r="B3786" s="1">
        <x:v>44758.6851104977</x:v>
      </x:c>
      <x:c r="C3786" s="6">
        <x:v>65.07598234</x:v>
      </x:c>
      <x:c r="D3786" s="14" t="s">
        <x:v>92</x:v>
      </x:c>
      <x:c r="E3786" s="15">
        <x:v>44733.6666795139</x:v>
      </x:c>
      <x:c r="F3786" t="s">
        <x:v>97</x:v>
      </x:c>
      <x:c r="G3786" s="6">
        <x:v>87.8749467581759</x:v>
      </x:c>
      <x:c r="H3786" t="s">
        <x:v>95</x:v>
      </x:c>
      <x:c r="I3786" s="6">
        <x:v>30.0439205558146</x:v>
      </x:c>
      <x:c r="J3786" t="s">
        <x:v>93</x:v>
      </x:c>
      <x:c r="K3786" s="6">
        <x:v>1017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21.95</x:v>
      </x:c>
      <x:c r="S3786" s="8">
        <x:v>91901.1619206542</x:v>
      </x:c>
      <x:c r="T3786" s="12">
        <x:v>280621.026874327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304587</x:v>
      </x:c>
      <x:c r="B3787" s="1">
        <x:v>44758.6851216088</x:v>
      </x:c>
      <x:c r="C3787" s="6">
        <x:v>65.0919885533333</x:v>
      </x:c>
      <x:c r="D3787" s="14" t="s">
        <x:v>92</x:v>
      </x:c>
      <x:c r="E3787" s="15">
        <x:v>44733.6666795139</x:v>
      </x:c>
      <x:c r="F3787" t="s">
        <x:v>97</x:v>
      </x:c>
      <x:c r="G3787" s="6">
        <x:v>87.8465865580889</x:v>
      </x:c>
      <x:c r="H3787" t="s">
        <x:v>95</x:v>
      </x:c>
      <x:c r="I3787" s="6">
        <x:v>30.0500844943031</x:v>
      </x:c>
      <x:c r="J3787" t="s">
        <x:v>93</x:v>
      </x:c>
      <x:c r="K3787" s="6">
        <x:v>1017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21.953</x:v>
      </x:c>
      <x:c r="S3787" s="8">
        <x:v>91904.8231029205</x:v>
      </x:c>
      <x:c r="T3787" s="12">
        <x:v>280615.910035899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304595</x:v>
      </x:c>
      <x:c r="B3788" s="1">
        <x:v>44758.6851332986</x:v>
      </x:c>
      <x:c r="C3788" s="6">
        <x:v>65.1088274233333</x:v>
      </x:c>
      <x:c r="D3788" s="14" t="s">
        <x:v>92</x:v>
      </x:c>
      <x:c r="E3788" s="15">
        <x:v>44733.6666795139</x:v>
      </x:c>
      <x:c r="F3788" t="s">
        <x:v>97</x:v>
      </x:c>
      <x:c r="G3788" s="6">
        <x:v>87.8389160557879</x:v>
      </x:c>
      <x:c r="H3788" t="s">
        <x:v>95</x:v>
      </x:c>
      <x:c r="I3788" s="6">
        <x:v>30.0500844943031</x:v>
      </x:c>
      <x:c r="J3788" t="s">
        <x:v>93</x:v>
      </x:c>
      <x:c r="K3788" s="6">
        <x:v>1017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21.954</x:v>
      </x:c>
      <x:c r="S3788" s="8">
        <x:v>91907.1140239762</x:v>
      </x:c>
      <x:c r="T3788" s="12">
        <x:v>280614.96893344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304598</x:v>
      </x:c>
      <x:c r="B3789" s="1">
        <x:v>44758.6851449884</x:v>
      </x:c>
      <x:c r="C3789" s="6">
        <x:v>65.1256549533333</x:v>
      </x:c>
      <x:c r="D3789" s="14" t="s">
        <x:v>92</x:v>
      </x:c>
      <x:c r="E3789" s="15">
        <x:v>44733.6666795139</x:v>
      </x:c>
      <x:c r="F3789" t="s">
        <x:v>97</x:v>
      </x:c>
      <x:c r="G3789" s="6">
        <x:v>87.8465865580889</x:v>
      </x:c>
      <x:c r="H3789" t="s">
        <x:v>95</x:v>
      </x:c>
      <x:c r="I3789" s="6">
        <x:v>30.0500844943031</x:v>
      </x:c>
      <x:c r="J3789" t="s">
        <x:v>93</x:v>
      </x:c>
      <x:c r="K3789" s="6">
        <x:v>1017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21.953</x:v>
      </x:c>
      <x:c r="S3789" s="8">
        <x:v>91904.7235917995</x:v>
      </x:c>
      <x:c r="T3789" s="12">
        <x:v>280614.303053133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304603</x:v>
      </x:c>
      <x:c r="B3790" s="1">
        <x:v>44758.6851566782</x:v>
      </x:c>
      <x:c r="C3790" s="6">
        <x:v>65.1424988566667</x:v>
      </x:c>
      <x:c r="D3790" s="14" t="s">
        <x:v>92</x:v>
      </x:c>
      <x:c r="E3790" s="15">
        <x:v>44733.6666795139</x:v>
      </x:c>
      <x:c r="F3790" t="s">
        <x:v>97</x:v>
      </x:c>
      <x:c r="G3790" s="6">
        <x:v>87.8389160557879</x:v>
      </x:c>
      <x:c r="H3790" t="s">
        <x:v>95</x:v>
      </x:c>
      <x:c r="I3790" s="6">
        <x:v>30.0500844943031</x:v>
      </x:c>
      <x:c r="J3790" t="s">
        <x:v>93</x:v>
      </x:c>
      <x:c r="K3790" s="6">
        <x:v>1017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21.954</x:v>
      </x:c>
      <x:c r="S3790" s="8">
        <x:v>91903.0290319764</x:v>
      </x:c>
      <x:c r="T3790" s="12">
        <x:v>280608.928223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304607</x:v>
      </x:c>
      <x:c r="B3791" s="1">
        <x:v>44758.6851678588</x:v>
      </x:c>
      <x:c r="C3791" s="6">
        <x:v>65.15857476</x:v>
      </x:c>
      <x:c r="D3791" s="14" t="s">
        <x:v>92</x:v>
      </x:c>
      <x:c r="E3791" s="15">
        <x:v>44733.6666795139</x:v>
      </x:c>
      <x:c r="F3791" t="s">
        <x:v>97</x:v>
      </x:c>
      <x:c r="G3791" s="6">
        <x:v>87.8029027010602</x:v>
      </x:c>
      <x:c r="H3791" t="s">
        <x:v>95</x:v>
      </x:c>
      <x:c r="I3791" s="6">
        <x:v>30.0562484441211</x:v>
      </x:c>
      <x:c r="J3791" t="s">
        <x:v>93</x:v>
      </x:c>
      <x:c r="K3791" s="6">
        <x:v>1017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21.958</x:v>
      </x:c>
      <x:c r="S3791" s="8">
        <x:v>91910.6416857788</x:v>
      </x:c>
      <x:c r="T3791" s="12">
        <x:v>280609.131416513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304611</x:v>
      </x:c>
      <x:c r="B3792" s="1">
        <x:v>44758.6851795486</x:v>
      </x:c>
      <x:c r="C3792" s="6">
        <x:v>65.17544398</x:v>
      </x:c>
      <x:c r="D3792" s="14" t="s">
        <x:v>92</x:v>
      </x:c>
      <x:c r="E3792" s="15">
        <x:v>44733.6666795139</x:v>
      </x:c>
      <x:c r="F3792" t="s">
        <x:v>97</x:v>
      </x:c>
      <x:c r="G3792" s="6">
        <x:v>87.8235775293457</x:v>
      </x:c>
      <x:c r="H3792" t="s">
        <x:v>95</x:v>
      </x:c>
      <x:c r="I3792" s="6">
        <x:v>30.0500844943031</x:v>
      </x:c>
      <x:c r="J3792" t="s">
        <x:v>93</x:v>
      </x:c>
      <x:c r="K3792" s="6">
        <x:v>1017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21.956</x:v>
      </x:c>
      <x:c r="S3792" s="8">
        <x:v>91910.452742153</x:v>
      </x:c>
      <x:c r="T3792" s="12">
        <x:v>280615.766279058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304616</x:v>
      </x:c>
      <x:c r="B3793" s="1">
        <x:v>44758.6851913194</x:v>
      </x:c>
      <x:c r="C3793" s="6">
        <x:v>65.1923631716667</x:v>
      </x:c>
      <x:c r="D3793" s="14" t="s">
        <x:v>92</x:v>
      </x:c>
      <x:c r="E3793" s="15">
        <x:v>44733.6666795139</x:v>
      </x:c>
      <x:c r="F3793" t="s">
        <x:v>97</x:v>
      </x:c>
      <x:c r="G3793" s="6">
        <x:v>87.8082423063092</x:v>
      </x:c>
      <x:c r="H3793" t="s">
        <x:v>95</x:v>
      </x:c>
      <x:c r="I3793" s="6">
        <x:v>30.0500844943031</x:v>
      </x:c>
      <x:c r="J3793" t="s">
        <x:v>93</x:v>
      </x:c>
      <x:c r="K3793" s="6">
        <x:v>1017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21.958</x:v>
      </x:c>
      <x:c r="S3793" s="8">
        <x:v>91908.5911746627</x:v>
      </x:c>
      <x:c r="T3793" s="12">
        <x:v>280619.803706753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304622</x:v>
      </x:c>
      <x:c r="B3794" s="1">
        <x:v>44758.685203044</x:v>
      </x:c>
      <x:c r="C3794" s="6">
        <x:v>65.209278195</x:v>
      </x:c>
      <x:c r="D3794" s="14" t="s">
        <x:v>92</x:v>
      </x:c>
      <x:c r="E3794" s="15">
        <x:v>44733.6666795139</x:v>
      </x:c>
      <x:c r="F3794" t="s">
        <x:v>97</x:v>
      </x:c>
      <x:c r="G3794" s="6">
        <x:v>87.8135824104895</x:v>
      </x:c>
      <x:c r="H3794" t="s">
        <x:v>95</x:v>
      </x:c>
      <x:c r="I3794" s="6">
        <x:v>30.0439205558146</x:v>
      </x:c>
      <x:c r="J3794" t="s">
        <x:v>93</x:v>
      </x:c>
      <x:c r="K3794" s="6">
        <x:v>1017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21.958</x:v>
      </x:c>
      <x:c r="S3794" s="8">
        <x:v>91914.6942485892</x:v>
      </x:c>
      <x:c r="T3794" s="12">
        <x:v>280619.876319207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304630</x:v>
      </x:c>
      <x:c r="B3795" s="1">
        <x:v>44758.6852141551</x:v>
      </x:c>
      <x:c r="C3795" s="6">
        <x:v>65.2252700416667</x:v>
      </x:c>
      <x:c r="D3795" s="14" t="s">
        <x:v>92</x:v>
      </x:c>
      <x:c r="E3795" s="15">
        <x:v>44733.6666795139</x:v>
      </x:c>
      <x:c r="F3795" t="s">
        <x:v>97</x:v>
      </x:c>
      <x:c r="G3795" s="6">
        <x:v>87.8135824104895</x:v>
      </x:c>
      <x:c r="H3795" t="s">
        <x:v>95</x:v>
      </x:c>
      <x:c r="I3795" s="6">
        <x:v>30.0439205558146</x:v>
      </x:c>
      <x:c r="J3795" t="s">
        <x:v>93</x:v>
      </x:c>
      <x:c r="K3795" s="6">
        <x:v>1017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21.958</x:v>
      </x:c>
      <x:c r="S3795" s="8">
        <x:v>91914.6591190366</x:v>
      </x:c>
      <x:c r="T3795" s="12">
        <x:v>280611.859924218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304635</x:v>
      </x:c>
      <x:c r="B3796" s="1">
        <x:v>44758.6852258912</x:v>
      </x:c>
      <x:c r="C3796" s="6">
        <x:v>65.242130485</x:v>
      </x:c>
      <x:c r="D3796" s="14" t="s">
        <x:v>92</x:v>
      </x:c>
      <x:c r="E3796" s="15">
        <x:v>44733.6666795139</x:v>
      </x:c>
      <x:c r="F3796" t="s">
        <x:v>97</x:v>
      </x:c>
      <x:c r="G3796" s="6">
        <x:v>87.8289185410446</x:v>
      </x:c>
      <x:c r="H3796" t="s">
        <x:v>95</x:v>
      </x:c>
      <x:c r="I3796" s="6">
        <x:v>30.0439205558146</x:v>
      </x:c>
      <x:c r="J3796" t="s">
        <x:v>93</x:v>
      </x:c>
      <x:c r="K3796" s="6">
        <x:v>1017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21.956</x:v>
      </x:c>
      <x:c r="S3796" s="8">
        <x:v>91917.4063669307</x:v>
      </x:c>
      <x:c r="T3796" s="12">
        <x:v>280598.667920036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304640</x:v>
      </x:c>
      <x:c r="B3797" s="1">
        <x:v>44758.6852376505</x:v>
      </x:c>
      <x:c r="C3797" s="6">
        <x:v>65.2591023883333</x:v>
      </x:c>
      <x:c r="D3797" s="14" t="s">
        <x:v>92</x:v>
      </x:c>
      <x:c r="E3797" s="15">
        <x:v>44733.6666795139</x:v>
      </x:c>
      <x:c r="F3797" t="s">
        <x:v>97</x:v>
      </x:c>
      <x:c r="G3797" s="6">
        <x:v>87.8389160557879</x:v>
      </x:c>
      <x:c r="H3797" t="s">
        <x:v>95</x:v>
      </x:c>
      <x:c r="I3797" s="6">
        <x:v>30.0500844943031</x:v>
      </x:c>
      <x:c r="J3797" t="s">
        <x:v>93</x:v>
      </x:c>
      <x:c r="K3797" s="6">
        <x:v>1017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21.954</x:v>
      </x:c>
      <x:c r="S3797" s="8">
        <x:v>91918.5059501795</x:v>
      </x:c>
      <x:c r="T3797" s="12">
        <x:v>280612.155199552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304641</x:v>
      </x:c>
      <x:c r="B3798" s="1">
        <x:v>44758.6852494213</x:v>
      </x:c>
      <x:c r="C3798" s="6">
        <x:v>65.2760230583333</x:v>
      </x:c>
      <x:c r="D3798" s="14" t="s">
        <x:v>92</x:v>
      </x:c>
      <x:c r="E3798" s="15">
        <x:v>44733.6666795139</x:v>
      </x:c>
      <x:c r="F3798" t="s">
        <x:v>97</x:v>
      </x:c>
      <x:c r="G3798" s="6">
        <x:v>87.836587845111</x:v>
      </x:c>
      <x:c r="H3798" t="s">
        <x:v>95</x:v>
      </x:c>
      <x:c r="I3798" s="6">
        <x:v>30.0439205558146</x:v>
      </x:c>
      <x:c r="J3798" t="s">
        <x:v>93</x:v>
      </x:c>
      <x:c r="K3798" s="6">
        <x:v>1017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21.955</x:v>
      </x:c>
      <x:c r="S3798" s="8">
        <x:v>91924.0781928782</x:v>
      </x:c>
      <x:c r="T3798" s="12">
        <x:v>280618.140394252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304648</x:v>
      </x:c>
      <x:c r="B3799" s="1">
        <x:v>44758.6852606134</x:v>
      </x:c>
      <x:c r="C3799" s="6">
        <x:v>65.2921268416667</x:v>
      </x:c>
      <x:c r="D3799" s="14" t="s">
        <x:v>92</x:v>
      </x:c>
      <x:c r="E3799" s="15">
        <x:v>44733.6666795139</x:v>
      </x:c>
      <x:c r="F3799" t="s">
        <x:v>97</x:v>
      </x:c>
      <x:c r="G3799" s="6">
        <x:v>87.7952367816607</x:v>
      </x:c>
      <x:c r="H3799" t="s">
        <x:v>95</x:v>
      </x:c>
      <x:c r="I3799" s="6">
        <x:v>30.0562484441211</x:v>
      </x:c>
      <x:c r="J3799" t="s">
        <x:v>93</x:v>
      </x:c>
      <x:c r="K3799" s="6">
        <x:v>1017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21.959</x:v>
      </x:c>
      <x:c r="S3799" s="8">
        <x:v>91916.2538823507</x:v>
      </x:c>
      <x:c r="T3799" s="12">
        <x:v>280607.841847162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304651</x:v>
      </x:c>
      <x:c r="B3800" s="1">
        <x:v>44758.6852723032</x:v>
      </x:c>
      <x:c r="C3800" s="6">
        <x:v>65.308997055</x:v>
      </x:c>
      <x:c r="D3800" s="14" t="s">
        <x:v>92</x:v>
      </x:c>
      <x:c r="E3800" s="15">
        <x:v>44733.6666795139</x:v>
      </x:c>
      <x:c r="F3800" t="s">
        <x:v>97</x:v>
      </x:c>
      <x:c r="G3800" s="6">
        <x:v>87.8082423063092</x:v>
      </x:c>
      <x:c r="H3800" t="s">
        <x:v>95</x:v>
      </x:c>
      <x:c r="I3800" s="6">
        <x:v>30.0500844943031</x:v>
      </x:c>
      <x:c r="J3800" t="s">
        <x:v>93</x:v>
      </x:c>
      <x:c r="K3800" s="6">
        <x:v>1017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21.958</x:v>
      </x:c>
      <x:c r="S3800" s="8">
        <x:v>91921.5503544909</x:v>
      </x:c>
      <x:c r="T3800" s="12">
        <x:v>280611.433639448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304660</x:v>
      </x:c>
      <x:c r="B3801" s="1">
        <x:v>44758.6852840278</x:v>
      </x:c>
      <x:c r="C3801" s="6">
        <x:v>65.3258590266667</x:v>
      </x:c>
      <x:c r="D3801" s="14" t="s">
        <x:v>92</x:v>
      </x:c>
      <x:c r="E3801" s="15">
        <x:v>44733.6666795139</x:v>
      </x:c>
      <x:c r="F3801" t="s">
        <x:v>97</x:v>
      </x:c>
      <x:c r="G3801" s="6">
        <x:v>87.8182370166638</x:v>
      </x:c>
      <x:c r="H3801" t="s">
        <x:v>95</x:v>
      </x:c>
      <x:c r="I3801" s="6">
        <x:v>30.0562484441211</x:v>
      </x:c>
      <x:c r="J3801" t="s">
        <x:v>93</x:v>
      </x:c>
      <x:c r="K3801" s="6">
        <x:v>1017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21.956</x:v>
      </x:c>
      <x:c r="S3801" s="8">
        <x:v>91923.4465036504</x:v>
      </x:c>
      <x:c r="T3801" s="12">
        <x:v>280600.587425433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304663</x:v>
      </x:c>
      <x:c r="B3802" s="1">
        <x:v>44758.6852952199</x:v>
      </x:c>
      <x:c r="C3802" s="6">
        <x:v>65.34201232</x:v>
      </x:c>
      <x:c r="D3802" s="14" t="s">
        <x:v>92</x:v>
      </x:c>
      <x:c r="E3802" s="15">
        <x:v>44733.6666795139</x:v>
      </x:c>
      <x:c r="F3802" t="s">
        <x:v>97</x:v>
      </x:c>
      <x:c r="G3802" s="6">
        <x:v>87.8005759332655</x:v>
      </x:c>
      <x:c r="H3802" t="s">
        <x:v>95</x:v>
      </x:c>
      <x:c r="I3802" s="6">
        <x:v>30.0500844943031</x:v>
      </x:c>
      <x:c r="J3802" t="s">
        <x:v>93</x:v>
      </x:c>
      <x:c r="K3802" s="6">
        <x:v>1017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21.959</x:v>
      </x:c>
      <x:c r="S3802" s="8">
        <x:v>91924.0077006275</x:v>
      </x:c>
      <x:c r="T3802" s="12">
        <x:v>280601.627614202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304667</x:v>
      </x:c>
      <x:c r="B3803" s="1">
        <x:v>44758.6853069097</x:v>
      </x:c>
      <x:c r="C3803" s="6">
        <x:v>65.3588108983333</x:v>
      </x:c>
      <x:c r="D3803" s="14" t="s">
        <x:v>92</x:v>
      </x:c>
      <x:c r="E3803" s="15">
        <x:v>44733.6666795139</x:v>
      </x:c>
      <x:c r="F3803" t="s">
        <x:v>97</x:v>
      </x:c>
      <x:c r="G3803" s="6">
        <x:v>87.7905844067849</x:v>
      </x:c>
      <x:c r="H3803" t="s">
        <x:v>95</x:v>
      </x:c>
      <x:c r="I3803" s="6">
        <x:v>30.0439205558146</x:v>
      </x:c>
      <x:c r="J3803" t="s">
        <x:v>93</x:v>
      </x:c>
      <x:c r="K3803" s="6">
        <x:v>1017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21.961</x:v>
      </x:c>
      <x:c r="S3803" s="8">
        <x:v>91916.7211102519</x:v>
      </x:c>
      <x:c r="T3803" s="12">
        <x:v>280612.335077169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304671</x:v>
      </x:c>
      <x:c r="B3804" s="1">
        <x:v>44758.6853185995</x:v>
      </x:c>
      <x:c r="C3804" s="6">
        <x:v>65.3756699116667</x:v>
      </x:c>
      <x:c r="D3804" s="14" t="s">
        <x:v>92</x:v>
      </x:c>
      <x:c r="E3804" s="15">
        <x:v>44733.6666795139</x:v>
      </x:c>
      <x:c r="F3804" t="s">
        <x:v>97</x:v>
      </x:c>
      <x:c r="G3804" s="6">
        <x:v>87.8465865580889</x:v>
      </x:c>
      <x:c r="H3804" t="s">
        <x:v>95</x:v>
      </x:c>
      <x:c r="I3804" s="6">
        <x:v>30.0500844943031</x:v>
      </x:c>
      <x:c r="J3804" t="s">
        <x:v>93</x:v>
      </x:c>
      <x:c r="K3804" s="6">
        <x:v>1017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21.953</x:v>
      </x:c>
      <x:c r="S3804" s="8">
        <x:v>91922.7757775901</x:v>
      </x:c>
      <x:c r="T3804" s="12">
        <x:v>280623.424034728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304677</x:v>
      </x:c>
      <x:c r="B3805" s="1">
        <x:v>44758.6853304051</x:v>
      </x:c>
      <x:c r="C3805" s="6">
        <x:v>65.3926224683333</x:v>
      </x:c>
      <x:c r="D3805" s="14" t="s">
        <x:v>92</x:v>
      </x:c>
      <x:c r="E3805" s="15">
        <x:v>44733.6666795139</x:v>
      </x:c>
      <x:c r="F3805" t="s">
        <x:v>97</x:v>
      </x:c>
      <x:c r="G3805" s="6">
        <x:v>87.8159095049623</x:v>
      </x:c>
      <x:c r="H3805" t="s">
        <x:v>95</x:v>
      </x:c>
      <x:c r="I3805" s="6">
        <x:v>30.0500844943031</x:v>
      </x:c>
      <x:c r="J3805" t="s">
        <x:v>93</x:v>
      </x:c>
      <x:c r="K3805" s="6">
        <x:v>1017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21.957</x:v>
      </x:c>
      <x:c r="S3805" s="8">
        <x:v>91925.3217268146</x:v>
      </x:c>
      <x:c r="T3805" s="12">
        <x:v>280622.921667869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304683</x:v>
      </x:c>
      <x:c r="B3806" s="1">
        <x:v>44758.6853415162</x:v>
      </x:c>
      <x:c r="C3806" s="6">
        <x:v>65.4086805616667</x:v>
      </x:c>
      <x:c r="D3806" s="14" t="s">
        <x:v>92</x:v>
      </x:c>
      <x:c r="E3806" s="15">
        <x:v>44733.6666795139</x:v>
      </x:c>
      <x:c r="F3806" t="s">
        <x:v>97</x:v>
      </x:c>
      <x:c r="G3806" s="6">
        <x:v>87.834260051837</x:v>
      </x:c>
      <x:c r="H3806" t="s">
        <x:v>95</x:v>
      </x:c>
      <x:c r="I3806" s="6">
        <x:v>30.0377566286543</x:v>
      </x:c>
      <x:c r="J3806" t="s">
        <x:v>93</x:v>
      </x:c>
      <x:c r="K3806" s="6">
        <x:v>1017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21.956</x:v>
      </x:c>
      <x:c r="S3806" s="8">
        <x:v>91921.5614319329</x:v>
      </x:c>
      <x:c r="T3806" s="12">
        <x:v>280611.610717654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304687</x:v>
      </x:c>
      <x:c r="B3807" s="1">
        <x:v>44758.685353206</x:v>
      </x:c>
      <x:c r="C3807" s="6">
        <x:v>65.4254789466667</x:v>
      </x:c>
      <x:c r="D3807" s="14" t="s">
        <x:v>92</x:v>
      </x:c>
      <x:c r="E3807" s="15">
        <x:v>44733.6666795139</x:v>
      </x:c>
      <x:c r="F3807" t="s">
        <x:v>97</x:v>
      </x:c>
      <x:c r="G3807" s="6">
        <x:v>87.7852456635217</x:v>
      </x:c>
      <x:c r="H3807" t="s">
        <x:v>95</x:v>
      </x:c>
      <x:c r="I3807" s="6">
        <x:v>30.0500844943031</x:v>
      </x:c>
      <x:c r="J3807" t="s">
        <x:v>93</x:v>
      </x:c>
      <x:c r="K3807" s="6">
        <x:v>1017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21.961</x:v>
      </x:c>
      <x:c r="S3807" s="8">
        <x:v>91923.5467936149</x:v>
      </x:c>
      <x:c r="T3807" s="12">
        <x:v>280614.634095596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304692</x:v>
      </x:c>
      <x:c r="B3808" s="1">
        <x:v>44758.6853648958</x:v>
      </x:c>
      <x:c r="C3808" s="6">
        <x:v>65.442303455</x:v>
      </x:c>
      <x:c r="D3808" s="14" t="s">
        <x:v>92</x:v>
      </x:c>
      <x:c r="E3808" s="15">
        <x:v>44733.6666795139</x:v>
      </x:c>
      <x:c r="F3808" t="s">
        <x:v>97</x:v>
      </x:c>
      <x:c r="G3808" s="6">
        <x:v>87.8159095049623</x:v>
      </x:c>
      <x:c r="H3808" t="s">
        <x:v>95</x:v>
      </x:c>
      <x:c r="I3808" s="6">
        <x:v>30.0500844943031</x:v>
      </x:c>
      <x:c r="J3808" t="s">
        <x:v>93</x:v>
      </x:c>
      <x:c r="K3808" s="6">
        <x:v>1017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21.957</x:v>
      </x:c>
      <x:c r="S3808" s="8">
        <x:v>91927.5011544404</x:v>
      </x:c>
      <x:c r="T3808" s="12">
        <x:v>280614.309428848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304697</x:v>
      </x:c>
      <x:c r="B3809" s="1">
        <x:v>44758.6853766551</x:v>
      </x:c>
      <x:c r="C3809" s="6">
        <x:v>65.4592495716667</x:v>
      </x:c>
      <x:c r="D3809" s="14" t="s">
        <x:v>92</x:v>
      </x:c>
      <x:c r="E3809" s="15">
        <x:v>44733.6666795139</x:v>
      </x:c>
      <x:c r="F3809" t="s">
        <x:v>97</x:v>
      </x:c>
      <x:c r="G3809" s="6">
        <x:v>87.8182370166638</x:v>
      </x:c>
      <x:c r="H3809" t="s">
        <x:v>95</x:v>
      </x:c>
      <x:c r="I3809" s="6">
        <x:v>30.0562484441211</x:v>
      </x:c>
      <x:c r="J3809" t="s">
        <x:v>93</x:v>
      </x:c>
      <x:c r="K3809" s="6">
        <x:v>1017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21.956</x:v>
      </x:c>
      <x:c r="S3809" s="8">
        <x:v>91926.0902377076</x:v>
      </x:c>
      <x:c r="T3809" s="12">
        <x:v>280600.849340039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304702</x:v>
      </x:c>
      <x:c r="B3810" s="1">
        <x:v>44758.685388044</x:v>
      </x:c>
      <x:c r="C3810" s="6">
        <x:v>65.4756619283333</x:v>
      </x:c>
      <x:c r="D3810" s="14" t="s">
        <x:v>92</x:v>
      </x:c>
      <x:c r="E3810" s="15">
        <x:v>44733.6666795139</x:v>
      </x:c>
      <x:c r="F3810" t="s">
        <x:v>97</x:v>
      </x:c>
      <x:c r="G3810" s="6">
        <x:v>87.8005759332655</x:v>
      </x:c>
      <x:c r="H3810" t="s">
        <x:v>95</x:v>
      </x:c>
      <x:c r="I3810" s="6">
        <x:v>30.0500844943031</x:v>
      </x:c>
      <x:c r="J3810" t="s">
        <x:v>93</x:v>
      </x:c>
      <x:c r="K3810" s="6">
        <x:v>1017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21.959</x:v>
      </x:c>
      <x:c r="S3810" s="8">
        <x:v>91923.3461077133</x:v>
      </x:c>
      <x:c r="T3810" s="12">
        <x:v>280607.725956696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304709</x:v>
      </x:c>
      <x:c r="B3811" s="1">
        <x:v>44758.6853997338</x:v>
      </x:c>
      <x:c r="C3811" s="6">
        <x:v>65.4924811433333</x:v>
      </x:c>
      <x:c r="D3811" s="14" t="s">
        <x:v>92</x:v>
      </x:c>
      <x:c r="E3811" s="15">
        <x:v>44733.6666795139</x:v>
      </x:c>
      <x:c r="F3811" t="s">
        <x:v>97</x:v>
      </x:c>
      <x:c r="G3811" s="6">
        <x:v>87.8135824104895</x:v>
      </x:c>
      <x:c r="H3811" t="s">
        <x:v>95</x:v>
      </x:c>
      <x:c r="I3811" s="6">
        <x:v>30.0439205558146</x:v>
      </x:c>
      <x:c r="J3811" t="s">
        <x:v>93</x:v>
      </x:c>
      <x:c r="K3811" s="6">
        <x:v>1017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21.958</x:v>
      </x:c>
      <x:c r="S3811" s="8">
        <x:v>91929.7570221745</x:v>
      </x:c>
      <x:c r="T3811" s="12">
        <x:v>280610.350281795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304713</x:v>
      </x:c>
      <x:c r="B3812" s="1">
        <x:v>44758.6854114236</x:v>
      </x:c>
      <x:c r="C3812" s="6">
        <x:v>65.5093327966667</x:v>
      </x:c>
      <x:c r="D3812" s="14" t="s">
        <x:v>92</x:v>
      </x:c>
      <x:c r="E3812" s="15">
        <x:v>44733.6666795139</x:v>
      </x:c>
      <x:c r="F3812" t="s">
        <x:v>97</x:v>
      </x:c>
      <x:c r="G3812" s="6">
        <x:v>87.8312463795805</x:v>
      </x:c>
      <x:c r="H3812" t="s">
        <x:v>95</x:v>
      </x:c>
      <x:c r="I3812" s="6">
        <x:v>30.0500844943031</x:v>
      </x:c>
      <x:c r="J3812" t="s">
        <x:v>93</x:v>
      </x:c>
      <x:c r="K3812" s="6">
        <x:v>1017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21.955</x:v>
      </x:c>
      <x:c r="S3812" s="8">
        <x:v>91927.568285663</x:v>
      </x:c>
      <x:c r="T3812" s="12">
        <x:v>280618.220781685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304717</x:v>
      </x:c>
      <x:c r="B3813" s="1">
        <x:v>44758.6854225347</x:v>
      </x:c>
      <x:c r="C3813" s="6">
        <x:v>65.525302105</x:v>
      </x:c>
      <x:c r="D3813" s="14" t="s">
        <x:v>92</x:v>
      </x:c>
      <x:c r="E3813" s="15">
        <x:v>44733.6666795139</x:v>
      </x:c>
      <x:c r="F3813" t="s">
        <x:v>97</x:v>
      </x:c>
      <x:c r="G3813" s="6">
        <x:v>87.8135824104895</x:v>
      </x:c>
      <x:c r="H3813" t="s">
        <x:v>95</x:v>
      </x:c>
      <x:c r="I3813" s="6">
        <x:v>30.0439205558146</x:v>
      </x:c>
      <x:c r="J3813" t="s">
        <x:v>93</x:v>
      </x:c>
      <x:c r="K3813" s="6">
        <x:v>1017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21.958</x:v>
      </x:c>
      <x:c r="S3813" s="8">
        <x:v>91926.7139381806</x:v>
      </x:c>
      <x:c r="T3813" s="12">
        <x:v>280604.74919583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304722</x:v>
      </x:c>
      <x:c r="B3814" s="1">
        <x:v>44758.6854342593</x:v>
      </x:c>
      <x:c r="C3814" s="6">
        <x:v>65.5422079566667</x:v>
      </x:c>
      <x:c r="D3814" s="14" t="s">
        <x:v>92</x:v>
      </x:c>
      <x:c r="E3814" s="15">
        <x:v>44733.6666795139</x:v>
      </x:c>
      <x:c r="F3814" t="s">
        <x:v>97</x:v>
      </x:c>
      <x:c r="G3814" s="6">
        <x:v>87.8159095049623</x:v>
      </x:c>
      <x:c r="H3814" t="s">
        <x:v>95</x:v>
      </x:c>
      <x:c r="I3814" s="6">
        <x:v>30.0500844943031</x:v>
      </x:c>
      <x:c r="J3814" t="s">
        <x:v>93</x:v>
      </x:c>
      <x:c r="K3814" s="6">
        <x:v>1017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21.957</x:v>
      </x:c>
      <x:c r="S3814" s="8">
        <x:v>91931.5005512935</x:v>
      </x:c>
      <x:c r="T3814" s="12">
        <x:v>280616.196981733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304729</x:v>
      </x:c>
      <x:c r="B3815" s="1">
        <x:v>44758.6854459491</x:v>
      </x:c>
      <x:c r="C3815" s="6">
        <x:v>65.559038785</x:v>
      </x:c>
      <x:c r="D3815" s="14" t="s">
        <x:v>92</x:v>
      </x:c>
      <x:c r="E3815" s="15">
        <x:v>44733.6666795139</x:v>
      </x:c>
      <x:c r="F3815" t="s">
        <x:v>97</x:v>
      </x:c>
      <x:c r="G3815" s="6">
        <x:v>87.8159095049623</x:v>
      </x:c>
      <x:c r="H3815" t="s">
        <x:v>95</x:v>
      </x:c>
      <x:c r="I3815" s="6">
        <x:v>30.0500844943031</x:v>
      </x:c>
      <x:c r="J3815" t="s">
        <x:v>93</x:v>
      </x:c>
      <x:c r="K3815" s="6">
        <x:v>1017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21.957</x:v>
      </x:c>
      <x:c r="S3815" s="8">
        <x:v>91934.8268648085</x:v>
      </x:c>
      <x:c r="T3815" s="12">
        <x:v>280622.531383412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304733</x:v>
      </x:c>
      <x:c r="B3816" s="1">
        <x:v>44758.6854576736</x:v>
      </x:c>
      <x:c r="C3816" s="6">
        <x:v>65.5759512366667</x:v>
      </x:c>
      <x:c r="D3816" s="14" t="s">
        <x:v>92</x:v>
      </x:c>
      <x:c r="E3816" s="15">
        <x:v>44733.6666795139</x:v>
      </x:c>
      <x:c r="F3816" t="s">
        <x:v>97</x:v>
      </x:c>
      <x:c r="G3816" s="6">
        <x:v>87.7905844067849</x:v>
      </x:c>
      <x:c r="H3816" t="s">
        <x:v>95</x:v>
      </x:c>
      <x:c r="I3816" s="6">
        <x:v>30.0439205558146</x:v>
      </x:c>
      <x:c r="J3816" t="s">
        <x:v>93</x:v>
      </x:c>
      <x:c r="K3816" s="6">
        <x:v>1017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21.961</x:v>
      </x:c>
      <x:c r="S3816" s="8">
        <x:v>91931.2038321757</x:v>
      </x:c>
      <x:c r="T3816" s="12">
        <x:v>280612.10206912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304737</x:v>
      </x:c>
      <x:c r="B3817" s="1">
        <x:v>44758.6854687847</x:v>
      </x:c>
      <x:c r="C3817" s="6">
        <x:v>65.5919413216667</x:v>
      </x:c>
      <x:c r="D3817" s="14" t="s">
        <x:v>92</x:v>
      </x:c>
      <x:c r="E3817" s="15">
        <x:v>44733.6666795139</x:v>
      </x:c>
      <x:c r="F3817" t="s">
        <x:v>97</x:v>
      </x:c>
      <x:c r="G3817" s="6">
        <x:v>87.8005759332655</x:v>
      </x:c>
      <x:c r="H3817" t="s">
        <x:v>95</x:v>
      </x:c>
      <x:c r="I3817" s="6">
        <x:v>30.0500844943031</x:v>
      </x:c>
      <x:c r="J3817" t="s">
        <x:v>93</x:v>
      </x:c>
      <x:c r="K3817" s="6">
        <x:v>1017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21.959</x:v>
      </x:c>
      <x:c r="S3817" s="8">
        <x:v>91937.8700661749</x:v>
      </x:c>
      <x:c r="T3817" s="12">
        <x:v>280605.328260794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304741</x:v>
      </x:c>
      <x:c r="B3818" s="1">
        <x:v>44758.6854805556</x:v>
      </x:c>
      <x:c r="C3818" s="6">
        <x:v>65.6089043033333</x:v>
      </x:c>
      <x:c r="D3818" s="14" t="s">
        <x:v>92</x:v>
      </x:c>
      <x:c r="E3818" s="15">
        <x:v>44733.6666795139</x:v>
      </x:c>
      <x:c r="F3818" t="s">
        <x:v>97</x:v>
      </x:c>
      <x:c r="G3818" s="6">
        <x:v>87.7875716877014</x:v>
      </x:c>
      <x:c r="H3818" t="s">
        <x:v>95</x:v>
      </x:c>
      <x:c r="I3818" s="6">
        <x:v>30.0562484441211</x:v>
      </x:c>
      <x:c r="J3818" t="s">
        <x:v>93</x:v>
      </x:c>
      <x:c r="K3818" s="6">
        <x:v>1017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21.96</x:v>
      </x:c>
      <x:c r="S3818" s="8">
        <x:v>91940.953501167</x:v>
      </x:c>
      <x:c r="T3818" s="12">
        <x:v>280603.911226905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304750</x:v>
      </x:c>
      <x:c r="B3819" s="1">
        <x:v>44758.6854923264</x:v>
      </x:c>
      <x:c r="C3819" s="6">
        <x:v>65.6257918516667</x:v>
      </x:c>
      <x:c r="D3819" s="14" t="s">
        <x:v>92</x:v>
      </x:c>
      <x:c r="E3819" s="15">
        <x:v>44733.6666795139</x:v>
      </x:c>
      <x:c r="F3819" t="s">
        <x:v>97</x:v>
      </x:c>
      <x:c r="G3819" s="6">
        <x:v>87.7775817665798</x:v>
      </x:c>
      <x:c r="H3819" t="s">
        <x:v>95</x:v>
      </x:c>
      <x:c r="I3819" s="6">
        <x:v>30.0500844943031</x:v>
      </x:c>
      <x:c r="J3819" t="s">
        <x:v>93</x:v>
      </x:c>
      <x:c r="K3819" s="6">
        <x:v>1017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21.962</x:v>
      </x:c>
      <x:c r="S3819" s="8">
        <x:v>91940.3993472823</x:v>
      </x:c>
      <x:c r="T3819" s="12">
        <x:v>280611.062366657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304754</x:v>
      </x:c>
      <x:c r="B3820" s="1">
        <x:v>44758.6855039699</x:v>
      </x:c>
      <x:c r="C3820" s="6">
        <x:v>65.6426176616667</x:v>
      </x:c>
      <x:c r="D3820" s="14" t="s">
        <x:v>92</x:v>
      </x:c>
      <x:c r="E3820" s="15">
        <x:v>44733.6666795139</x:v>
      </x:c>
      <x:c r="F3820" t="s">
        <x:v>97</x:v>
      </x:c>
      <x:c r="G3820" s="6">
        <x:v>87.7852456635217</x:v>
      </x:c>
      <x:c r="H3820" t="s">
        <x:v>95</x:v>
      </x:c>
      <x:c r="I3820" s="6">
        <x:v>30.0500844943031</x:v>
      </x:c>
      <x:c r="J3820" t="s">
        <x:v>93</x:v>
      </x:c>
      <x:c r="K3820" s="6">
        <x:v>1017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21.961</x:v>
      </x:c>
      <x:c r="S3820" s="8">
        <x:v>91938.0339064381</x:v>
      </x:c>
      <x:c r="T3820" s="12">
        <x:v>280612.761834383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304758</x:v>
      </x:c>
      <x:c r="B3821" s="1">
        <x:v>44758.685515162</x:v>
      </x:c>
      <x:c r="C3821" s="6">
        <x:v>65.6587331766667</x:v>
      </x:c>
      <x:c r="D3821" s="14" t="s">
        <x:v>92</x:v>
      </x:c>
      <x:c r="E3821" s="15">
        <x:v>44733.6666795139</x:v>
      </x:c>
      <x:c r="F3821" t="s">
        <x:v>97</x:v>
      </x:c>
      <x:c r="G3821" s="6">
        <x:v>87.8005759332655</x:v>
      </x:c>
      <x:c r="H3821" t="s">
        <x:v>95</x:v>
      </x:c>
      <x:c r="I3821" s="6">
        <x:v>30.0500844943031</x:v>
      </x:c>
      <x:c r="J3821" t="s">
        <x:v>93</x:v>
      </x:c>
      <x:c r="K3821" s="6">
        <x:v>1017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21.959</x:v>
      </x:c>
      <x:c r="S3821" s="8">
        <x:v>91936.8494748403</x:v>
      </x:c>
      <x:c r="T3821" s="12">
        <x:v>280611.896680405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304763</x:v>
      </x:c>
      <x:c r="B3822" s="1">
        <x:v>44758.6855268866</x:v>
      </x:c>
      <x:c r="C3822" s="6">
        <x:v>65.6756001983333</x:v>
      </x:c>
      <x:c r="D3822" s="14" t="s">
        <x:v>92</x:v>
      </x:c>
      <x:c r="E3822" s="15">
        <x:v>44733.6666795139</x:v>
      </x:c>
      <x:c r="F3822" t="s">
        <x:v>97</x:v>
      </x:c>
      <x:c r="G3822" s="6">
        <x:v>87.8082423063092</x:v>
      </x:c>
      <x:c r="H3822" t="s">
        <x:v>95</x:v>
      </x:c>
      <x:c r="I3822" s="6">
        <x:v>30.0500844943031</x:v>
      </x:c>
      <x:c r="J3822" t="s">
        <x:v>93</x:v>
      </x:c>
      <x:c r="K3822" s="6">
        <x:v>1017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21.958</x:v>
      </x:c>
      <x:c r="S3822" s="8">
        <x:v>91947.7536065478</x:v>
      </x:c>
      <x:c r="T3822" s="12">
        <x:v>280615.976752798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304767</x:v>
      </x:c>
      <x:c r="B3823" s="1">
        <x:v>44758.6855385417</x:v>
      </x:c>
      <x:c r="C3823" s="6">
        <x:v>65.692396975</x:v>
      </x:c>
      <x:c r="D3823" s="14" t="s">
        <x:v>92</x:v>
      </x:c>
      <x:c r="E3823" s="15">
        <x:v>44733.6666795139</x:v>
      </x:c>
      <x:c r="F3823" t="s">
        <x:v>97</x:v>
      </x:c>
      <x:c r="G3823" s="6">
        <x:v>87.8005759332655</x:v>
      </x:c>
      <x:c r="H3823" t="s">
        <x:v>95</x:v>
      </x:c>
      <x:c r="I3823" s="6">
        <x:v>30.0500844943031</x:v>
      </x:c>
      <x:c r="J3823" t="s">
        <x:v>93</x:v>
      </x:c>
      <x:c r="K3823" s="6">
        <x:v>1017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21.959</x:v>
      </x:c>
      <x:c r="S3823" s="8">
        <x:v>91949.6099144302</x:v>
      </x:c>
      <x:c r="T3823" s="12">
        <x:v>280617.787520714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304775</x:v>
      </x:c>
      <x:c r="B3824" s="1">
        <x:v>44758.6855502662</x:v>
      </x:c>
      <x:c r="C3824" s="6">
        <x:v>65.709237855</x:v>
      </x:c>
      <x:c r="D3824" s="14" t="s">
        <x:v>92</x:v>
      </x:c>
      <x:c r="E3824" s="15">
        <x:v>44733.6666795139</x:v>
      </x:c>
      <x:c r="F3824" t="s">
        <x:v>97</x:v>
      </x:c>
      <x:c r="G3824" s="6">
        <x:v>87.7775817665798</x:v>
      </x:c>
      <x:c r="H3824" t="s">
        <x:v>95</x:v>
      </x:c>
      <x:c r="I3824" s="6">
        <x:v>30.0500844943031</x:v>
      </x:c>
      <x:c r="J3824" t="s">
        <x:v>93</x:v>
      </x:c>
      <x:c r="K3824" s="6">
        <x:v>1017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21.962</x:v>
      </x:c>
      <x:c r="S3824" s="8">
        <x:v>91946.7452047944</x:v>
      </x:c>
      <x:c r="T3824" s="12">
        <x:v>280612.532238582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304777</x:v>
      </x:c>
      <x:c r="B3825" s="1">
        <x:v>44758.6855619213</x:v>
      </x:c>
      <x:c r="C3825" s="6">
        <x:v>65.72605564</x:v>
      </x:c>
      <x:c r="D3825" s="14" t="s">
        <x:v>92</x:v>
      </x:c>
      <x:c r="E3825" s="15">
        <x:v>44733.6666795139</x:v>
      </x:c>
      <x:c r="F3825" t="s">
        <x:v>97</x:v>
      </x:c>
      <x:c r="G3825" s="6">
        <x:v>87.8082423063092</x:v>
      </x:c>
      <x:c r="H3825" t="s">
        <x:v>95</x:v>
      </x:c>
      <x:c r="I3825" s="6">
        <x:v>30.0500844943031</x:v>
      </x:c>
      <x:c r="J3825" t="s">
        <x:v>93</x:v>
      </x:c>
      <x:c r="K3825" s="6">
        <x:v>1017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21.958</x:v>
      </x:c>
      <x:c r="S3825" s="8">
        <x:v>91942.1682117326</x:v>
      </x:c>
      <x:c r="T3825" s="12">
        <x:v>280608.479253508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304783</x:v>
      </x:c>
      <x:c r="B3826" s="1">
        <x:v>44758.6855729977</x:v>
      </x:c>
      <x:c r="C3826" s="6">
        <x:v>65.742015115</x:v>
      </x:c>
      <x:c r="D3826" s="14" t="s">
        <x:v>92</x:v>
      </x:c>
      <x:c r="E3826" s="15">
        <x:v>44733.6666795139</x:v>
      </x:c>
      <x:c r="F3826" t="s">
        <x:v>97</x:v>
      </x:c>
      <x:c r="G3826" s="6">
        <x:v>87.7722439756191</x:v>
      </x:c>
      <x:c r="H3826" t="s">
        <x:v>95</x:v>
      </x:c>
      <x:c r="I3826" s="6">
        <x:v>30.0562484441211</x:v>
      </x:c>
      <x:c r="J3826" t="s">
        <x:v>93</x:v>
      </x:c>
      <x:c r="K3826" s="6">
        <x:v>1017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21.962</x:v>
      </x:c>
      <x:c r="S3826" s="8">
        <x:v>91949.4915703513</x:v>
      </x:c>
      <x:c r="T3826" s="12">
        <x:v>280605.420133002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304787</x:v>
      </x:c>
      <x:c r="B3827" s="1">
        <x:v>44758.6855846875</x:v>
      </x:c>
      <x:c r="C3827" s="6">
        <x:v>65.7588543566667</x:v>
      </x:c>
      <x:c r="D3827" s="14" t="s">
        <x:v>92</x:v>
      </x:c>
      <x:c r="E3827" s="15">
        <x:v>44733.6666795139</x:v>
      </x:c>
      <x:c r="F3827" t="s">
        <x:v>97</x:v>
      </x:c>
      <x:c r="G3827" s="6">
        <x:v>87.7722439756191</x:v>
      </x:c>
      <x:c r="H3827" t="s">
        <x:v>95</x:v>
      </x:c>
      <x:c r="I3827" s="6">
        <x:v>30.0562484441211</x:v>
      </x:c>
      <x:c r="J3827" t="s">
        <x:v>93</x:v>
      </x:c>
      <x:c r="K3827" s="6">
        <x:v>1017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21.962</x:v>
      </x:c>
      <x:c r="S3827" s="8">
        <x:v>91943.565890768</x:v>
      </x:c>
      <x:c r="T3827" s="12">
        <x:v>280604.799637666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304791</x:v>
      </x:c>
      <x:c r="B3828" s="1">
        <x:v>44758.6855963773</x:v>
      </x:c>
      <x:c r="C3828" s="6">
        <x:v>65.7756686516667</x:v>
      </x:c>
      <x:c r="D3828" s="14" t="s">
        <x:v>92</x:v>
      </x:c>
      <x:c r="E3828" s="15">
        <x:v>44733.6666795139</x:v>
      </x:c>
      <x:c r="F3828" t="s">
        <x:v>97</x:v>
      </x:c>
      <x:c r="G3828" s="6">
        <x:v>87.7569195638457</x:v>
      </x:c>
      <x:c r="H3828" t="s">
        <x:v>95</x:v>
      </x:c>
      <x:c r="I3828" s="6">
        <x:v>30.0562484441211</x:v>
      </x:c>
      <x:c r="J3828" t="s">
        <x:v>93</x:v>
      </x:c>
      <x:c r="K3828" s="6">
        <x:v>1017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21.964</x:v>
      </x:c>
      <x:c r="S3828" s="8">
        <x:v>91947.5446345625</x:v>
      </x:c>
      <x:c r="T3828" s="12">
        <x:v>280603.753219432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304798</x:v>
      </x:c>
      <x:c r="B3829" s="1">
        <x:v>44758.6856080671</x:v>
      </x:c>
      <x:c r="C3829" s="6">
        <x:v>65.7924787516667</x:v>
      </x:c>
      <x:c r="D3829" s="14" t="s">
        <x:v>92</x:v>
      </x:c>
      <x:c r="E3829" s="15">
        <x:v>44733.6666795139</x:v>
      </x:c>
      <x:c r="F3829" t="s">
        <x:v>97</x:v>
      </x:c>
      <x:c r="G3829" s="6">
        <x:v>87.79291038571</x:v>
      </x:c>
      <x:c r="H3829" t="s">
        <x:v>95</x:v>
      </x:c>
      <x:c r="I3829" s="6">
        <x:v>30.0500844943031</x:v>
      </x:c>
      <x:c r="J3829" t="s">
        <x:v>93</x:v>
      </x:c>
      <x:c r="K3829" s="6">
        <x:v>1017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21.96</x:v>
      </x:c>
      <x:c r="S3829" s="8">
        <x:v>91947.5935360803</x:v>
      </x:c>
      <x:c r="T3829" s="12">
        <x:v>280603.216148231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304802</x:v>
      </x:c>
      <x:c r="B3830" s="1">
        <x:v>44758.6856197569</x:v>
      </x:c>
      <x:c r="C3830" s="6">
        <x:v>65.80933703</x:v>
      </x:c>
      <x:c r="D3830" s="14" t="s">
        <x:v>92</x:v>
      </x:c>
      <x:c r="E3830" s="15">
        <x:v>44733.6666795139</x:v>
      </x:c>
      <x:c r="F3830" t="s">
        <x:v>97</x:v>
      </x:c>
      <x:c r="G3830" s="6">
        <x:v>87.7799074190611</x:v>
      </x:c>
      <x:c r="H3830" t="s">
        <x:v>95</x:v>
      </x:c>
      <x:c r="I3830" s="6">
        <x:v>30.0562484441211</x:v>
      </x:c>
      <x:c r="J3830" t="s">
        <x:v>93</x:v>
      </x:c>
      <x:c r="K3830" s="6">
        <x:v>1017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21.961</x:v>
      </x:c>
      <x:c r="S3830" s="8">
        <x:v>91950.2141106812</x:v>
      </x:c>
      <x:c r="T3830" s="12">
        <x:v>280607.583941005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304810</x:v>
      </x:c>
      <x:c r="B3831" s="1">
        <x:v>44758.6856308681</x:v>
      </x:c>
      <x:c r="C3831" s="6">
        <x:v>65.825338195</x:v>
      </x:c>
      <x:c r="D3831" s="14" t="s">
        <x:v>92</x:v>
      </x:c>
      <x:c r="E3831" s="15">
        <x:v>44733.6666795139</x:v>
      </x:c>
      <x:c r="F3831" t="s">
        <x:v>97</x:v>
      </x:c>
      <x:c r="G3831" s="6">
        <x:v>87.7262806373561</x:v>
      </x:c>
      <x:c r="H3831" t="s">
        <x:v>95</x:v>
      </x:c>
      <x:c r="I3831" s="6">
        <x:v>30.0562484441211</x:v>
      </x:c>
      <x:c r="J3831" t="s">
        <x:v>93</x:v>
      </x:c>
      <x:c r="K3831" s="6">
        <x:v>1017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21.968</x:v>
      </x:c>
      <x:c r="S3831" s="8">
        <x:v>91952.4824996306</x:v>
      </x:c>
      <x:c r="T3831" s="12">
        <x:v>280600.042737633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304815</x:v>
      </x:c>
      <x:c r="B3832" s="1">
        <x:v>44758.6856425926</x:v>
      </x:c>
      <x:c r="C3832" s="6">
        <x:v>65.8421973866667</x:v>
      </x:c>
      <x:c r="D3832" s="14" t="s">
        <x:v>92</x:v>
      </x:c>
      <x:c r="E3832" s="15">
        <x:v>44733.6666795139</x:v>
      </x:c>
      <x:c r="F3832" t="s">
        <x:v>97</x:v>
      </x:c>
      <x:c r="G3832" s="6">
        <x:v>87.7622564479507</x:v>
      </x:c>
      <x:c r="H3832" t="s">
        <x:v>95</x:v>
      </x:c>
      <x:c r="I3832" s="6">
        <x:v>30.0500844943031</x:v>
      </x:c>
      <x:c r="J3832" t="s">
        <x:v>93</x:v>
      </x:c>
      <x:c r="K3832" s="6">
        <x:v>1017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21.964</x:v>
      </x:c>
      <x:c r="S3832" s="8">
        <x:v>91950.9221356566</x:v>
      </x:c>
      <x:c r="T3832" s="12">
        <x:v>280604.876588492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304818</x:v>
      </x:c>
      <x:c r="B3833" s="1">
        <x:v>44758.6856543171</x:v>
      </x:c>
      <x:c r="C3833" s="6">
        <x:v>65.8590862666667</x:v>
      </x:c>
      <x:c r="D3833" s="14" t="s">
        <x:v>92</x:v>
      </x:c>
      <x:c r="E3833" s="15">
        <x:v>44733.6666795139</x:v>
      </x:c>
      <x:c r="F3833" t="s">
        <x:v>97</x:v>
      </x:c>
      <x:c r="G3833" s="6">
        <x:v>87.7569195638457</x:v>
      </x:c>
      <x:c r="H3833" t="s">
        <x:v>95</x:v>
      </x:c>
      <x:c r="I3833" s="6">
        <x:v>30.0562484441211</x:v>
      </x:c>
      <x:c r="J3833" t="s">
        <x:v>93</x:v>
      </x:c>
      <x:c r="K3833" s="6">
        <x:v>1017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21.964</x:v>
      </x:c>
      <x:c r="S3833" s="8">
        <x:v>91960.6392255225</x:v>
      </x:c>
      <x:c r="T3833" s="12">
        <x:v>280595.842805575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304823</x:v>
      </x:c>
      <x:c r="B3834" s="1">
        <x:v>44758.6856660069</x:v>
      </x:c>
      <x:c r="C3834" s="6">
        <x:v>65.87593417</x:v>
      </x:c>
      <x:c r="D3834" s="14" t="s">
        <x:v>92</x:v>
      </x:c>
      <x:c r="E3834" s="15">
        <x:v>44733.6666795139</x:v>
      </x:c>
      <x:c r="F3834" t="s">
        <x:v>97</x:v>
      </x:c>
      <x:c r="G3834" s="6">
        <x:v>87.769918694763</x:v>
      </x:c>
      <x:c r="H3834" t="s">
        <x:v>95</x:v>
      </x:c>
      <x:c r="I3834" s="6">
        <x:v>30.0500844943031</x:v>
      </x:c>
      <x:c r="J3834" t="s">
        <x:v>93</x:v>
      </x:c>
      <x:c r="K3834" s="6">
        <x:v>1017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21.963</x:v>
      </x:c>
      <x:c r="S3834" s="8">
        <x:v>91955.1016472253</x:v>
      </x:c>
      <x:c r="T3834" s="12">
        <x:v>280610.878566433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304827</x:v>
      </x:c>
      <x:c r="B3835" s="1">
        <x:v>44758.6856771644</x:v>
      </x:c>
      <x:c r="C3835" s="6">
        <x:v>65.89196411</x:v>
      </x:c>
      <x:c r="D3835" s="14" t="s">
        <x:v>92</x:v>
      </x:c>
      <x:c r="E3835" s="15">
        <x:v>44733.6666795139</x:v>
      </x:c>
      <x:c r="F3835" t="s">
        <x:v>97</x:v>
      </x:c>
      <x:c r="G3835" s="6">
        <x:v>87.7415984514137</x:v>
      </x:c>
      <x:c r="H3835" t="s">
        <x:v>95</x:v>
      </x:c>
      <x:c r="I3835" s="6">
        <x:v>30.0562484441211</x:v>
      </x:c>
      <x:c r="J3835" t="s">
        <x:v>93</x:v>
      </x:c>
      <x:c r="K3835" s="6">
        <x:v>1017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21.966</x:v>
      </x:c>
      <x:c r="S3835" s="8">
        <x:v>91953.9026937972</x:v>
      </x:c>
      <x:c r="T3835" s="12">
        <x:v>280610.61460409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304835</x:v>
      </x:c>
      <x:c r="B3836" s="1">
        <x:v>44758.6856888889</x:v>
      </x:c>
      <x:c r="C3836" s="6">
        <x:v>65.9088571116667</x:v>
      </x:c>
      <x:c r="D3836" s="14" t="s">
        <x:v>92</x:v>
      </x:c>
      <x:c r="E3836" s="15">
        <x:v>44733.6666795139</x:v>
      </x:c>
      <x:c r="F3836" t="s">
        <x:v>97</x:v>
      </x:c>
      <x:c r="G3836" s="6">
        <x:v>87.7415984514137</x:v>
      </x:c>
      <x:c r="H3836" t="s">
        <x:v>95</x:v>
      </x:c>
      <x:c r="I3836" s="6">
        <x:v>30.0562484441211</x:v>
      </x:c>
      <x:c r="J3836" t="s">
        <x:v>93</x:v>
      </x:c>
      <x:c r="K3836" s="6">
        <x:v>1017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21.966</x:v>
      </x:c>
      <x:c r="S3836" s="8">
        <x:v>91959.1964111392</x:v>
      </x:c>
      <x:c r="T3836" s="12">
        <x:v>280605.924468113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304839</x:v>
      </x:c>
      <x:c r="B3837" s="1">
        <x:v>44758.6857006134</x:v>
      </x:c>
      <x:c r="C3837" s="6">
        <x:v>65.92575236</x:v>
      </x:c>
      <x:c r="D3837" s="14" t="s">
        <x:v>92</x:v>
      </x:c>
      <x:c r="E3837" s="15">
        <x:v>44733.6666795139</x:v>
      </x:c>
      <x:c r="F3837" t="s">
        <x:v>97</x:v>
      </x:c>
      <x:c r="G3837" s="6">
        <x:v>87.7622564479507</x:v>
      </x:c>
      <x:c r="H3837" t="s">
        <x:v>95</x:v>
      </x:c>
      <x:c r="I3837" s="6">
        <x:v>30.0500844943031</x:v>
      </x:c>
      <x:c r="J3837" t="s">
        <x:v>93</x:v>
      </x:c>
      <x:c r="K3837" s="6">
        <x:v>1017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21.964</x:v>
      </x:c>
      <x:c r="S3837" s="8">
        <x:v>91967.8545257509</x:v>
      </x:c>
      <x:c r="T3837" s="12">
        <x:v>280607.166097758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304842</x:v>
      </x:c>
      <x:c r="B3838" s="1">
        <x:v>44758.6857123032</x:v>
      </x:c>
      <x:c r="C3838" s="6">
        <x:v>65.9425942666667</x:v>
      </x:c>
      <x:c r="D3838" s="14" t="s">
        <x:v>92</x:v>
      </x:c>
      <x:c r="E3838" s="15">
        <x:v>44733.6666795139</x:v>
      </x:c>
      <x:c r="F3838" t="s">
        <x:v>97</x:v>
      </x:c>
      <x:c r="G3838" s="6">
        <x:v>87.7316157083269</x:v>
      </x:c>
      <x:c r="H3838" t="s">
        <x:v>95</x:v>
      </x:c>
      <x:c r="I3838" s="6">
        <x:v>30.0500844943031</x:v>
      </x:c>
      <x:c r="J3838" t="s">
        <x:v>93</x:v>
      </x:c>
      <x:c r="K3838" s="6">
        <x:v>1017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21.968</x:v>
      </x:c>
      <x:c r="S3838" s="8">
        <x:v>91959.9445302479</x:v>
      </x:c>
      <x:c r="T3838" s="12">
        <x:v>280596.657110298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304847</x:v>
      </x:c>
      <x:c r="B3839" s="1">
        <x:v>44758.6857234606</x:v>
      </x:c>
      <x:c r="C3839" s="6">
        <x:v>65.9586256366667</x:v>
      </x:c>
      <x:c r="D3839" s="14" t="s">
        <x:v>92</x:v>
      </x:c>
      <x:c r="E3839" s="15">
        <x:v>44733.6666795139</x:v>
      </x:c>
      <x:c r="F3839" t="s">
        <x:v>97</x:v>
      </x:c>
      <x:c r="G3839" s="6">
        <x:v>87.7415984514137</x:v>
      </x:c>
      <x:c r="H3839" t="s">
        <x:v>95</x:v>
      </x:c>
      <x:c r="I3839" s="6">
        <x:v>30.0562484441211</x:v>
      </x:c>
      <x:c r="J3839" t="s">
        <x:v>93</x:v>
      </x:c>
      <x:c r="K3839" s="6">
        <x:v>1017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21.966</x:v>
      </x:c>
      <x:c r="S3839" s="8">
        <x:v>91964.0192166247</x:v>
      </x:c>
      <x:c r="T3839" s="12">
        <x:v>280601.333466438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304851</x:v>
      </x:c>
      <x:c r="B3840" s="1">
        <x:v>44758.6857350694</x:v>
      </x:c>
      <x:c r="C3840" s="6">
        <x:v>65.97540301</x:v>
      </x:c>
      <x:c r="D3840" s="14" t="s">
        <x:v>92</x:v>
      </x:c>
      <x:c r="E3840" s="15">
        <x:v>44733.6666795139</x:v>
      </x:c>
      <x:c r="F3840" t="s">
        <x:v>97</x:v>
      </x:c>
      <x:c r="G3840" s="6">
        <x:v>87.7545950260219</x:v>
      </x:c>
      <x:c r="H3840" t="s">
        <x:v>95</x:v>
      </x:c>
      <x:c r="I3840" s="6">
        <x:v>30.0500844943031</x:v>
      </x:c>
      <x:c r="J3840" t="s">
        <x:v>93</x:v>
      </x:c>
      <x:c r="K3840" s="6">
        <x:v>1017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21.965</x:v>
      </x:c>
      <x:c r="S3840" s="8">
        <x:v>91964.4101824628</x:v>
      </x:c>
      <x:c r="T3840" s="12">
        <x:v>280595.530969195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304858</x:v>
      </x:c>
      <x:c r="B3841" s="1">
        <x:v>44758.6857467593</x:v>
      </x:c>
      <x:c r="C3841" s="6">
        <x:v>65.9922242233333</x:v>
      </x:c>
      <x:c r="D3841" s="14" t="s">
        <x:v>92</x:v>
      </x:c>
      <x:c r="E3841" s="15">
        <x:v>44733.6666795139</x:v>
      </x:c>
      <x:c r="F3841" t="s">
        <x:v>97</x:v>
      </x:c>
      <x:c r="G3841" s="6">
        <x:v>87.7545950260219</x:v>
      </x:c>
      <x:c r="H3841" t="s">
        <x:v>95</x:v>
      </x:c>
      <x:c r="I3841" s="6">
        <x:v>30.0500844943031</x:v>
      </x:c>
      <x:c r="J3841" t="s">
        <x:v>93</x:v>
      </x:c>
      <x:c r="K3841" s="6">
        <x:v>1017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21.965</x:v>
      </x:c>
      <x:c r="S3841" s="8">
        <x:v>91966.5147651005</x:v>
      </x:c>
      <x:c r="T3841" s="12">
        <x:v>280603.824747529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304862</x:v>
      </x:c>
      <x:c r="B3842" s="1">
        <x:v>44758.6857584144</x:v>
      </x:c>
      <x:c r="C3842" s="6">
        <x:v>66.0090169583333</x:v>
      </x:c>
      <x:c r="D3842" s="14" t="s">
        <x:v>92</x:v>
      </x:c>
      <x:c r="E3842" s="15">
        <x:v>44733.6666795139</x:v>
      </x:c>
      <x:c r="F3842" t="s">
        <x:v>97</x:v>
      </x:c>
      <x:c r="G3842" s="6">
        <x:v>87.7339391321485</x:v>
      </x:c>
      <x:c r="H3842" t="s">
        <x:v>95</x:v>
      </x:c>
      <x:c r="I3842" s="6">
        <x:v>30.0562484441211</x:v>
      </x:c>
      <x:c r="J3842" t="s">
        <x:v>93</x:v>
      </x:c>
      <x:c r="K3842" s="6">
        <x:v>1017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21.967</x:v>
      </x:c>
      <x:c r="S3842" s="8">
        <x:v>91973.0234936091</x:v>
      </x:c>
      <x:c r="T3842" s="12">
        <x:v>280612.367198732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304869</x:v>
      </x:c>
      <x:c r="B3843" s="1">
        <x:v>44758.6857701389</x:v>
      </x:c>
      <x:c r="C3843" s="6">
        <x:v>66.0258612333333</x:v>
      </x:c>
      <x:c r="D3843" s="14" t="s">
        <x:v>92</x:v>
      </x:c>
      <x:c r="E3843" s="15">
        <x:v>44733.6666795139</x:v>
      </x:c>
      <x:c r="F3843" t="s">
        <x:v>97</x:v>
      </x:c>
      <x:c r="G3843" s="6">
        <x:v>87.7415984514137</x:v>
      </x:c>
      <x:c r="H3843" t="s">
        <x:v>95</x:v>
      </x:c>
      <x:c r="I3843" s="6">
        <x:v>30.0562484441211</x:v>
      </x:c>
      <x:c r="J3843" t="s">
        <x:v>93</x:v>
      </x:c>
      <x:c r="K3843" s="6">
        <x:v>1017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21.966</x:v>
      </x:c>
      <x:c r="S3843" s="8">
        <x:v>91972.2528495808</x:v>
      </x:c>
      <x:c r="T3843" s="12">
        <x:v>280604.384982147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304872</x:v>
      </x:c>
      <x:c r="B3844" s="1">
        <x:v>44758.6857818287</x:v>
      </x:c>
      <x:c r="C3844" s="6">
        <x:v>66.04272613</x:v>
      </x:c>
      <x:c r="D3844" s="14" t="s">
        <x:v>92</x:v>
      </x:c>
      <x:c r="E3844" s="15">
        <x:v>44733.6666795139</x:v>
      </x:c>
      <x:c r="F3844" t="s">
        <x:v>97</x:v>
      </x:c>
      <x:c r="G3844" s="6">
        <x:v>87.7316157083269</x:v>
      </x:c>
      <x:c r="H3844" t="s">
        <x:v>95</x:v>
      </x:c>
      <x:c r="I3844" s="6">
        <x:v>30.0500844943031</x:v>
      </x:c>
      <x:c r="J3844" t="s">
        <x:v>93</x:v>
      </x:c>
      <x:c r="K3844" s="6">
        <x:v>1017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21.968</x:v>
      </x:c>
      <x:c r="S3844" s="8">
        <x:v>91973.118175164</x:v>
      </x:c>
      <x:c r="T3844" s="12">
        <x:v>280610.106854811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304876</x:v>
      </x:c>
      <x:c r="B3845" s="1">
        <x:v>44758.6857929398</x:v>
      </x:c>
      <x:c r="C3845" s="6">
        <x:v>66.0587070516667</x:v>
      </x:c>
      <x:c r="D3845" s="14" t="s">
        <x:v>92</x:v>
      </x:c>
      <x:c r="E3845" s="15">
        <x:v>44733.6666795139</x:v>
      </x:c>
      <x:c r="F3845" t="s">
        <x:v>97</x:v>
      </x:c>
      <x:c r="G3845" s="6">
        <x:v>87.7569195638457</x:v>
      </x:c>
      <x:c r="H3845" t="s">
        <x:v>95</x:v>
      </x:c>
      <x:c r="I3845" s="6">
        <x:v>30.0562484441211</x:v>
      </x:c>
      <x:c r="J3845" t="s">
        <x:v>93</x:v>
      </x:c>
      <x:c r="K3845" s="6">
        <x:v>1017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21.964</x:v>
      </x:c>
      <x:c r="S3845" s="8">
        <x:v>91965.8481467873</x:v>
      </x:c>
      <x:c r="T3845" s="12">
        <x:v>280597.566894844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304885</x:v>
      </x:c>
      <x:c r="B3846" s="1">
        <x:v>44758.6858047106</x:v>
      </x:c>
      <x:c r="C3846" s="6">
        <x:v>66.0756389383333</x:v>
      </x:c>
      <x:c r="D3846" s="14" t="s">
        <x:v>92</x:v>
      </x:c>
      <x:c r="E3846" s="15">
        <x:v>44733.6666795139</x:v>
      </x:c>
      <x:c r="F3846" t="s">
        <x:v>97</x:v>
      </x:c>
      <x:c r="G3846" s="6">
        <x:v>87.723957584723</x:v>
      </x:c>
      <x:c r="H3846" t="s">
        <x:v>95</x:v>
      </x:c>
      <x:c r="I3846" s="6">
        <x:v>30.0500844943031</x:v>
      </x:c>
      <x:c r="J3846" t="s">
        <x:v>93</x:v>
      </x:c>
      <x:c r="K3846" s="6">
        <x:v>1017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21.969</x:v>
      </x:c>
      <x:c r="S3846" s="8">
        <x:v>91968.1096357522</x:v>
      </x:c>
      <x:c r="T3846" s="12">
        <x:v>280607.35148219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304887</x:v>
      </x:c>
      <x:c r="B3847" s="1">
        <x:v>44758.6858164005</x:v>
      </x:c>
      <x:c r="C3847" s="6">
        <x:v>66.0924544533333</x:v>
      </x:c>
      <x:c r="D3847" s="14" t="s">
        <x:v>92</x:v>
      </x:c>
      <x:c r="E3847" s="15">
        <x:v>44733.6666795139</x:v>
      </x:c>
      <x:c r="F3847" t="s">
        <x:v>97</x:v>
      </x:c>
      <x:c r="G3847" s="6">
        <x:v>87.7262806373561</x:v>
      </x:c>
      <x:c r="H3847" t="s">
        <x:v>95</x:v>
      </x:c>
      <x:c r="I3847" s="6">
        <x:v>30.0562484441211</x:v>
      </x:c>
      <x:c r="J3847" t="s">
        <x:v>93</x:v>
      </x:c>
      <x:c r="K3847" s="6">
        <x:v>1017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21.968</x:v>
      </x:c>
      <x:c r="S3847" s="8">
        <x:v>91975.8334317318</x:v>
      </x:c>
      <x:c r="T3847" s="12">
        <x:v>280604.640011143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304892</x:v>
      </x:c>
      <x:c r="B3848" s="1">
        <x:v>44758.685828125</x:v>
      </x:c>
      <x:c r="C3848" s="6">
        <x:v>66.109368505</x:v>
      </x:c>
      <x:c r="D3848" s="14" t="s">
        <x:v>92</x:v>
      </x:c>
      <x:c r="E3848" s="15">
        <x:v>44733.6666795139</x:v>
      </x:c>
      <x:c r="F3848" t="s">
        <x:v>97</x:v>
      </x:c>
      <x:c r="G3848" s="6">
        <x:v>87.7186229669156</x:v>
      </x:c>
      <x:c r="H3848" t="s">
        <x:v>95</x:v>
      </x:c>
      <x:c r="I3848" s="6">
        <x:v>30.0562484441211</x:v>
      </x:c>
      <x:c r="J3848" t="s">
        <x:v>93</x:v>
      </x:c>
      <x:c r="K3848" s="6">
        <x:v>1017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21.969</x:v>
      </x:c>
      <x:c r="S3848" s="8">
        <x:v>91979.0186234539</x:v>
      </x:c>
      <x:c r="T3848" s="12">
        <x:v>280603.670765376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304899</x:v>
      </x:c>
      <x:c r="B3849" s="1">
        <x:v>44758.6858392361</x:v>
      </x:c>
      <x:c r="C3849" s="6">
        <x:v>66.1253644566667</x:v>
      </x:c>
      <x:c r="D3849" s="14" t="s">
        <x:v>92</x:v>
      </x:c>
      <x:c r="E3849" s="15">
        <x:v>44733.6666795139</x:v>
      </x:c>
      <x:c r="F3849" t="s">
        <x:v>97</x:v>
      </x:c>
      <x:c r="G3849" s="6">
        <x:v>87.7469344288555</x:v>
      </x:c>
      <x:c r="H3849" t="s">
        <x:v>95</x:v>
      </x:c>
      <x:c r="I3849" s="6">
        <x:v>30.0500844943031</x:v>
      </x:c>
      <x:c r="J3849" t="s">
        <x:v>93</x:v>
      </x:c>
      <x:c r="K3849" s="6">
        <x:v>1017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21.966</x:v>
      </x:c>
      <x:c r="S3849" s="8">
        <x:v>91974.0655613267</x:v>
      </x:c>
      <x:c r="T3849" s="12">
        <x:v>280600.925609745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304901</x:v>
      </x:c>
      <x:c r="B3850" s="1">
        <x:v>44758.6858509259</x:v>
      </x:c>
      <x:c r="C3850" s="6">
        <x:v>66.1421956333333</x:v>
      </x:c>
      <x:c r="D3850" s="14" t="s">
        <x:v>92</x:v>
      </x:c>
      <x:c r="E3850" s="15">
        <x:v>44733.6666795139</x:v>
      </x:c>
      <x:c r="F3850" t="s">
        <x:v>97</x:v>
      </x:c>
      <x:c r="G3850" s="6">
        <x:v>87.7469344288555</x:v>
      </x:c>
      <x:c r="H3850" t="s">
        <x:v>95</x:v>
      </x:c>
      <x:c r="I3850" s="6">
        <x:v>30.0500844943031</x:v>
      </x:c>
      <x:c r="J3850" t="s">
        <x:v>93</x:v>
      </x:c>
      <x:c r="K3850" s="6">
        <x:v>1017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21.966</x:v>
      </x:c>
      <x:c r="S3850" s="8">
        <x:v>91975.3499324073</x:v>
      </x:c>
      <x:c r="T3850" s="12">
        <x:v>280612.290564065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304910</x:v>
      </x:c>
      <x:c r="B3851" s="1">
        <x:v>44758.6858626157</x:v>
      </x:c>
      <x:c r="C3851" s="6">
        <x:v>66.15903977</x:v>
      </x:c>
      <x:c r="D3851" s="14" t="s">
        <x:v>92</x:v>
      </x:c>
      <x:c r="E3851" s="15">
        <x:v>44733.6666795139</x:v>
      </x:c>
      <x:c r="F3851" t="s">
        <x:v>97</x:v>
      </x:c>
      <x:c r="G3851" s="6">
        <x:v>87.723957584723</x:v>
      </x:c>
      <x:c r="H3851" t="s">
        <x:v>95</x:v>
      </x:c>
      <x:c r="I3851" s="6">
        <x:v>30.0500844943031</x:v>
      </x:c>
      <x:c r="J3851" t="s">
        <x:v>93</x:v>
      </x:c>
      <x:c r="K3851" s="6">
        <x:v>1017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21.969</x:v>
      </x:c>
      <x:c r="S3851" s="8">
        <x:v>91974.5036871405</x:v>
      </x:c>
      <x:c r="T3851" s="12">
        <x:v>280608.279695629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304914</x:v>
      </x:c>
      <x:c r="B3852" s="1">
        <x:v>44758.6858743866</x:v>
      </x:c>
      <x:c r="C3852" s="6">
        <x:v>66.1759899683333</x:v>
      </x:c>
      <x:c r="D3852" s="14" t="s">
        <x:v>92</x:v>
      </x:c>
      <x:c r="E3852" s="15">
        <x:v>44733.6666795139</x:v>
      </x:c>
      <x:c r="F3852" t="s">
        <x:v>97</x:v>
      </x:c>
      <x:c r="G3852" s="6">
        <x:v>87.7262806373561</x:v>
      </x:c>
      <x:c r="H3852" t="s">
        <x:v>95</x:v>
      </x:c>
      <x:c r="I3852" s="6">
        <x:v>30.0562484441211</x:v>
      </x:c>
      <x:c r="J3852" t="s">
        <x:v>93</x:v>
      </x:c>
      <x:c r="K3852" s="6">
        <x:v>1017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21.968</x:v>
      </x:c>
      <x:c r="S3852" s="8">
        <x:v>91978.5051215085</x:v>
      </x:c>
      <x:c r="T3852" s="12">
        <x:v>280602.518552153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304917</x:v>
      </x:c>
      <x:c r="B3853" s="1">
        <x:v>44758.6858854977</x:v>
      </x:c>
      <x:c r="C3853" s="6">
        <x:v>66.19196007</x:v>
      </x:c>
      <x:c r="D3853" s="14" t="s">
        <x:v>92</x:v>
      </x:c>
      <x:c r="E3853" s="15">
        <x:v>44733.6666795139</x:v>
      </x:c>
      <x:c r="F3853" t="s">
        <x:v>97</x:v>
      </x:c>
      <x:c r="G3853" s="6">
        <x:v>87.7286041064376</x:v>
      </x:c>
      <x:c r="H3853" t="s">
        <x:v>95</x:v>
      </x:c>
      <x:c r="I3853" s="6">
        <x:v>30.0624124052679</x:v>
      </x:c>
      <x:c r="J3853" t="s">
        <x:v>93</x:v>
      </x:c>
      <x:c r="K3853" s="6">
        <x:v>1017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21.967</x:v>
      </x:c>
      <x:c r="S3853" s="8">
        <x:v>91972.9749147329</x:v>
      </x:c>
      <x:c r="T3853" s="12">
        <x:v>280603.341415031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304922</x:v>
      </x:c>
      <x:c r="B3854" s="1">
        <x:v>44758.6858971875</x:v>
      </x:c>
      <x:c r="C3854" s="6">
        <x:v>66.2088105983333</x:v>
      </x:c>
      <x:c r="D3854" s="14" t="s">
        <x:v>92</x:v>
      </x:c>
      <x:c r="E3854" s="15">
        <x:v>44733.6666795139</x:v>
      </x:c>
      <x:c r="F3854" t="s">
        <x:v>97</x:v>
      </x:c>
      <x:c r="G3854" s="6">
        <x:v>87.7316157083269</x:v>
      </x:c>
      <x:c r="H3854" t="s">
        <x:v>95</x:v>
      </x:c>
      <x:c r="I3854" s="6">
        <x:v>30.0500844943031</x:v>
      </x:c>
      <x:c r="J3854" t="s">
        <x:v>93</x:v>
      </x:c>
      <x:c r="K3854" s="6">
        <x:v>1017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21.968</x:v>
      </x:c>
      <x:c r="S3854" s="8">
        <x:v>91977.2947138355</x:v>
      </x:c>
      <x:c r="T3854" s="12">
        <x:v>280600.44185885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304929</x:v>
      </x:c>
      <x:c r="B3855" s="1">
        <x:v>44758.6859088773</x:v>
      </x:c>
      <x:c r="C3855" s="6">
        <x:v>66.2256679633333</x:v>
      </x:c>
      <x:c r="D3855" s="14" t="s">
        <x:v>92</x:v>
      </x:c>
      <x:c r="E3855" s="15">
        <x:v>44733.6666795139</x:v>
      </x:c>
      <x:c r="F3855" t="s">
        <x:v>97</x:v>
      </x:c>
      <x:c r="G3855" s="6">
        <x:v>87.7392746563307</x:v>
      </x:c>
      <x:c r="H3855" t="s">
        <x:v>95</x:v>
      </x:c>
      <x:c r="I3855" s="6">
        <x:v>30.0500844943031</x:v>
      </x:c>
      <x:c r="J3855" t="s">
        <x:v>93</x:v>
      </x:c>
      <x:c r="K3855" s="6">
        <x:v>1017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21.967</x:v>
      </x:c>
      <x:c r="S3855" s="8">
        <x:v>91977.1508794287</x:v>
      </x:c>
      <x:c r="T3855" s="12">
        <x:v>280607.920426258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304932</x:v>
      </x:c>
      <x:c r="B3856" s="1">
        <x:v>44758.6859206366</x:v>
      </x:c>
      <x:c r="C3856" s="6">
        <x:v>66.2425731033333</x:v>
      </x:c>
      <x:c r="D3856" s="14" t="s">
        <x:v>92</x:v>
      </x:c>
      <x:c r="E3856" s="15">
        <x:v>44733.6666795139</x:v>
      </x:c>
      <x:c r="F3856" t="s">
        <x:v>97</x:v>
      </x:c>
      <x:c r="G3856" s="6">
        <x:v>87.7545950260219</x:v>
      </x:c>
      <x:c r="H3856" t="s">
        <x:v>95</x:v>
      </x:c>
      <x:c r="I3856" s="6">
        <x:v>30.0500844943031</x:v>
      </x:c>
      <x:c r="J3856" t="s">
        <x:v>93</x:v>
      </x:c>
      <x:c r="K3856" s="6">
        <x:v>1017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21.965</x:v>
      </x:c>
      <x:c r="S3856" s="8">
        <x:v>91985.6350866903</x:v>
      </x:c>
      <x:c r="T3856" s="12">
        <x:v>280597.868245624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304936</x:v>
      </x:c>
      <x:c r="B3857" s="1">
        <x:v>44758.6859318287</x:v>
      </x:c>
      <x:c r="C3857" s="6">
        <x:v>66.258696425</x:v>
      </x:c>
      <x:c r="D3857" s="14" t="s">
        <x:v>92</x:v>
      </x:c>
      <x:c r="E3857" s="15">
        <x:v>44733.6666795139</x:v>
      </x:c>
      <x:c r="F3857" t="s">
        <x:v>97</x:v>
      </x:c>
      <x:c r="G3857" s="6">
        <x:v>87.7086438102317</x:v>
      </x:c>
      <x:c r="H3857" t="s">
        <x:v>95</x:v>
      </x:c>
      <x:c r="I3857" s="6">
        <x:v>30.0500844943031</x:v>
      </x:c>
      <x:c r="J3857" t="s">
        <x:v>93</x:v>
      </x:c>
      <x:c r="K3857" s="6">
        <x:v>1017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21.971</x:v>
      </x:c>
      <x:c r="S3857" s="8">
        <x:v>91979.7764438029</x:v>
      </x:c>
      <x:c r="T3857" s="12">
        <x:v>280598.96768984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304943</x:v>
      </x:c>
      <x:c r="B3858" s="1">
        <x:v>44758.6859435995</x:v>
      </x:c>
      <x:c r="C3858" s="6">
        <x:v>66.2756478666667</x:v>
      </x:c>
      <x:c r="D3858" s="14" t="s">
        <x:v>92</x:v>
      </x:c>
      <x:c r="E3858" s="15">
        <x:v>44733.6666795139</x:v>
      </x:c>
      <x:c r="F3858" t="s">
        <x:v>97</x:v>
      </x:c>
      <x:c r="G3858" s="6">
        <x:v>87.7262806373561</x:v>
      </x:c>
      <x:c r="H3858" t="s">
        <x:v>95</x:v>
      </x:c>
      <x:c r="I3858" s="6">
        <x:v>30.0562484441211</x:v>
      </x:c>
      <x:c r="J3858" t="s">
        <x:v>93</x:v>
      </x:c>
      <x:c r="K3858" s="6">
        <x:v>1017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21.968</x:v>
      </x:c>
      <x:c r="S3858" s="8">
        <x:v>91979.2840031991</x:v>
      </x:c>
      <x:c r="T3858" s="12">
        <x:v>280601.55930193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304946</x:v>
      </x:c>
      <x:c r="B3859" s="1">
        <x:v>44758.6859553588</x:v>
      </x:c>
      <x:c r="C3859" s="6">
        <x:v>66.2925755516667</x:v>
      </x:c>
      <x:c r="D3859" s="14" t="s">
        <x:v>92</x:v>
      </x:c>
      <x:c r="E3859" s="15">
        <x:v>44733.6666795139</x:v>
      </x:c>
      <x:c r="F3859" t="s">
        <x:v>97</x:v>
      </x:c>
      <x:c r="G3859" s="6">
        <x:v>87.7163002853981</x:v>
      </x:c>
      <x:c r="H3859" t="s">
        <x:v>95</x:v>
      </x:c>
      <x:c r="I3859" s="6">
        <x:v>30.0500844943031</x:v>
      </x:c>
      <x:c r="J3859" t="s">
        <x:v>93</x:v>
      </x:c>
      <x:c r="K3859" s="6">
        <x:v>1017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21.97</x:v>
      </x:c>
      <x:c r="S3859" s="8">
        <x:v>91984.7073543777</x:v>
      </x:c>
      <x:c r="T3859" s="12">
        <x:v>280621.245143943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304951</x:v>
      </x:c>
      <x:c r="B3860" s="1">
        <x:v>44758.6859665162</x:v>
      </x:c>
      <x:c r="C3860" s="6">
        <x:v>66.3086402066667</x:v>
      </x:c>
      <x:c r="D3860" s="14" t="s">
        <x:v>92</x:v>
      </x:c>
      <x:c r="E3860" s="15">
        <x:v>44733.6666795139</x:v>
      </x:c>
      <x:c r="F3860" t="s">
        <x:v>97</x:v>
      </x:c>
      <x:c r="G3860" s="6">
        <x:v>87.7109661207061</x:v>
      </x:c>
      <x:c r="H3860" t="s">
        <x:v>95</x:v>
      </x:c>
      <x:c r="I3860" s="6">
        <x:v>30.0562484441211</x:v>
      </x:c>
      <x:c r="J3860" t="s">
        <x:v>93</x:v>
      </x:c>
      <x:c r="K3860" s="6">
        <x:v>1017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21.97</x:v>
      </x:c>
      <x:c r="S3860" s="8">
        <x:v>91983.5455197404</x:v>
      </x:c>
      <x:c r="T3860" s="12">
        <x:v>280609.389691009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304959</x:v>
      </x:c>
      <x:c r="B3861" s="1">
        <x:v>44758.685978125</x:v>
      </x:c>
      <x:c r="C3861" s="6">
        <x:v>66.3253926916667</x:v>
      </x:c>
      <x:c r="D3861" s="14" t="s">
        <x:v>92</x:v>
      </x:c>
      <x:c r="E3861" s="15">
        <x:v>44733.6666795139</x:v>
      </x:c>
      <x:c r="F3861" t="s">
        <x:v>97</x:v>
      </x:c>
      <x:c r="G3861" s="6">
        <x:v>87.6956549004976</x:v>
      </x:c>
      <x:c r="H3861" t="s">
        <x:v>95</x:v>
      </x:c>
      <x:c r="I3861" s="6">
        <x:v>30.0562484441211</x:v>
      </x:c>
      <x:c r="J3861" t="s">
        <x:v>93</x:v>
      </x:c>
      <x:c r="K3861" s="6">
        <x:v>1017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21.972</x:v>
      </x:c>
      <x:c r="S3861" s="8">
        <x:v>91986.6120868969</x:v>
      </x:c>
      <x:c r="T3861" s="12">
        <x:v>280603.575521117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304964</x:v>
      </x:c>
      <x:c r="B3862" s="1">
        <x:v>44758.6859898148</x:v>
      </x:c>
      <x:c r="C3862" s="6">
        <x:v>66.3422309866667</x:v>
      </x:c>
      <x:c r="D3862" s="14" t="s">
        <x:v>92</x:v>
      </x:c>
      <x:c r="E3862" s="15">
        <x:v>44733.6666795139</x:v>
      </x:c>
      <x:c r="F3862" t="s">
        <x:v>97</x:v>
      </x:c>
      <x:c r="G3862" s="6">
        <x:v>87.6726942488992</x:v>
      </x:c>
      <x:c r="H3862" t="s">
        <x:v>95</x:v>
      </x:c>
      <x:c r="I3862" s="6">
        <x:v>30.0562484441211</x:v>
      </x:c>
      <x:c r="J3862" t="s">
        <x:v>93</x:v>
      </x:c>
      <x:c r="K3862" s="6">
        <x:v>1017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21.975</x:v>
      </x:c>
      <x:c r="S3862" s="8">
        <x:v>91987.7749664583</x:v>
      </x:c>
      <x:c r="T3862" s="12">
        <x:v>280612.695828518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304968</x:v>
      </x:c>
      <x:c r="B3863" s="1">
        <x:v>44758.6860014699</x:v>
      </x:c>
      <x:c r="C3863" s="6">
        <x:v>66.358983205</x:v>
      </x:c>
      <x:c r="D3863" s="14" t="s">
        <x:v>92</x:v>
      </x:c>
      <x:c r="E3863" s="15">
        <x:v>44733.6666795139</x:v>
      </x:c>
      <x:c r="F3863" t="s">
        <x:v>97</x:v>
      </x:c>
      <x:c r="G3863" s="6">
        <x:v>87.7262806373561</x:v>
      </x:c>
      <x:c r="H3863" t="s">
        <x:v>95</x:v>
      </x:c>
      <x:c r="I3863" s="6">
        <x:v>30.0562484441211</x:v>
      </x:c>
      <x:c r="J3863" t="s">
        <x:v>93</x:v>
      </x:c>
      <x:c r="K3863" s="6">
        <x:v>1017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21.968</x:v>
      </x:c>
      <x:c r="S3863" s="8">
        <x:v>91987.7415674719</x:v>
      </x:c>
      <x:c r="T3863" s="12">
        <x:v>280611.577228477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304971</x:v>
      </x:c>
      <x:c r="B3864" s="1">
        <x:v>44758.6860131944</x:v>
      </x:c>
      <x:c r="C3864" s="6">
        <x:v>66.3758575966667</x:v>
      </x:c>
      <x:c r="D3864" s="14" t="s">
        <x:v>92</x:v>
      </x:c>
      <x:c r="E3864" s="15">
        <x:v>44733.6666795139</x:v>
      </x:c>
      <x:c r="F3864" t="s">
        <x:v>97</x:v>
      </x:c>
      <x:c r="G3864" s="6">
        <x:v>87.6803469757643</x:v>
      </x:c>
      <x:c r="H3864" t="s">
        <x:v>95</x:v>
      </x:c>
      <x:c r="I3864" s="6">
        <x:v>30.0562484441211</x:v>
      </x:c>
      <x:c r="J3864" t="s">
        <x:v>93</x:v>
      </x:c>
      <x:c r="K3864" s="6">
        <x:v>1017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21.974</x:v>
      </x:c>
      <x:c r="S3864" s="8">
        <x:v>91992.0590173894</x:v>
      </x:c>
      <x:c r="T3864" s="12">
        <x:v>280607.674572378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304978</x:v>
      </x:c>
      <x:c r="B3865" s="1">
        <x:v>44758.6860248495</x:v>
      </x:c>
      <x:c r="C3865" s="6">
        <x:v>66.3926785016667</x:v>
      </x:c>
      <x:c r="D3865" s="14" t="s">
        <x:v>92</x:v>
      </x:c>
      <x:c r="E3865" s="15">
        <x:v>44733.6666795139</x:v>
      </x:c>
      <x:c r="F3865" t="s">
        <x:v>97</x:v>
      </x:c>
      <x:c r="G3865" s="6">
        <x:v>87.6880005262569</x:v>
      </x:c>
      <x:c r="H3865" t="s">
        <x:v>95</x:v>
      </x:c>
      <x:c r="I3865" s="6">
        <x:v>30.0562484441211</x:v>
      </x:c>
      <x:c r="J3865" t="s">
        <x:v>93</x:v>
      </x:c>
      <x:c r="K3865" s="6">
        <x:v>1017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21.973</x:v>
      </x:c>
      <x:c r="S3865" s="8">
        <x:v>91993.9823371663</x:v>
      </x:c>
      <x:c r="T3865" s="12">
        <x:v>280610.782608955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304982</x:v>
      </x:c>
      <x:c r="B3866" s="1">
        <x:v>44758.6860359606</x:v>
      </x:c>
      <x:c r="C3866" s="6">
        <x:v>66.4086409583333</x:v>
      </x:c>
      <x:c r="D3866" s="14" t="s">
        <x:v>92</x:v>
      </x:c>
      <x:c r="E3866" s="15">
        <x:v>44733.6666795139</x:v>
      </x:c>
      <x:c r="F3866" t="s">
        <x:v>97</x:v>
      </x:c>
      <x:c r="G3866" s="6">
        <x:v>87.7086438102317</x:v>
      </x:c>
      <x:c r="H3866" t="s">
        <x:v>95</x:v>
      </x:c>
      <x:c r="I3866" s="6">
        <x:v>30.0500844943031</x:v>
      </x:c>
      <x:c r="J3866" t="s">
        <x:v>93</x:v>
      </x:c>
      <x:c r="K3866" s="6">
        <x:v>1017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21.971</x:v>
      </x:c>
      <x:c r="S3866" s="8">
        <x:v>91991.4489219421</x:v>
      </x:c>
      <x:c r="T3866" s="12">
        <x:v>280613.41009246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304986</x:v>
      </x:c>
      <x:c r="B3867" s="1">
        <x:v>44758.6860476505</x:v>
      </x:c>
      <x:c r="C3867" s="6">
        <x:v>66.4254777666667</x:v>
      </x:c>
      <x:c r="D3867" s="14" t="s">
        <x:v>92</x:v>
      </x:c>
      <x:c r="E3867" s="15">
        <x:v>44733.6666795139</x:v>
      </x:c>
      <x:c r="F3867" t="s">
        <x:v>97</x:v>
      </x:c>
      <x:c r="G3867" s="6">
        <x:v>87.6956549004976</x:v>
      </x:c>
      <x:c r="H3867" t="s">
        <x:v>95</x:v>
      </x:c>
      <x:c r="I3867" s="6">
        <x:v>30.0562484441211</x:v>
      </x:c>
      <x:c r="J3867" t="s">
        <x:v>93</x:v>
      </x:c>
      <x:c r="K3867" s="6">
        <x:v>1017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21.972</x:v>
      </x:c>
      <x:c r="S3867" s="8">
        <x:v>91997.7832254053</x:v>
      </x:c>
      <x:c r="T3867" s="12">
        <x:v>280610.631750757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304992</x:v>
      </x:c>
      <x:c r="B3868" s="1">
        <x:v>44758.686059375</x:v>
      </x:c>
      <x:c r="C3868" s="6">
        <x:v>66.4423621383333</x:v>
      </x:c>
      <x:c r="D3868" s="14" t="s">
        <x:v>92</x:v>
      </x:c>
      <x:c r="E3868" s="15">
        <x:v>44733.6666795139</x:v>
      </x:c>
      <x:c r="F3868" t="s">
        <x:v>97</x:v>
      </x:c>
      <x:c r="G3868" s="6">
        <x:v>87.6726942488992</x:v>
      </x:c>
      <x:c r="H3868" t="s">
        <x:v>95</x:v>
      </x:c>
      <x:c r="I3868" s="6">
        <x:v>30.0562484441211</x:v>
      </x:c>
      <x:c r="J3868" t="s">
        <x:v>93</x:v>
      </x:c>
      <x:c r="K3868" s="6">
        <x:v>1017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21.975</x:v>
      </x:c>
      <x:c r="S3868" s="8">
        <x:v>91995.2755866093</x:v>
      </x:c>
      <x:c r="T3868" s="12">
        <x:v>280604.229135185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304997</x:v>
      </x:c>
      <x:c r="B3869" s="1">
        <x:v>44758.6860710648</x:v>
      </x:c>
      <x:c r="C3869" s="6">
        <x:v>66.4592289733333</x:v>
      </x:c>
      <x:c r="D3869" s="14" t="s">
        <x:v>92</x:v>
      </x:c>
      <x:c r="E3869" s="15">
        <x:v>44733.6666795139</x:v>
      </x:c>
      <x:c r="F3869" t="s">
        <x:v>97</x:v>
      </x:c>
      <x:c r="G3869" s="6">
        <x:v>87.6880005262569</x:v>
      </x:c>
      <x:c r="H3869" t="s">
        <x:v>95</x:v>
      </x:c>
      <x:c r="I3869" s="6">
        <x:v>30.0562484441211</x:v>
      </x:c>
      <x:c r="J3869" t="s">
        <x:v>93</x:v>
      </x:c>
      <x:c r="K3869" s="6">
        <x:v>1017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21.973</x:v>
      </x:c>
      <x:c r="S3869" s="8">
        <x:v>92001.826700256</x:v>
      </x:c>
      <x:c r="T3869" s="12">
        <x:v>280616.234632487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305004</x:v>
      </x:c>
      <x:c r="B3870" s="1">
        <x:v>44758.6860827546</x:v>
      </x:c>
      <x:c r="C3870" s="6">
        <x:v>66.4760523116667</x:v>
      </x:c>
      <x:c r="D3870" s="14" t="s">
        <x:v>92</x:v>
      </x:c>
      <x:c r="E3870" s="15">
        <x:v>44733.6666795139</x:v>
      </x:c>
      <x:c r="F3870" t="s">
        <x:v>97</x:v>
      </x:c>
      <x:c r="G3870" s="6">
        <x:v>87.6650423455408</x:v>
      </x:c>
      <x:c r="H3870" t="s">
        <x:v>95</x:v>
      </x:c>
      <x:c r="I3870" s="6">
        <x:v>30.0562484441211</x:v>
      </x:c>
      <x:c r="J3870" t="s">
        <x:v>93</x:v>
      </x:c>
      <x:c r="K3870" s="6">
        <x:v>1017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21.976</x:v>
      </x:c>
      <x:c r="S3870" s="8">
        <x:v>92002.3695439834</x:v>
      </x:c>
      <x:c r="T3870" s="12">
        <x:v>280614.643409699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305008</x:v>
      </x:c>
      <x:c r="B3871" s="1">
        <x:v>44758.6860938657</x:v>
      </x:c>
      <x:c r="C3871" s="6">
        <x:v>66.4920367316667</x:v>
      </x:c>
      <x:c r="D3871" s="14" t="s">
        <x:v>92</x:v>
      </x:c>
      <x:c r="E3871" s="15">
        <x:v>44733.6666795139</x:v>
      </x:c>
      <x:c r="F3871" t="s">
        <x:v>97</x:v>
      </x:c>
      <x:c r="G3871" s="6">
        <x:v>87.6803469757643</x:v>
      </x:c>
      <x:c r="H3871" t="s">
        <x:v>95</x:v>
      </x:c>
      <x:c r="I3871" s="6">
        <x:v>30.0562484441211</x:v>
      </x:c>
      <x:c r="J3871" t="s">
        <x:v>93</x:v>
      </x:c>
      <x:c r="K3871" s="6">
        <x:v>1017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21.974</x:v>
      </x:c>
      <x:c r="S3871" s="8">
        <x:v>92001.5662003086</x:v>
      </x:c>
      <x:c r="T3871" s="12">
        <x:v>280613.399690665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305013</x:v>
      </x:c>
      <x:c r="B3872" s="1">
        <x:v>44758.6861055556</x:v>
      </x:c>
      <x:c r="C3872" s="6">
        <x:v>66.5088587116667</x:v>
      </x:c>
      <x:c r="D3872" s="14" t="s">
        <x:v>92</x:v>
      </x:c>
      <x:c r="E3872" s="15">
        <x:v>44733.6666795139</x:v>
      </x:c>
      <x:c r="F3872" t="s">
        <x:v>97</x:v>
      </x:c>
      <x:c r="G3872" s="6">
        <x:v>87.6650423455408</x:v>
      </x:c>
      <x:c r="H3872" t="s">
        <x:v>95</x:v>
      </x:c>
      <x:c r="I3872" s="6">
        <x:v>30.0562484441211</x:v>
      </x:c>
      <x:c r="J3872" t="s">
        <x:v>93</x:v>
      </x:c>
      <x:c r="K3872" s="6">
        <x:v>1017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21.976</x:v>
      </x:c>
      <x:c r="S3872" s="8">
        <x:v>92002.703740602</x:v>
      </x:c>
      <x:c r="T3872" s="12">
        <x:v>280614.0969721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305019</x:v>
      </x:c>
      <x:c r="B3873" s="1">
        <x:v>44758.6861172454</x:v>
      </x:c>
      <x:c r="C3873" s="6">
        <x:v>66.525730315</x:v>
      </x:c>
      <x:c r="D3873" s="14" t="s">
        <x:v>92</x:v>
      </x:c>
      <x:c r="E3873" s="15">
        <x:v>44733.6666795139</x:v>
      </x:c>
      <x:c r="F3873" t="s">
        <x:v>97</x:v>
      </x:c>
      <x:c r="G3873" s="6">
        <x:v>87.6956549004976</x:v>
      </x:c>
      <x:c r="H3873" t="s">
        <x:v>95</x:v>
      </x:c>
      <x:c r="I3873" s="6">
        <x:v>30.0562484441211</x:v>
      </x:c>
      <x:c r="J3873" t="s">
        <x:v>93</x:v>
      </x:c>
      <x:c r="K3873" s="6">
        <x:v>1017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21.972</x:v>
      </x:c>
      <x:c r="S3873" s="8">
        <x:v>92000.6289929853</x:v>
      </x:c>
      <x:c r="T3873" s="12">
        <x:v>280613.866589993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305025</x:v>
      </x:c>
      <x:c r="B3874" s="1">
        <x:v>44758.6861289699</x:v>
      </x:c>
      <x:c r="C3874" s="6">
        <x:v>66.5425880683333</x:v>
      </x:c>
      <x:c r="D3874" s="14" t="s">
        <x:v>92</x:v>
      </x:c>
      <x:c r="E3874" s="15">
        <x:v>44733.6666795139</x:v>
      </x:c>
      <x:c r="F3874" t="s">
        <x:v>97</x:v>
      </x:c>
      <x:c r="G3874" s="6">
        <x:v>87.7033100986071</x:v>
      </x:c>
      <x:c r="H3874" t="s">
        <x:v>95</x:v>
      </x:c>
      <x:c r="I3874" s="6">
        <x:v>30.0562484441211</x:v>
      </x:c>
      <x:c r="J3874" t="s">
        <x:v>93</x:v>
      </x:c>
      <x:c r="K3874" s="6">
        <x:v>1017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21.971</x:v>
      </x:c>
      <x:c r="S3874" s="8">
        <x:v>92005.1132494543</x:v>
      </x:c>
      <x:c r="T3874" s="12">
        <x:v>280600.274116669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305030</x:v>
      </x:c>
      <x:c r="B3875" s="1">
        <x:v>44758.686140625</x:v>
      </x:c>
      <x:c r="C3875" s="6">
        <x:v>66.5593547683333</x:v>
      </x:c>
      <x:c r="D3875" s="14" t="s">
        <x:v>92</x:v>
      </x:c>
      <x:c r="E3875" s="15">
        <x:v>44733.6666795139</x:v>
      </x:c>
      <x:c r="F3875" t="s">
        <x:v>97</x:v>
      </x:c>
      <x:c r="G3875" s="6">
        <x:v>87.6673628471924</x:v>
      </x:c>
      <x:c r="H3875" t="s">
        <x:v>95</x:v>
      </x:c>
      <x:c r="I3875" s="6">
        <x:v>30.0624124052679</x:v>
      </x:c>
      <x:c r="J3875" t="s">
        <x:v>93</x:v>
      </x:c>
      <x:c r="K3875" s="6">
        <x:v>1017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21.975</x:v>
      </x:c>
      <x:c r="S3875" s="8">
        <x:v>92010.6368898369</x:v>
      </x:c>
      <x:c r="T3875" s="12">
        <x:v>280614.262403934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305034</x:v>
      </x:c>
      <x:c r="B3876" s="1">
        <x:v>44758.6861517708</x:v>
      </x:c>
      <x:c r="C3876" s="6">
        <x:v>66.5754303233333</x:v>
      </x:c>
      <x:c r="D3876" s="14" t="s">
        <x:v>92</x:v>
      </x:c>
      <x:c r="E3876" s="15">
        <x:v>44733.6666795139</x:v>
      </x:c>
      <x:c r="F3876" t="s">
        <x:v>97</x:v>
      </x:c>
      <x:c r="G3876" s="6">
        <x:v>87.6573912655685</x:v>
      </x:c>
      <x:c r="H3876" t="s">
        <x:v>95</x:v>
      </x:c>
      <x:c r="I3876" s="6">
        <x:v>30.0562484441211</x:v>
      </x:c>
      <x:c r="J3876" t="s">
        <x:v>93</x:v>
      </x:c>
      <x:c r="K3876" s="6">
        <x:v>1017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21.977</x:v>
      </x:c>
      <x:c r="S3876" s="8">
        <x:v>92005.1904208138</x:v>
      </x:c>
      <x:c r="T3876" s="12">
        <x:v>280598.674130408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305040</x:v>
      </x:c>
      <x:c r="B3877" s="1">
        <x:v>44758.6861634259</x:v>
      </x:c>
      <x:c r="C3877" s="6">
        <x:v>66.592230525</x:v>
      </x:c>
      <x:c r="D3877" s="14" t="s">
        <x:v>92</x:v>
      </x:c>
      <x:c r="E3877" s="15">
        <x:v>44733.6666795139</x:v>
      </x:c>
      <x:c r="F3877" t="s">
        <x:v>97</x:v>
      </x:c>
      <x:c r="G3877" s="6">
        <x:v>87.6650423455408</x:v>
      </x:c>
      <x:c r="H3877" t="s">
        <x:v>95</x:v>
      </x:c>
      <x:c r="I3877" s="6">
        <x:v>30.0562484441211</x:v>
      </x:c>
      <x:c r="J3877" t="s">
        <x:v>93</x:v>
      </x:c>
      <x:c r="K3877" s="6">
        <x:v>1017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21.976</x:v>
      </x:c>
      <x:c r="S3877" s="8">
        <x:v>92022.461661705</x:v>
      </x:c>
      <x:c r="T3877" s="12">
        <x:v>280610.888274591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305041</x:v>
      </x:c>
      <x:c r="B3878" s="1">
        <x:v>44758.6861751505</x:v>
      </x:c>
      <x:c r="C3878" s="6">
        <x:v>66.6090935566667</x:v>
      </x:c>
      <x:c r="D3878" s="14" t="s">
        <x:v>92</x:v>
      </x:c>
      <x:c r="E3878" s="15">
        <x:v>44733.6666795139</x:v>
      </x:c>
      <x:c r="F3878" t="s">
        <x:v>97</x:v>
      </x:c>
      <x:c r="G3878" s="6">
        <x:v>87.6344429647618</x:v>
      </x:c>
      <x:c r="H3878" t="s">
        <x:v>95</x:v>
      </x:c>
      <x:c r="I3878" s="6">
        <x:v>30.0562484441211</x:v>
      </x:c>
      <x:c r="J3878" t="s">
        <x:v>93</x:v>
      </x:c>
      <x:c r="K3878" s="6">
        <x:v>1017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21.98</x:v>
      </x:c>
      <x:c r="S3878" s="8">
        <x:v>92011.9508780715</x:v>
      </x:c>
      <x:c r="T3878" s="12">
        <x:v>280615.7471025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305050</x:v>
      </x:c>
      <x:c r="B3879" s="1">
        <x:v>44758.6861868056</x:v>
      </x:c>
      <x:c r="C3879" s="6">
        <x:v>66.6258912533333</x:v>
      </x:c>
      <x:c r="D3879" s="14" t="s">
        <x:v>92</x:v>
      </x:c>
      <x:c r="E3879" s="15">
        <x:v>44733.6666795139</x:v>
      </x:c>
      <x:c r="F3879" t="s">
        <x:v>97</x:v>
      </x:c>
      <x:c r="G3879" s="6">
        <x:v>87.6138199790539</x:v>
      </x:c>
      <x:c r="H3879" t="s">
        <x:v>95</x:v>
      </x:c>
      <x:c r="I3879" s="6">
        <x:v>30.0624124052679</x:v>
      </x:c>
      <x:c r="J3879" t="s">
        <x:v>93</x:v>
      </x:c>
      <x:c r="K3879" s="6">
        <x:v>1017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21.982</x:v>
      </x:c>
      <x:c r="S3879" s="8">
        <x:v>92016.2997900312</x:v>
      </x:c>
      <x:c r="T3879" s="12">
        <x:v>280602.018365373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305054</x:v>
      </x:c>
      <x:c r="B3880" s="1">
        <x:v>44758.6861979977</x:v>
      </x:c>
      <x:c r="C3880" s="6">
        <x:v>66.641976505</x:v>
      </x:c>
      <x:c r="D3880" s="14" t="s">
        <x:v>92</x:v>
      </x:c>
      <x:c r="E3880" s="15">
        <x:v>44733.6666795139</x:v>
      </x:c>
      <x:c r="F3880" t="s">
        <x:v>97</x:v>
      </x:c>
      <x:c r="G3880" s="6">
        <x:v>87.6703737925488</x:v>
      </x:c>
      <x:c r="H3880" t="s">
        <x:v>95</x:v>
      </x:c>
      <x:c r="I3880" s="6">
        <x:v>30.0500844943031</x:v>
      </x:c>
      <x:c r="J3880" t="s">
        <x:v>93</x:v>
      </x:c>
      <x:c r="K3880" s="6">
        <x:v>1017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21.976</x:v>
      </x:c>
      <x:c r="S3880" s="8">
        <x:v>92016.3565244285</x:v>
      </x:c>
      <x:c r="T3880" s="12">
        <x:v>280602.264842967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305056</x:v>
      </x:c>
      <x:c r="B3881" s="1">
        <x:v>44758.6862097222</x:v>
      </x:c>
      <x:c r="C3881" s="6">
        <x:v>66.658889015</x:v>
      </x:c>
      <x:c r="D3881" s="14" t="s">
        <x:v>92</x:v>
      </x:c>
      <x:c r="E3881" s="15">
        <x:v>44733.6666795139</x:v>
      </x:c>
      <x:c r="F3881" t="s">
        <x:v>97</x:v>
      </x:c>
      <x:c r="G3881" s="6">
        <x:v>87.6444109653641</x:v>
      </x:c>
      <x:c r="H3881" t="s">
        <x:v>95</x:v>
      </x:c>
      <x:c r="I3881" s="6">
        <x:v>30.0624124052679</x:v>
      </x:c>
      <x:c r="J3881" t="s">
        <x:v>93</x:v>
      </x:c>
      <x:c r="K3881" s="6">
        <x:v>1017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21.978</x:v>
      </x:c>
      <x:c r="S3881" s="8">
        <x:v>92013.6246011005</x:v>
      </x:c>
      <x:c r="T3881" s="12">
        <x:v>280610.788537481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305064</x:v>
      </x:c>
      <x:c r="B3882" s="1">
        <x:v>44758.6862214931</x:v>
      </x:c>
      <x:c r="C3882" s="6">
        <x:v>66.6758115516667</x:v>
      </x:c>
      <x:c r="D3882" s="14" t="s">
        <x:v>92</x:v>
      </x:c>
      <x:c r="E3882" s="15">
        <x:v>44733.6666795139</x:v>
      </x:c>
      <x:c r="F3882" t="s">
        <x:v>97</x:v>
      </x:c>
      <x:c r="G3882" s="6">
        <x:v>87.6420915752996</x:v>
      </x:c>
      <x:c r="H3882" t="s">
        <x:v>95</x:v>
      </x:c>
      <x:c r="I3882" s="6">
        <x:v>30.0562484441211</x:v>
      </x:c>
      <x:c r="J3882" t="s">
        <x:v>93</x:v>
      </x:c>
      <x:c r="K3882" s="6">
        <x:v>1017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21.979</x:v>
      </x:c>
      <x:c r="S3882" s="8">
        <x:v>92015.137783306</x:v>
      </x:c>
      <x:c r="T3882" s="12">
        <x:v>280600.779117497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305069</x:v>
      </x:c>
      <x:c r="B3883" s="1">
        <x:v>44758.6862331829</x:v>
      </x:c>
      <x:c r="C3883" s="6">
        <x:v>66.6926358433333</x:v>
      </x:c>
      <x:c r="D3883" s="14" t="s">
        <x:v>92</x:v>
      </x:c>
      <x:c r="E3883" s="15">
        <x:v>44733.6666795139</x:v>
      </x:c>
      <x:c r="F3883" t="s">
        <x:v>97</x:v>
      </x:c>
      <x:c r="G3883" s="6">
        <x:v>87.6420915752996</x:v>
      </x:c>
      <x:c r="H3883" t="s">
        <x:v>95</x:v>
      </x:c>
      <x:c r="I3883" s="6">
        <x:v>30.0562484441211</x:v>
      </x:c>
      <x:c r="J3883" t="s">
        <x:v>93</x:v>
      </x:c>
      <x:c r="K3883" s="6">
        <x:v>1017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21.979</x:v>
      </x:c>
      <x:c r="S3883" s="8">
        <x:v>92016.0118640432</x:v>
      </x:c>
      <x:c r="T3883" s="12">
        <x:v>280607.614339334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305072</x:v>
      </x:c>
      <x:c r="B3884" s="1">
        <x:v>44758.686244294</x:v>
      </x:c>
      <x:c r="C3884" s="6">
        <x:v>66.7086319566667</x:v>
      </x:c>
      <x:c r="D3884" s="14" t="s">
        <x:v>92</x:v>
      </x:c>
      <x:c r="E3884" s="15">
        <x:v>44733.6666795139</x:v>
      </x:c>
      <x:c r="F3884" t="s">
        <x:v>97</x:v>
      </x:c>
      <x:c r="G3884" s="6">
        <x:v>87.6420915752996</x:v>
      </x:c>
      <x:c r="H3884" t="s">
        <x:v>95</x:v>
      </x:c>
      <x:c r="I3884" s="6">
        <x:v>30.0562484441211</x:v>
      </x:c>
      <x:c r="J3884" t="s">
        <x:v>93</x:v>
      </x:c>
      <x:c r="K3884" s="6">
        <x:v>1017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21.979</x:v>
      </x:c>
      <x:c r="S3884" s="8">
        <x:v>92018.9255345821</x:v>
      </x:c>
      <x:c r="T3884" s="12">
        <x:v>280595.529380499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305079</x:v>
      </x:c>
      <x:c r="B3885" s="1">
        <x:v>44758.6862559375</x:v>
      </x:c>
      <x:c r="C3885" s="6">
        <x:v>66.7254447233333</x:v>
      </x:c>
      <x:c r="D3885" s="14" t="s">
        <x:v>92</x:v>
      </x:c>
      <x:c r="E3885" s="15">
        <x:v>44733.6666795139</x:v>
      </x:c>
      <x:c r="F3885" t="s">
        <x:v>97</x:v>
      </x:c>
      <x:c r="G3885" s="6">
        <x:v>87.6344429647618</x:v>
      </x:c>
      <x:c r="H3885" t="s">
        <x:v>95</x:v>
      </x:c>
      <x:c r="I3885" s="6">
        <x:v>30.0562484441211</x:v>
      </x:c>
      <x:c r="J3885" t="s">
        <x:v>93</x:v>
      </x:c>
      <x:c r="K3885" s="6">
        <x:v>1017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21.98</x:v>
      </x:c>
      <x:c r="S3885" s="8">
        <x:v>92017.7538991987</x:v>
      </x:c>
      <x:c r="T3885" s="12">
        <x:v>280597.72371317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305081</x:v>
      </x:c>
      <x:c r="B3886" s="1">
        <x:v>44758.6862676736</x:v>
      </x:c>
      <x:c r="C3886" s="6">
        <x:v>66.7422904533333</x:v>
      </x:c>
      <x:c r="D3886" s="14" t="s">
        <x:v>92</x:v>
      </x:c>
      <x:c r="E3886" s="15">
        <x:v>44733.6666795139</x:v>
      </x:c>
      <x:c r="F3886" t="s">
        <x:v>97</x:v>
      </x:c>
      <x:c r="G3886" s="6">
        <x:v>87.6520607693825</x:v>
      </x:c>
      <x:c r="H3886" t="s">
        <x:v>95</x:v>
      </x:c>
      <x:c r="I3886" s="6">
        <x:v>30.0624124052679</x:v>
      </x:c>
      <x:c r="J3886" t="s">
        <x:v>93</x:v>
      </x:c>
      <x:c r="K3886" s="6">
        <x:v>1017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21.977</x:v>
      </x:c>
      <x:c r="S3886" s="8">
        <x:v>92025.2579229705</x:v>
      </x:c>
      <x:c r="T3886" s="12">
        <x:v>280609.189311369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305088</x:v>
      </x:c>
      <x:c r="B3887" s="1">
        <x:v>44758.6862793171</x:v>
      </x:c>
      <x:c r="C3887" s="6">
        <x:v>66.7591181533333</x:v>
      </x:c>
      <x:c r="D3887" s="14" t="s">
        <x:v>92</x:v>
      </x:c>
      <x:c r="E3887" s="15">
        <x:v>44733.6666795139</x:v>
      </x:c>
      <x:c r="F3887" t="s">
        <x:v>97</x:v>
      </x:c>
      <x:c r="G3887" s="6">
        <x:v>87.6344429647618</x:v>
      </x:c>
      <x:c r="H3887" t="s">
        <x:v>95</x:v>
      </x:c>
      <x:c r="I3887" s="6">
        <x:v>30.0562484441211</x:v>
      </x:c>
      <x:c r="J3887" t="s">
        <x:v>93</x:v>
      </x:c>
      <x:c r="K3887" s="6">
        <x:v>1017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21.98</x:v>
      </x:c>
      <x:c r="S3887" s="8">
        <x:v>92022.5988229299</x:v>
      </x:c>
      <x:c r="T3887" s="12">
        <x:v>280609.484380623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305092</x:v>
      </x:c>
      <x:c r="B3888" s="1">
        <x:v>44758.6862910532</x:v>
      </x:c>
      <x:c r="C3888" s="6">
        <x:v>66.775970065</x:v>
      </x:c>
      <x:c r="D3888" s="14" t="s">
        <x:v>92</x:v>
      </x:c>
      <x:c r="E3888" s="15">
        <x:v>44733.6666795139</x:v>
      </x:c>
      <x:c r="F3888" t="s">
        <x:v>97</x:v>
      </x:c>
      <x:c r="G3888" s="6">
        <x:v>87.6267951771279</x:v>
      </x:c>
      <x:c r="H3888" t="s">
        <x:v>95</x:v>
      </x:c>
      <x:c r="I3888" s="6">
        <x:v>30.0562484441211</x:v>
      </x:c>
      <x:c r="J3888" t="s">
        <x:v>93</x:v>
      </x:c>
      <x:c r="K3888" s="6">
        <x:v>1017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21.981</x:v>
      </x:c>
      <x:c r="S3888" s="8">
        <x:v>92019.8713841224</x:v>
      </x:c>
      <x:c r="T3888" s="12">
        <x:v>280611.532142854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305096</x:v>
      </x:c>
      <x:c r="B3889" s="1">
        <x:v>44758.6863021644</x:v>
      </x:c>
      <x:c r="C3889" s="6">
        <x:v>66.7919721333333</x:v>
      </x:c>
      <x:c r="D3889" s="14" t="s">
        <x:v>92</x:v>
      </x:c>
      <x:c r="E3889" s="15">
        <x:v>44733.6666795139</x:v>
      </x:c>
      <x:c r="F3889" t="s">
        <x:v>97</x:v>
      </x:c>
      <x:c r="G3889" s="6">
        <x:v>87.6497410088616</x:v>
      </x:c>
      <x:c r="H3889" t="s">
        <x:v>95</x:v>
      </x:c>
      <x:c r="I3889" s="6">
        <x:v>30.0562484441211</x:v>
      </x:c>
      <x:c r="J3889" t="s">
        <x:v>93</x:v>
      </x:c>
      <x:c r="K3889" s="6">
        <x:v>1017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21.978</x:v>
      </x:c>
      <x:c r="S3889" s="8">
        <x:v>92025.9908953427</x:v>
      </x:c>
      <x:c r="T3889" s="12">
        <x:v>280598.424821413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305105</x:v>
      </x:c>
      <x:c r="B3890" s="1">
        <x:v>44758.6863139236</x:v>
      </x:c>
      <x:c r="C3890" s="6">
        <x:v>66.8089099033333</x:v>
      </x:c>
      <x:c r="D3890" s="14" t="s">
        <x:v>92</x:v>
      </x:c>
      <x:c r="E3890" s="15">
        <x:v>44733.6666795139</x:v>
      </x:c>
      <x:c r="F3890" t="s">
        <x:v>97</x:v>
      </x:c>
      <x:c r="G3890" s="6">
        <x:v>87.6291138264975</x:v>
      </x:c>
      <x:c r="H3890" t="s">
        <x:v>95</x:v>
      </x:c>
      <x:c r="I3890" s="6">
        <x:v>30.0624124052679</x:v>
      </x:c>
      <x:c r="J3890" t="s">
        <x:v>93</x:v>
      </x:c>
      <x:c r="K3890" s="6">
        <x:v>1017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21.98</x:v>
      </x:c>
      <x:c r="S3890" s="8">
        <x:v>92022.8637764504</x:v>
      </x:c>
      <x:c r="T3890" s="12">
        <x:v>280606.165529754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305109</x:v>
      </x:c>
      <x:c r="B3891" s="1">
        <x:v>44758.6863256134</x:v>
      </x:c>
      <x:c r="C3891" s="6">
        <x:v>66.82577573</x:v>
      </x:c>
      <x:c r="D3891" s="14" t="s">
        <x:v>92</x:v>
      </x:c>
      <x:c r="E3891" s="15">
        <x:v>44733.6666795139</x:v>
      </x:c>
      <x:c r="F3891" t="s">
        <x:v>97</x:v>
      </x:c>
      <x:c r="G3891" s="6">
        <x:v>87.6497410088616</x:v>
      </x:c>
      <x:c r="H3891" t="s">
        <x:v>95</x:v>
      </x:c>
      <x:c r="I3891" s="6">
        <x:v>30.0562484441211</x:v>
      </x:c>
      <x:c r="J3891" t="s">
        <x:v>93</x:v>
      </x:c>
      <x:c r="K3891" s="6">
        <x:v>1017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21.978</x:v>
      </x:c>
      <x:c r="S3891" s="8">
        <x:v>92026.2985213605</x:v>
      </x:c>
      <x:c r="T3891" s="12">
        <x:v>280606.868313675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305114</x:v>
      </x:c>
      <x:c r="B3892" s="1">
        <x:v>44758.6863373495</x:v>
      </x:c>
      <x:c r="C3892" s="6">
        <x:v>66.8426421133333</x:v>
      </x:c>
      <x:c r="D3892" s="14" t="s">
        <x:v>92</x:v>
      </x:c>
      <x:c r="E3892" s="15">
        <x:v>44733.6666795139</x:v>
      </x:c>
      <x:c r="F3892" t="s">
        <x:v>97</x:v>
      </x:c>
      <x:c r="G3892" s="6">
        <x:v>87.6038567504428</x:v>
      </x:c>
      <x:c r="H3892" t="s">
        <x:v>95</x:v>
      </x:c>
      <x:c r="I3892" s="6">
        <x:v>30.0562484441211</x:v>
      </x:c>
      <x:c r="J3892" t="s">
        <x:v>93</x:v>
      </x:c>
      <x:c r="K3892" s="6">
        <x:v>1017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21.984</x:v>
      </x:c>
      <x:c r="S3892" s="8">
        <x:v>92029.9683843457</x:v>
      </x:c>
      <x:c r="T3892" s="12">
        <x:v>280610.996094629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305118</x:v>
      </x:c>
      <x:c r="B3893" s="1">
        <x:v>44758.6863484143</x:v>
      </x:c>
      <x:c r="C3893" s="6">
        <x:v>66.858618235</x:v>
      </x:c>
      <x:c r="D3893" s="14" t="s">
        <x:v>92</x:v>
      </x:c>
      <x:c r="E3893" s="15">
        <x:v>44733.6666795139</x:v>
      </x:c>
      <x:c r="F3893" t="s">
        <x:v>97</x:v>
      </x:c>
      <x:c r="G3893" s="6">
        <x:v>87.6474216641137</x:v>
      </x:c>
      <x:c r="H3893" t="s">
        <x:v>95</x:v>
      </x:c>
      <x:c r="I3893" s="6">
        <x:v>30.0500844943031</x:v>
      </x:c>
      <x:c r="J3893" t="s">
        <x:v>93</x:v>
      </x:c>
      <x:c r="K3893" s="6">
        <x:v>1017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21.979</x:v>
      </x:c>
      <x:c r="S3893" s="8">
        <x:v>92030.7276010613</x:v>
      </x:c>
      <x:c r="T3893" s="12">
        <x:v>280598.326138732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305121</x:v>
      </x:c>
      <x:c r="B3894" s="1">
        <x:v>44758.6863601042</x:v>
      </x:c>
      <x:c r="C3894" s="6">
        <x:v>66.8754188816667</x:v>
      </x:c>
      <x:c r="D3894" s="14" t="s">
        <x:v>92</x:v>
      </x:c>
      <x:c r="E3894" s="15">
        <x:v>44733.6666795139</x:v>
      </x:c>
      <x:c r="F3894" t="s">
        <x:v>97</x:v>
      </x:c>
      <x:c r="G3894" s="6">
        <x:v>87.6497410088616</x:v>
      </x:c>
      <x:c r="H3894" t="s">
        <x:v>95</x:v>
      </x:c>
      <x:c r="I3894" s="6">
        <x:v>30.0562484441211</x:v>
      </x:c>
      <x:c r="J3894" t="s">
        <x:v>93</x:v>
      </x:c>
      <x:c r="K3894" s="6">
        <x:v>1017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21.978</x:v>
      </x:c>
      <x:c r="S3894" s="8">
        <x:v>92021.4018524197</x:v>
      </x:c>
      <x:c r="T3894" s="12">
        <x:v>280603.370165323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305128</x:v>
      </x:c>
      <x:c r="B3895" s="1">
        <x:v>44758.6863718403</x:v>
      </x:c>
      <x:c r="C3895" s="6">
        <x:v>66.8923170066667</x:v>
      </x:c>
      <x:c r="D3895" s="14" t="s">
        <x:v>92</x:v>
      </x:c>
      <x:c r="E3895" s="15">
        <x:v>44733.6666795139</x:v>
      </x:c>
      <x:c r="F3895" t="s">
        <x:v>97</x:v>
      </x:c>
      <x:c r="G3895" s="6">
        <x:v>87.6344429647618</x:v>
      </x:c>
      <x:c r="H3895" t="s">
        <x:v>95</x:v>
      </x:c>
      <x:c r="I3895" s="6">
        <x:v>30.0562484441211</x:v>
      </x:c>
      <x:c r="J3895" t="s">
        <x:v>93</x:v>
      </x:c>
      <x:c r="K3895" s="6">
        <x:v>1017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21.98</x:v>
      </x:c>
      <x:c r="S3895" s="8">
        <x:v>92026.7187127241</x:v>
      </x:c>
      <x:c r="T3895" s="12">
        <x:v>280608.781266767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305133</x:v>
      </x:c>
      <x:c r="B3896" s="1">
        <x:v>44758.6863835301</x:v>
      </x:c>
      <x:c r="C3896" s="6">
        <x:v>66.909161605</x:v>
      </x:c>
      <x:c r="D3896" s="14" t="s">
        <x:v>92</x:v>
      </x:c>
      <x:c r="E3896" s="15">
        <x:v>44733.6666795139</x:v>
      </x:c>
      <x:c r="F3896" t="s">
        <x:v>97</x:v>
      </x:c>
      <x:c r="G3896" s="6">
        <x:v>87.6214664914081</x:v>
      </x:c>
      <x:c r="H3896" t="s">
        <x:v>95</x:v>
      </x:c>
      <x:c r="I3896" s="6">
        <x:v>30.0624124052679</x:v>
      </x:c>
      <x:c r="J3896" t="s">
        <x:v>93</x:v>
      </x:c>
      <x:c r="K3896" s="6">
        <x:v>1017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21.981</x:v>
      </x:c>
      <x:c r="S3896" s="8">
        <x:v>92031.9920325359</x:v>
      </x:c>
      <x:c r="T3896" s="12">
        <x:v>280606.494919475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305140</x:v>
      </x:c>
      <x:c r="B3897" s="1">
        <x:v>44758.6863952893</x:v>
      </x:c>
      <x:c r="C3897" s="6">
        <x:v>66.9260924083333</x:v>
      </x:c>
      <x:c r="D3897" s="14" t="s">
        <x:v>92</x:v>
      </x:c>
      <x:c r="E3897" s="15">
        <x:v>44733.6666795139</x:v>
      </x:c>
      <x:c r="F3897" t="s">
        <x:v>97</x:v>
      </x:c>
      <x:c r="G3897" s="6">
        <x:v>87.6214664914081</x:v>
      </x:c>
      <x:c r="H3897" t="s">
        <x:v>95</x:v>
      </x:c>
      <x:c r="I3897" s="6">
        <x:v>30.0624124052679</x:v>
      </x:c>
      <x:c r="J3897" t="s">
        <x:v>93</x:v>
      </x:c>
      <x:c r="K3897" s="6">
        <x:v>1017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21.981</x:v>
      </x:c>
      <x:c r="S3897" s="8">
        <x:v>92032.6352104241</x:v>
      </x:c>
      <x:c r="T3897" s="12">
        <x:v>280607.791570832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305144</x:v>
      </x:c>
      <x:c r="B3898" s="1">
        <x:v>44758.6864064005</x:v>
      </x:c>
      <x:c r="C3898" s="6">
        <x:v>66.9420860483333</x:v>
      </x:c>
      <x:c r="D3898" s="14" t="s">
        <x:v>92</x:v>
      </x:c>
      <x:c r="E3898" s="15">
        <x:v>44733.6666795139</x:v>
      </x:c>
      <x:c r="F3898" t="s">
        <x:v>97</x:v>
      </x:c>
      <x:c r="G3898" s="6">
        <x:v>87.6115020700889</x:v>
      </x:c>
      <x:c r="H3898" t="s">
        <x:v>95</x:v>
      </x:c>
      <x:c r="I3898" s="6">
        <x:v>30.0562484441211</x:v>
      </x:c>
      <x:c r="J3898" t="s">
        <x:v>93</x:v>
      </x:c>
      <x:c r="K3898" s="6">
        <x:v>1017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21.983</x:v>
      </x:c>
      <x:c r="S3898" s="8">
        <x:v>92034.4668535632</x:v>
      </x:c>
      <x:c r="T3898" s="12">
        <x:v>280610.321642317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305146</x:v>
      </x:c>
      <x:c r="B3899" s="1">
        <x:v>44758.6864180903</x:v>
      </x:c>
      <x:c r="C3899" s="6">
        <x:v>66.958908045</x:v>
      </x:c>
      <x:c r="D3899" s="14" t="s">
        <x:v>92</x:v>
      </x:c>
      <x:c r="E3899" s="15">
        <x:v>44733.6666795139</x:v>
      </x:c>
      <x:c r="F3899" t="s">
        <x:v>97</x:v>
      </x:c>
      <x:c r="G3899" s="6">
        <x:v>87.6038567504428</x:v>
      </x:c>
      <x:c r="H3899" t="s">
        <x:v>95</x:v>
      </x:c>
      <x:c r="I3899" s="6">
        <x:v>30.0562484441211</x:v>
      </x:c>
      <x:c r="J3899" t="s">
        <x:v>93</x:v>
      </x:c>
      <x:c r="K3899" s="6">
        <x:v>1017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21.984</x:v>
      </x:c>
      <x:c r="S3899" s="8">
        <x:v>92029.9249147251</x:v>
      </x:c>
      <x:c r="T3899" s="12">
        <x:v>280606.114373604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305153</x:v>
      </x:c>
      <x:c r="B3900" s="1">
        <x:v>44758.6864297801</x:v>
      </x:c>
      <x:c r="C3900" s="6">
        <x:v>66.9757385333333</x:v>
      </x:c>
      <x:c r="D3900" s="14" t="s">
        <x:v>92</x:v>
      </x:c>
      <x:c r="E3900" s="15">
        <x:v>44733.6666795139</x:v>
      </x:c>
      <x:c r="F3900" t="s">
        <x:v>97</x:v>
      </x:c>
      <x:c r="G3900" s="6">
        <x:v>87.6321243607193</x:v>
      </x:c>
      <x:c r="H3900" t="s">
        <x:v>95</x:v>
      </x:c>
      <x:c r="I3900" s="6">
        <x:v>30.0500844943031</x:v>
      </x:c>
      <x:c r="J3900" t="s">
        <x:v>93</x:v>
      </x:c>
      <x:c r="K3900" s="6">
        <x:v>1017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21.981</x:v>
      </x:c>
      <x:c r="S3900" s="8">
        <x:v>92034.9086707373</x:v>
      </x:c>
      <x:c r="T3900" s="12">
        <x:v>280608.065565373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305160</x:v>
      </x:c>
      <x:c r="B3901" s="1">
        <x:v>44758.6864415162</x:v>
      </x:c>
      <x:c r="C3901" s="6">
        <x:v>66.9926335483333</x:v>
      </x:c>
      <x:c r="D3901" s="14" t="s">
        <x:v>92</x:v>
      </x:c>
      <x:c r="E3901" s="15">
        <x:v>44733.6666795139</x:v>
      </x:c>
      <x:c r="F3901" t="s">
        <x:v>97</x:v>
      </x:c>
      <x:c r="G3901" s="6">
        <x:v>87.5908853771976</x:v>
      </x:c>
      <x:c r="H3901" t="s">
        <x:v>95</x:v>
      </x:c>
      <x:c r="I3901" s="6">
        <x:v>30.0624124052679</x:v>
      </x:c>
      <x:c r="J3901" t="s">
        <x:v>93</x:v>
      </x:c>
      <x:c r="K3901" s="6">
        <x:v>1017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21.985</x:v>
      </x:c>
      <x:c r="S3901" s="8">
        <x:v>92042.3820410372</x:v>
      </x:c>
      <x:c r="T3901" s="12">
        <x:v>280610.775022963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305164</x:v>
      </x:c>
      <x:c r="B3902" s="1">
        <x:v>44758.686452581</x:v>
      </x:c>
      <x:c r="C3902" s="6">
        <x:v>67.0085906466667</x:v>
      </x:c>
      <x:c r="D3902" s="14" t="s">
        <x:v>92</x:v>
      </x:c>
      <x:c r="E3902" s="15">
        <x:v>44733.6666795139</x:v>
      </x:c>
      <x:c r="F3902" t="s">
        <x:v>97</x:v>
      </x:c>
      <x:c r="G3902" s="6">
        <x:v>87.6061742893144</x:v>
      </x:c>
      <x:c r="H3902" t="s">
        <x:v>95</x:v>
      </x:c>
      <x:c r="I3902" s="6">
        <x:v>30.0624124052679</x:v>
      </x:c>
      <x:c r="J3902" t="s">
        <x:v>93</x:v>
      </x:c>
      <x:c r="K3902" s="6">
        <x:v>1017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21.983</x:v>
      </x:c>
      <x:c r="S3902" s="8">
        <x:v>92035.7110886928</x:v>
      </x:c>
      <x:c r="T3902" s="12">
        <x:v>280600.060234196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305168</x:v>
      </x:c>
      <x:c r="B3903" s="1">
        <x:v>44758.6864643171</x:v>
      </x:c>
      <x:c r="C3903" s="6">
        <x:v>67.025457725</x:v>
      </x:c>
      <x:c r="D3903" s="14" t="s">
        <x:v>92</x:v>
      </x:c>
      <x:c r="E3903" s="15">
        <x:v>44733.6666795139</x:v>
      </x:c>
      <x:c r="F3903" t="s">
        <x:v>97</x:v>
      </x:c>
      <x:c r="G3903" s="6">
        <x:v>87.6214664914081</x:v>
      </x:c>
      <x:c r="H3903" t="s">
        <x:v>95</x:v>
      </x:c>
      <x:c r="I3903" s="6">
        <x:v>30.0624124052679</x:v>
      </x:c>
      <x:c r="J3903" t="s">
        <x:v>93</x:v>
      </x:c>
      <x:c r="K3903" s="6">
        <x:v>1017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21.981</x:v>
      </x:c>
      <x:c r="S3903" s="8">
        <x:v>92039.4139831557</x:v>
      </x:c>
      <x:c r="T3903" s="12">
        <x:v>280604.053764279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305175</x:v>
      </x:c>
      <x:c r="B3904" s="1">
        <x:v>44758.6864759606</x:v>
      </x:c>
      <x:c r="C3904" s="6">
        <x:v>67.0422825416667</x:v>
      </x:c>
      <x:c r="D3904" s="14" t="s">
        <x:v>92</x:v>
      </x:c>
      <x:c r="E3904" s="15">
        <x:v>44733.6666795139</x:v>
      </x:c>
      <x:c r="F3904" t="s">
        <x:v>97</x:v>
      </x:c>
      <x:c r="G3904" s="6">
        <x:v>87.6138199790539</x:v>
      </x:c>
      <x:c r="H3904" t="s">
        <x:v>95</x:v>
      </x:c>
      <x:c r="I3904" s="6">
        <x:v>30.0624124052679</x:v>
      </x:c>
      <x:c r="J3904" t="s">
        <x:v>93</x:v>
      </x:c>
      <x:c r="K3904" s="6">
        <x:v>1017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21.982</x:v>
      </x:c>
      <x:c r="S3904" s="8">
        <x:v>92042.5704856465</x:v>
      </x:c>
      <x:c r="T3904" s="12">
        <x:v>280606.336110465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305176</x:v>
      </x:c>
      <x:c r="B3905" s="1">
        <x:v>44758.6864876505</x:v>
      </x:c>
      <x:c r="C3905" s="6">
        <x:v>67.0590850716667</x:v>
      </x:c>
      <x:c r="D3905" s="14" t="s">
        <x:v>92</x:v>
      </x:c>
      <x:c r="E3905" s="15">
        <x:v>44733.6666795139</x:v>
      </x:c>
      <x:c r="F3905" t="s">
        <x:v>97</x:v>
      </x:c>
      <x:c r="G3905" s="6">
        <x:v>87.6061742893144</x:v>
      </x:c>
      <x:c r="H3905" t="s">
        <x:v>95</x:v>
      </x:c>
      <x:c r="I3905" s="6">
        <x:v>30.0624124052679</x:v>
      </x:c>
      <x:c r="J3905" t="s">
        <x:v>93</x:v>
      </x:c>
      <x:c r="K3905" s="6">
        <x:v>1017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21.983</x:v>
      </x:c>
      <x:c r="S3905" s="8">
        <x:v>92049.682864882</x:v>
      </x:c>
      <x:c r="T3905" s="12">
        <x:v>280608.192927365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305183</x:v>
      </x:c>
      <x:c r="B3906" s="1">
        <x:v>44758.6864994213</x:v>
      </x:c>
      <x:c r="C3906" s="6">
        <x:v>67.0760644483333</x:v>
      </x:c>
      <x:c r="D3906" s="14" t="s">
        <x:v>92</x:v>
      </x:c>
      <x:c r="E3906" s="15">
        <x:v>44733.6666795139</x:v>
      </x:c>
      <x:c r="F3906" t="s">
        <x:v>97</x:v>
      </x:c>
      <x:c r="G3906" s="6">
        <x:v>87.598529422069</x:v>
      </x:c>
      <x:c r="H3906" t="s">
        <x:v>95</x:v>
      </x:c>
      <x:c r="I3906" s="6">
        <x:v>30.0624124052679</x:v>
      </x:c>
      <x:c r="J3906" t="s">
        <x:v>93</x:v>
      </x:c>
      <x:c r="K3906" s="6">
        <x:v>1017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21.984</x:v>
      </x:c>
      <x:c r="S3906" s="8">
        <x:v>92047.6961324545</x:v>
      </x:c>
      <x:c r="T3906" s="12">
        <x:v>280601.881031485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305186</x:v>
      </x:c>
      <x:c r="B3907" s="1">
        <x:v>44758.6865105324</x:v>
      </x:c>
      <x:c r="C3907" s="6">
        <x:v>67.0920586466667</x:v>
      </x:c>
      <x:c r="D3907" s="14" t="s">
        <x:v>92</x:v>
      </x:c>
      <x:c r="E3907" s="15">
        <x:v>44733.6666795139</x:v>
      </x:c>
      <x:c r="F3907" t="s">
        <x:v>97</x:v>
      </x:c>
      <x:c r="G3907" s="6">
        <x:v>87.6091845765598</x:v>
      </x:c>
      <x:c r="H3907" t="s">
        <x:v>95</x:v>
      </x:c>
      <x:c r="I3907" s="6">
        <x:v>30.0500844943031</x:v>
      </x:c>
      <x:c r="J3907" t="s">
        <x:v>93</x:v>
      </x:c>
      <x:c r="K3907" s="6">
        <x:v>1017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21.984</x:v>
      </x:c>
      <x:c r="S3907" s="8">
        <x:v>92047.8631605579</x:v>
      </x:c>
      <x:c r="T3907" s="12">
        <x:v>280602.529797095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305192</x:v>
      </x:c>
      <x:c r="B3908" s="1">
        <x:v>44758.6865221875</x:v>
      </x:c>
      <x:c r="C3908" s="6">
        <x:v>67.1088526583333</x:v>
      </x:c>
      <x:c r="D3908" s="14" t="s">
        <x:v>92</x:v>
      </x:c>
      <x:c r="E3908" s="15">
        <x:v>44733.6666795139</x:v>
      </x:c>
      <x:c r="F3908" t="s">
        <x:v>97</x:v>
      </x:c>
      <x:c r="G3908" s="6">
        <x:v>87.6038567504428</x:v>
      </x:c>
      <x:c r="H3908" t="s">
        <x:v>95</x:v>
      </x:c>
      <x:c r="I3908" s="6">
        <x:v>30.0562484441211</x:v>
      </x:c>
      <x:c r="J3908" t="s">
        <x:v>93</x:v>
      </x:c>
      <x:c r="K3908" s="6">
        <x:v>1017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21.984</x:v>
      </x:c>
      <x:c r="S3908" s="8">
        <x:v>92047.8906003549</x:v>
      </x:c>
      <x:c r="T3908" s="12">
        <x:v>280598.111561106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305196</x:v>
      </x:c>
      <x:c r="B3909" s="1">
        <x:v>44758.6865341088</x:v>
      </x:c>
      <x:c r="C3909" s="6">
        <x:v>67.1260005133333</x:v>
      </x:c>
      <x:c r="D3909" s="14" t="s">
        <x:v>92</x:v>
      </x:c>
      <x:c r="E3909" s="15">
        <x:v>44733.6666795139</x:v>
      </x:c>
      <x:c r="F3909" t="s">
        <x:v>97</x:v>
      </x:c>
      <x:c r="G3909" s="6">
        <x:v>87.5932025913632</x:v>
      </x:c>
      <x:c r="H3909" t="s">
        <x:v>95</x:v>
      </x:c>
      <x:c r="I3909" s="6">
        <x:v>30.0685763777437</x:v>
      </x:c>
      <x:c r="J3909" t="s">
        <x:v>93</x:v>
      </x:c>
      <x:c r="K3909" s="6">
        <x:v>1017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21.984</x:v>
      </x:c>
      <x:c r="S3909" s="8">
        <x:v>92050.0739727498</x:v>
      </x:c>
      <x:c r="T3909" s="12">
        <x:v>280601.26337606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305203</x:v>
      </x:c>
      <x:c r="B3910" s="1">
        <x:v>44758.6865453356</x:v>
      </x:c>
      <x:c r="C3910" s="6">
        <x:v>67.1421297016667</x:v>
      </x:c>
      <x:c r="D3910" s="14" t="s">
        <x:v>92</x:v>
      </x:c>
      <x:c r="E3910" s="15">
        <x:v>44733.6666795139</x:v>
      </x:c>
      <x:c r="F3910" t="s">
        <x:v>97</x:v>
      </x:c>
      <x:c r="G3910" s="6">
        <x:v>87.5809257255531</x:v>
      </x:c>
      <x:c r="H3910" t="s">
        <x:v>95</x:v>
      </x:c>
      <x:c r="I3910" s="6">
        <x:v>30.0562484441211</x:v>
      </x:c>
      <x:c r="J3910" t="s">
        <x:v>93</x:v>
      </x:c>
      <x:c r="K3910" s="6">
        <x:v>1017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21.987</x:v>
      </x:c>
      <x:c r="S3910" s="8">
        <x:v>92050.3624015771</x:v>
      </x:c>
      <x:c r="T3910" s="12">
        <x:v>280602.548558964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305208</x:v>
      </x:c>
      <x:c r="B3911" s="1">
        <x:v>44758.6865570602</x:v>
      </x:c>
      <x:c r="C3911" s="6">
        <x:v>67.159031835</x:v>
      </x:c>
      <x:c r="D3911" s="14" t="s">
        <x:v>92</x:v>
      </x:c>
      <x:c r="E3911" s="15">
        <x:v>44733.6666795139</x:v>
      </x:c>
      <x:c r="F3911" t="s">
        <x:v>97</x:v>
      </x:c>
      <x:c r="G3911" s="6">
        <x:v>87.5809257255531</x:v>
      </x:c>
      <x:c r="H3911" t="s">
        <x:v>95</x:v>
      </x:c>
      <x:c r="I3911" s="6">
        <x:v>30.0562484441211</x:v>
      </x:c>
      <x:c r="J3911" t="s">
        <x:v>93</x:v>
      </x:c>
      <x:c r="K3911" s="6">
        <x:v>1017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21.987</x:v>
      </x:c>
      <x:c r="S3911" s="8">
        <x:v>92053.870356921</x:v>
      </x:c>
      <x:c r="T3911" s="12">
        <x:v>280606.128476425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305214</x:v>
      </x:c>
      <x:c r="B3912" s="1">
        <x:v>44758.686568831</x:v>
      </x:c>
      <x:c r="C3912" s="6">
        <x:v>67.1760021783333</x:v>
      </x:c>
      <x:c r="D3912" s="14" t="s">
        <x:v>92</x:v>
      </x:c>
      <x:c r="E3912" s="15">
        <x:v>44733.6666795139</x:v>
      </x:c>
      <x:c r="F3912" t="s">
        <x:v>97</x:v>
      </x:c>
      <x:c r="G3912" s="6">
        <x:v>87.5809257255531</x:v>
      </x:c>
      <x:c r="H3912" t="s">
        <x:v>95</x:v>
      </x:c>
      <x:c r="I3912" s="6">
        <x:v>30.0562484441211</x:v>
      </x:c>
      <x:c r="J3912" t="s">
        <x:v>93</x:v>
      </x:c>
      <x:c r="K3912" s="6">
        <x:v>1017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21.987</x:v>
      </x:c>
      <x:c r="S3912" s="8">
        <x:v>92053.0886008411</x:v>
      </x:c>
      <x:c r="T3912" s="12">
        <x:v>280596.819869454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305217</x:v>
      </x:c>
      <x:c r="B3913" s="1">
        <x:v>44758.6865799421</x:v>
      </x:c>
      <x:c r="C3913" s="6">
        <x:v>67.19198638</x:v>
      </x:c>
      <x:c r="D3913" s="14" t="s">
        <x:v>92</x:v>
      </x:c>
      <x:c r="E3913" s="15">
        <x:v>44733.6666795139</x:v>
      </x:c>
      <x:c r="F3913" t="s">
        <x:v>97</x:v>
      </x:c>
      <x:c r="G3913" s="6">
        <x:v>87.598529422069</x:v>
      </x:c>
      <x:c r="H3913" t="s">
        <x:v>95</x:v>
      </x:c>
      <x:c r="I3913" s="6">
        <x:v>30.0624124052679</x:v>
      </x:c>
      <x:c r="J3913" t="s">
        <x:v>93</x:v>
      </x:c>
      <x:c r="K3913" s="6">
        <x:v>1017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21.984</x:v>
      </x:c>
      <x:c r="S3913" s="8">
        <x:v>92052.896139461</x:v>
      </x:c>
      <x:c r="T3913" s="12">
        <x:v>280597.789512207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305221</x:v>
      </x:c>
      <x:c r="B3914" s="1">
        <x:v>44758.6865916667</x:v>
      </x:c>
      <x:c r="C3914" s="6">
        <x:v>67.2088667033333</x:v>
      </x:c>
      <x:c r="D3914" s="14" t="s">
        <x:v>92</x:v>
      </x:c>
      <x:c r="E3914" s="15">
        <x:v>44733.6666795139</x:v>
      </x:c>
      <x:c r="F3914" t="s">
        <x:v>97</x:v>
      </x:c>
      <x:c r="G3914" s="6">
        <x:v>87.5885685782955</x:v>
      </x:c>
      <x:c r="H3914" t="s">
        <x:v>95</x:v>
      </x:c>
      <x:c r="I3914" s="6">
        <x:v>30.0562484441211</x:v>
      </x:c>
      <x:c r="J3914" t="s">
        <x:v>93</x:v>
      </x:c>
      <x:c r="K3914" s="6">
        <x:v>1017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21.986</x:v>
      </x:c>
      <x:c r="S3914" s="8">
        <x:v>92055.2659243166</x:v>
      </x:c>
      <x:c r="T3914" s="12">
        <x:v>280591.889653219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305230</x:v>
      </x:c>
      <x:c r="B3915" s="1">
        <x:v>44758.6866033912</x:v>
      </x:c>
      <x:c r="C3915" s="6">
        <x:v>67.2257487566667</x:v>
      </x:c>
      <x:c r="D3915" s="14" t="s">
        <x:v>92</x:v>
      </x:c>
      <x:c r="E3915" s="15">
        <x:v>44733.6666795139</x:v>
      </x:c>
      <x:c r="F3915" t="s">
        <x:v>97</x:v>
      </x:c>
      <x:c r="G3915" s="6">
        <x:v>87.5855589988017</x:v>
      </x:c>
      <x:c r="H3915" t="s">
        <x:v>95</x:v>
      </x:c>
      <x:c r="I3915" s="6">
        <x:v>30.0685763777437</x:v>
      </x:c>
      <x:c r="J3915" t="s">
        <x:v>93</x:v>
      </x:c>
      <x:c r="K3915" s="6">
        <x:v>1017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21.985</x:v>
      </x:c>
      <x:c r="S3915" s="8">
        <x:v>92056.0997065803</x:v>
      </x:c>
      <x:c r="T3915" s="12">
        <x:v>280603.740305694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305232</x:v>
      </x:c>
      <x:c r="B3916" s="1">
        <x:v>44758.6866150463</x:v>
      </x:c>
      <x:c r="C3916" s="6">
        <x:v>67.2425661533333</x:v>
      </x:c>
      <x:c r="D3916" s="14" t="s">
        <x:v>92</x:v>
      </x:c>
      <x:c r="E3916" s="15">
        <x:v>44733.6666795139</x:v>
      </x:c>
      <x:c r="F3916" t="s">
        <x:v>97</x:v>
      </x:c>
      <x:c r="G3916" s="6">
        <x:v>87.5656424861294</x:v>
      </x:c>
      <x:c r="H3916" t="s">
        <x:v>95</x:v>
      </x:c>
      <x:c r="I3916" s="6">
        <x:v>30.0562484441211</x:v>
      </x:c>
      <x:c r="J3916" t="s">
        <x:v>93</x:v>
      </x:c>
      <x:c r="K3916" s="6">
        <x:v>1017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21.989</x:v>
      </x:c>
      <x:c r="S3916" s="8">
        <x:v>92057.2759099045</x:v>
      </x:c>
      <x:c r="T3916" s="12">
        <x:v>280602.876492104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305238</x:v>
      </x:c>
      <x:c r="B3917" s="1">
        <x:v>44758.6866261921</x:v>
      </x:c>
      <x:c r="C3917" s="6">
        <x:v>67.2585895966667</x:v>
      </x:c>
      <x:c r="D3917" s="14" t="s">
        <x:v>92</x:v>
      </x:c>
      <x:c r="E3917" s="15">
        <x:v>44733.6666795139</x:v>
      </x:c>
      <x:c r="F3917" t="s">
        <x:v>97</x:v>
      </x:c>
      <x:c r="G3917" s="6">
        <x:v>87.5603174190403</x:v>
      </x:c>
      <x:c r="H3917" t="s">
        <x:v>95</x:v>
      </x:c>
      <x:c r="I3917" s="6">
        <x:v>30.0624124052679</x:v>
      </x:c>
      <x:c r="J3917" t="s">
        <x:v>93</x:v>
      </x:c>
      <x:c r="K3917" s="6">
        <x:v>1017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21.989</x:v>
      </x:c>
      <x:c r="S3917" s="8">
        <x:v>92056.6325230694</x:v>
      </x:c>
      <x:c r="T3917" s="12">
        <x:v>280590.750672949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305244</x:v>
      </x:c>
      <x:c r="B3918" s="1">
        <x:v>44758.6866379282</x:v>
      </x:c>
      <x:c r="C3918" s="6">
        <x:v>67.2754859916667</x:v>
      </x:c>
      <x:c r="D3918" s="14" t="s">
        <x:v>92</x:v>
      </x:c>
      <x:c r="E3918" s="15">
        <x:v>44733.6666795139</x:v>
      </x:c>
      <x:c r="F3918" t="s">
        <x:v>97</x:v>
      </x:c>
      <x:c r="G3918" s="6">
        <x:v>87.6138199790539</x:v>
      </x:c>
      <x:c r="H3918" t="s">
        <x:v>95</x:v>
      </x:c>
      <x:c r="I3918" s="6">
        <x:v>30.0624124052679</x:v>
      </x:c>
      <x:c r="J3918" t="s">
        <x:v>93</x:v>
      </x:c>
      <x:c r="K3918" s="6">
        <x:v>1017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21.982</x:v>
      </x:c>
      <x:c r="S3918" s="8">
        <x:v>92063.5024045209</x:v>
      </x:c>
      <x:c r="T3918" s="12">
        <x:v>280593.063931495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305248</x:v>
      </x:c>
      <x:c r="B3919" s="1">
        <x:v>44758.6866496528</x:v>
      </x:c>
      <x:c r="C3919" s="6">
        <x:v>67.2923918833333</x:v>
      </x:c>
      <x:c r="D3919" s="14" t="s">
        <x:v>92</x:v>
      </x:c>
      <x:c r="E3919" s="15">
        <x:v>44733.6666795139</x:v>
      </x:c>
      <x:c r="F3919" t="s">
        <x:v>97</x:v>
      </x:c>
      <x:c r="G3919" s="6">
        <x:v>87.6061742893144</x:v>
      </x:c>
      <x:c r="H3919" t="s">
        <x:v>95</x:v>
      </x:c>
      <x:c r="I3919" s="6">
        <x:v>30.0624124052679</x:v>
      </x:c>
      <x:c r="J3919" t="s">
        <x:v>93</x:v>
      </x:c>
      <x:c r="K3919" s="6">
        <x:v>1017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21.983</x:v>
      </x:c>
      <x:c r="S3919" s="8">
        <x:v>92060.493077412</x:v>
      </x:c>
      <x:c r="T3919" s="12">
        <x:v>280597.289297935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305253</x:v>
      </x:c>
      <x:c r="B3920" s="1">
        <x:v>44758.6866613773</x:v>
      </x:c>
      <x:c r="C3920" s="6">
        <x:v>67.3092717383333</x:v>
      </x:c>
      <x:c r="D3920" s="14" t="s">
        <x:v>92</x:v>
      </x:c>
      <x:c r="E3920" s="15">
        <x:v>44733.6666795139</x:v>
      </x:c>
      <x:c r="F3920" t="s">
        <x:v>97</x:v>
      </x:c>
      <x:c r="G3920" s="6">
        <x:v>87.5679581756211</x:v>
      </x:c>
      <x:c r="H3920" t="s">
        <x:v>95</x:v>
      </x:c>
      <x:c r="I3920" s="6">
        <x:v>30.0624124052679</x:v>
      </x:c>
      <x:c r="J3920" t="s">
        <x:v>93</x:v>
      </x:c>
      <x:c r="K3920" s="6">
        <x:v>1017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21.988</x:v>
      </x:c>
      <x:c r="S3920" s="8">
        <x:v>92058.563507363</x:v>
      </x:c>
      <x:c r="T3920" s="12">
        <x:v>280608.736709349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305256</x:v>
      </x:c>
      <x:c r="B3921" s="1">
        <x:v>44758.6866724884</x:v>
      </x:c>
      <x:c r="C3921" s="6">
        <x:v>67.3252404816667</x:v>
      </x:c>
      <x:c r="D3921" s="14" t="s">
        <x:v>92</x:v>
      </x:c>
      <x:c r="E3921" s="15">
        <x:v>44733.6666795139</x:v>
      </x:c>
      <x:c r="F3921" t="s">
        <x:v>97</x:v>
      </x:c>
      <x:c r="G3921" s="6">
        <x:v>87.5649493037201</x:v>
      </x:c>
      <x:c r="H3921" t="s">
        <x:v>95</x:v>
      </x:c>
      <x:c r="I3921" s="6">
        <x:v>30.0747403615483</x:v>
      </x:c>
      <x:c r="J3921" t="s">
        <x:v>93</x:v>
      </x:c>
      <x:c r="K3921" s="6">
        <x:v>1017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21.987</x:v>
      </x:c>
      <x:c r="S3921" s="8">
        <x:v>92054.9405890484</x:v>
      </x:c>
      <x:c r="T3921" s="12">
        <x:v>280590.737660313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305262</x:v>
      </x:c>
      <x:c r="B3922" s="1">
        <x:v>44758.6866841435</x:v>
      </x:c>
      <x:c r="C3922" s="6">
        <x:v>67.3420325133333</x:v>
      </x:c>
      <x:c r="D3922" s="14" t="s">
        <x:v>92</x:v>
      </x:c>
      <x:c r="E3922" s="15">
        <x:v>44733.6666795139</x:v>
      </x:c>
      <x:c r="F3922" t="s">
        <x:v>97</x:v>
      </x:c>
      <x:c r="G3922" s="6">
        <x:v>87.5603174190403</x:v>
      </x:c>
      <x:c r="H3922" t="s">
        <x:v>95</x:v>
      </x:c>
      <x:c r="I3922" s="6">
        <x:v>30.0624124052679</x:v>
      </x:c>
      <x:c r="J3922" t="s">
        <x:v>93</x:v>
      </x:c>
      <x:c r="K3922" s="6">
        <x:v>1017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21.989</x:v>
      </x:c>
      <x:c r="S3922" s="8">
        <x:v>92062.4852886216</x:v>
      </x:c>
      <x:c r="T3922" s="12">
        <x:v>280593.899178513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305266</x:v>
      </x:c>
      <x:c r="B3923" s="1">
        <x:v>44758.6866958333</x:v>
      </x:c>
      <x:c r="C3923" s="6">
        <x:v>67.3588973133333</x:v>
      </x:c>
      <x:c r="D3923" s="14" t="s">
        <x:v>92</x:v>
      </x:c>
      <x:c r="E3923" s="15">
        <x:v>44733.6666795139</x:v>
      </x:c>
      <x:c r="F3923" t="s">
        <x:v>97</x:v>
      </x:c>
      <x:c r="G3923" s="6">
        <x:v>87.5702742801744</x:v>
      </x:c>
      <x:c r="H3923" t="s">
        <x:v>95</x:v>
      </x:c>
      <x:c r="I3923" s="6">
        <x:v>30.0685763777437</x:v>
      </x:c>
      <x:c r="J3923" t="s">
        <x:v>93</x:v>
      </x:c>
      <x:c r="K3923" s="6">
        <x:v>1017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21.987</x:v>
      </x:c>
      <x:c r="S3923" s="8">
        <x:v>92067.0802100507</x:v>
      </x:c>
      <x:c r="T3923" s="12">
        <x:v>280598.719788241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305272</x:v>
      </x:c>
      <x:c r="B3924" s="1">
        <x:v>44758.6867075579</x:v>
      </x:c>
      <x:c r="C3924" s="6">
        <x:v>67.375772505</x:v>
      </x:c>
      <x:c r="D3924" s="14" t="s">
        <x:v>92</x:v>
      </x:c>
      <x:c r="E3924" s="15">
        <x:v>44733.6666795139</x:v>
      </x:c>
      <x:c r="F3924" t="s">
        <x:v>97</x:v>
      </x:c>
      <x:c r="G3924" s="6">
        <x:v>87.5374000794472</x:v>
      </x:c>
      <x:c r="H3924" t="s">
        <x:v>95</x:v>
      </x:c>
      <x:c r="I3924" s="6">
        <x:v>30.0624124052679</x:v>
      </x:c>
      <x:c r="J3924" t="s">
        <x:v>93</x:v>
      </x:c>
      <x:c r="K3924" s="6">
        <x:v>1017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21.992</x:v>
      </x:c>
      <x:c r="S3924" s="8">
        <x:v>92066.8894132439</x:v>
      </x:c>
      <x:c r="T3924" s="12">
        <x:v>280601.816492435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305279</x:v>
      </x:c>
      <x:c r="B3925" s="1">
        <x:v>44758.6867192477</x:v>
      </x:c>
      <x:c r="C3925" s="6">
        <x:v>67.392594655</x:v>
      </x:c>
      <x:c r="D3925" s="14" t="s">
        <x:v>92</x:v>
      </x:c>
      <x:c r="E3925" s="15">
        <x:v>44733.6666795139</x:v>
      </x:c>
      <x:c r="F3925" t="s">
        <x:v>97</x:v>
      </x:c>
      <x:c r="G3925" s="6">
        <x:v>87.5779162284456</x:v>
      </x:c>
      <x:c r="H3925" t="s">
        <x:v>95</x:v>
      </x:c>
      <x:c r="I3925" s="6">
        <x:v>30.0685763777437</x:v>
      </x:c>
      <x:c r="J3925" t="s">
        <x:v>93</x:v>
      </x:c>
      <x:c r="K3925" s="6">
        <x:v>1017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21.986</x:v>
      </x:c>
      <x:c r="S3925" s="8">
        <x:v>92069.4794264259</x:v>
      </x:c>
      <x:c r="T3925" s="12">
        <x:v>280608.623794085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305282</x:v>
      </x:c>
      <x:c r="B3926" s="1">
        <x:v>44758.6867304051</x:v>
      </x:c>
      <x:c r="C3926" s="6">
        <x:v>67.408674315</x:v>
      </x:c>
      <x:c r="D3926" s="14" t="s">
        <x:v>92</x:v>
      </x:c>
      <x:c r="E3926" s="15">
        <x:v>44733.6666795139</x:v>
      </x:c>
      <x:c r="F3926" t="s">
        <x:v>97</x:v>
      </x:c>
      <x:c r="G3926" s="6">
        <x:v>87.5779162284456</x:v>
      </x:c>
      <x:c r="H3926" t="s">
        <x:v>95</x:v>
      </x:c>
      <x:c r="I3926" s="6">
        <x:v>30.0685763777437</x:v>
      </x:c>
      <x:c r="J3926" t="s">
        <x:v>93</x:v>
      </x:c>
      <x:c r="K3926" s="6">
        <x:v>1017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21.986</x:v>
      </x:c>
      <x:c r="S3926" s="8">
        <x:v>92063.380253385</x:v>
      </x:c>
      <x:c r="T3926" s="12">
        <x:v>280602.869718765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305290</x:v>
      </x:c>
      <x:c r="B3927" s="1">
        <x:v>44758.6867421296</x:v>
      </x:c>
      <x:c r="C3927" s="6">
        <x:v>67.4255345333333</x:v>
      </x:c>
      <x:c r="D3927" s="14" t="s">
        <x:v>92</x:v>
      </x:c>
      <x:c r="E3927" s="15">
        <x:v>44733.6666795139</x:v>
      </x:c>
      <x:c r="F3927" t="s">
        <x:v>97</x:v>
      </x:c>
      <x:c r="G3927" s="6">
        <x:v>87.5420297464394</x:v>
      </x:c>
      <x:c r="H3927" t="s">
        <x:v>95</x:v>
      </x:c>
      <x:c r="I3927" s="6">
        <x:v>30.0747403615483</x:v>
      </x:c>
      <x:c r="J3927" t="s">
        <x:v>93</x:v>
      </x:c>
      <x:c r="K3927" s="6">
        <x:v>1017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21.99</x:v>
      </x:c>
      <x:c r="S3927" s="8">
        <x:v>92064.9969166777</x:v>
      </x:c>
      <x:c r="T3927" s="12">
        <x:v>280598.155664699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305294</x:v>
      </x:c>
      <x:c r="B3928" s="1">
        <x:v>44758.6867538542</x:v>
      </x:c>
      <x:c r="C3928" s="6">
        <x:v>67.4424136283333</x:v>
      </x:c>
      <x:c r="D3928" s="14" t="s">
        <x:v>92</x:v>
      </x:c>
      <x:c r="E3928" s="15">
        <x:v>44733.6666795139</x:v>
      </x:c>
      <x:c r="F3928" t="s">
        <x:v>97</x:v>
      </x:c>
      <x:c r="G3928" s="6">
        <x:v>87.5374000794472</x:v>
      </x:c>
      <x:c r="H3928" t="s">
        <x:v>95</x:v>
      </x:c>
      <x:c r="I3928" s="6">
        <x:v>30.0624124052679</x:v>
      </x:c>
      <x:c r="J3928" t="s">
        <x:v>93</x:v>
      </x:c>
      <x:c r="K3928" s="6">
        <x:v>1017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21.992</x:v>
      </x:c>
      <x:c r="S3928" s="8">
        <x:v>92066.7933863153</x:v>
      </x:c>
      <x:c r="T3928" s="12">
        <x:v>280605.371183173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305298</x:v>
      </x:c>
      <x:c r="B3929" s="1">
        <x:v>44758.686765544</x:v>
      </x:c>
      <x:c r="C3929" s="6">
        <x:v>67.4592697983333</x:v>
      </x:c>
      <x:c r="D3929" s="14" t="s">
        <x:v>92</x:v>
      </x:c>
      <x:c r="E3929" s="15">
        <x:v>44733.6666795139</x:v>
      </x:c>
      <x:c r="F3929" t="s">
        <x:v>97</x:v>
      </x:c>
      <x:c r="G3929" s="6">
        <x:v>87.5397147055318</x:v>
      </x:c>
      <x:c r="H3929" t="s">
        <x:v>95</x:v>
      </x:c>
      <x:c r="I3929" s="6">
        <x:v>30.0685763777437</x:v>
      </x:c>
      <x:c r="J3929" t="s">
        <x:v>93</x:v>
      </x:c>
      <x:c r="K3929" s="6">
        <x:v>1017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21.991</x:v>
      </x:c>
      <x:c r="S3929" s="8">
        <x:v>92069.8104211932</x:v>
      </x:c>
      <x:c r="T3929" s="12">
        <x:v>280598.436499571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305304</x:v>
      </x:c>
      <x:c r="B3930" s="1">
        <x:v>44758.6867771991</x:v>
      </x:c>
      <x:c r="C3930" s="6">
        <x:v>67.4760710266667</x:v>
      </x:c>
      <x:c r="D3930" s="14" t="s">
        <x:v>92</x:v>
      </x:c>
      <x:c r="E3930" s="15">
        <x:v>44733.6666795139</x:v>
      </x:c>
      <x:c r="F3930" t="s">
        <x:v>97</x:v>
      </x:c>
      <x:c r="G3930" s="6">
        <x:v>87.5755997540939</x:v>
      </x:c>
      <x:c r="H3930" t="s">
        <x:v>95</x:v>
      </x:c>
      <x:c r="I3930" s="6">
        <x:v>30.0624124052679</x:v>
      </x:c>
      <x:c r="J3930" t="s">
        <x:v>93</x:v>
      </x:c>
      <x:c r="K3930" s="6">
        <x:v>1017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21.987</x:v>
      </x:c>
      <x:c r="S3930" s="8">
        <x:v>92065.5097136932</x:v>
      </x:c>
      <x:c r="T3930" s="12">
        <x:v>280604.243959592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305308</x:v>
      </x:c>
      <x:c r="B3931" s="1">
        <x:v>44758.6867883102</x:v>
      </x:c>
      <x:c r="C3931" s="6">
        <x:v>67.4920349866667</x:v>
      </x:c>
      <x:c r="D3931" s="14" t="s">
        <x:v>92</x:v>
      </x:c>
      <x:c r="E3931" s="15">
        <x:v>44733.6666795139</x:v>
      </x:c>
      <x:c r="F3931" t="s">
        <x:v>97</x:v>
      </x:c>
      <x:c r="G3931" s="6">
        <x:v>87.5603174190403</x:v>
      </x:c>
      <x:c r="H3931" t="s">
        <x:v>95</x:v>
      </x:c>
      <x:c r="I3931" s="6">
        <x:v>30.0624124052679</x:v>
      </x:c>
      <x:c r="J3931" t="s">
        <x:v>93</x:v>
      </x:c>
      <x:c r="K3931" s="6">
        <x:v>1017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21.989</x:v>
      </x:c>
      <x:c r="S3931" s="8">
        <x:v>92057.1612301303</x:v>
      </x:c>
      <x:c r="T3931" s="12">
        <x:v>280589.759352372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305314</x:v>
      </x:c>
      <x:c r="B3932" s="1">
        <x:v>44758.6868</x:v>
      </x:c>
      <x:c r="C3932" s="6">
        <x:v>67.5088811516667</x:v>
      </x:c>
      <x:c r="D3932" s="14" t="s">
        <x:v>92</x:v>
      </x:c>
      <x:c r="E3932" s="15">
        <x:v>44733.6666795139</x:v>
      </x:c>
      <x:c r="F3932" t="s">
        <x:v>97</x:v>
      </x:c>
      <x:c r="G3932" s="6">
        <x:v>87.5679581756211</x:v>
      </x:c>
      <x:c r="H3932" t="s">
        <x:v>95</x:v>
      </x:c>
      <x:c r="I3932" s="6">
        <x:v>30.0624124052679</x:v>
      </x:c>
      <x:c r="J3932" t="s">
        <x:v>93</x:v>
      </x:c>
      <x:c r="K3932" s="6">
        <x:v>1017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21.988</x:v>
      </x:c>
      <x:c r="S3932" s="8">
        <x:v>92057.1787153265</x:v>
      </x:c>
      <x:c r="T3932" s="12">
        <x:v>280596.170617601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305319</x:v>
      </x:c>
      <x:c r="B3933" s="1">
        <x:v>44758.6868116898</x:v>
      </x:c>
      <x:c r="C3933" s="6">
        <x:v>67.5257322633333</x:v>
      </x:c>
      <x:c r="D3933" s="14" t="s">
        <x:v>92</x:v>
      </x:c>
      <x:c r="E3933" s="15">
        <x:v>44733.6666795139</x:v>
      </x:c>
      <x:c r="F3933" t="s">
        <x:v>97</x:v>
      </x:c>
      <x:c r="G3933" s="6">
        <x:v>87.5503625339842</x:v>
      </x:c>
      <x:c r="H3933" t="s">
        <x:v>95</x:v>
      </x:c>
      <x:c r="I3933" s="6">
        <x:v>30.0562484441211</x:v>
      </x:c>
      <x:c r="J3933" t="s">
        <x:v>93</x:v>
      </x:c>
      <x:c r="K3933" s="6">
        <x:v>1017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21.991</x:v>
      </x:c>
      <x:c r="S3933" s="8">
        <x:v>92064.1547131976</x:v>
      </x:c>
      <x:c r="T3933" s="12">
        <x:v>280599.362003471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305321</x:v>
      </x:c>
      <x:c r="B3934" s="1">
        <x:v>44758.6868234606</x:v>
      </x:c>
      <x:c r="C3934" s="6">
        <x:v>67.542682905</x:v>
      </x:c>
      <x:c r="D3934" s="14" t="s">
        <x:v>92</x:v>
      </x:c>
      <x:c r="E3934" s="15">
        <x:v>44733.6666795139</x:v>
      </x:c>
      <x:c r="F3934" t="s">
        <x:v>97</x:v>
      </x:c>
      <x:c r="G3934" s="6">
        <x:v>87.5526774842313</x:v>
      </x:c>
      <x:c r="H3934" t="s">
        <x:v>95</x:v>
      </x:c>
      <x:c r="I3934" s="6">
        <x:v>30.0624124052679</x:v>
      </x:c>
      <x:c r="J3934" t="s">
        <x:v>93</x:v>
      </x:c>
      <x:c r="K3934" s="6">
        <x:v>1017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21.99</x:v>
      </x:c>
      <x:c r="S3934" s="8">
        <x:v>92072.5281584424</x:v>
      </x:c>
      <x:c r="T3934" s="12">
        <x:v>280608.861281393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305326</x:v>
      </x:c>
      <x:c r="B3935" s="1">
        <x:v>44758.6868345718</x:v>
      </x:c>
      <x:c r="C3935" s="6">
        <x:v>67.5586764083333</x:v>
      </x:c>
      <x:c r="D3935" s="14" t="s">
        <x:v>92</x:v>
      </x:c>
      <x:c r="E3935" s="15">
        <x:v>44733.6666795139</x:v>
      </x:c>
      <x:c r="F3935" t="s">
        <x:v>97</x:v>
      </x:c>
      <x:c r="G3935" s="6">
        <x:v>87.5450383710737</x:v>
      </x:c>
      <x:c r="H3935" t="s">
        <x:v>95</x:v>
      </x:c>
      <x:c r="I3935" s="6">
        <x:v>30.0624124052679</x:v>
      </x:c>
      <x:c r="J3935" t="s">
        <x:v>93</x:v>
      </x:c>
      <x:c r="K3935" s="6">
        <x:v>1017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21.991</x:v>
      </x:c>
      <x:c r="S3935" s="8">
        <x:v>92064.3925252726</x:v>
      </x:c>
      <x:c r="T3935" s="12">
        <x:v>280601.874957629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305332</x:v>
      </x:c>
      <x:c r="B3936" s="1">
        <x:v>44758.686846331</x:v>
      </x:c>
      <x:c r="C3936" s="6">
        <x:v>67.5755763283333</x:v>
      </x:c>
      <x:c r="D3936" s="14" t="s">
        <x:v>92</x:v>
      </x:c>
      <x:c r="E3936" s="15">
        <x:v>44733.6666795139</x:v>
      </x:c>
      <x:c r="F3936" t="s">
        <x:v>97</x:v>
      </x:c>
      <x:c r="G3936" s="6">
        <x:v>87.5350858681549</x:v>
      </x:c>
      <x:c r="H3936" t="s">
        <x:v>95</x:v>
      </x:c>
      <x:c r="I3936" s="6">
        <x:v>30.0562484441211</x:v>
      </x:c>
      <x:c r="J3936" t="s">
        <x:v>93</x:v>
      </x:c>
      <x:c r="K3936" s="6">
        <x:v>1017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21.993</x:v>
      </x:c>
      <x:c r="S3936" s="8">
        <x:v>92075.3848611426</x:v>
      </x:c>
      <x:c r="T3936" s="12">
        <x:v>280603.440140428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305336</x:v>
      </x:c>
      <x:c r="B3937" s="1">
        <x:v>44758.6868579861</x:v>
      </x:c>
      <x:c r="C3937" s="6">
        <x:v>67.592373685</x:v>
      </x:c>
      <x:c r="D3937" s="14" t="s">
        <x:v>92</x:v>
      </x:c>
      <x:c r="E3937" s="15">
        <x:v>44733.6666795139</x:v>
      </x:c>
      <x:c r="F3937" t="s">
        <x:v>97</x:v>
      </x:c>
      <x:c r="G3937" s="6">
        <x:v>87.5755997540939</x:v>
      </x:c>
      <x:c r="H3937" t="s">
        <x:v>95</x:v>
      </x:c>
      <x:c r="I3937" s="6">
        <x:v>30.0624124052679</x:v>
      </x:c>
      <x:c r="J3937" t="s">
        <x:v>93</x:v>
      </x:c>
      <x:c r="K3937" s="6">
        <x:v>1017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21.987</x:v>
      </x:c>
      <x:c r="S3937" s="8">
        <x:v>92079.7106149742</x:v>
      </x:c>
      <x:c r="T3937" s="12">
        <x:v>280598.540402854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305341</x:v>
      </x:c>
      <x:c r="B3938" s="1">
        <x:v>44758.6868696759</x:v>
      </x:c>
      <x:c r="C3938" s="6">
        <x:v>67.60919055</x:v>
      </x:c>
      <x:c r="D3938" s="14" t="s">
        <x:v>92</x:v>
      </x:c>
      <x:c r="E3938" s="15">
        <x:v>44733.6666795139</x:v>
      </x:c>
      <x:c r="F3938" t="s">
        <x:v>97</x:v>
      </x:c>
      <x:c r="G3938" s="6">
        <x:v>87.5526774842313</x:v>
      </x:c>
      <x:c r="H3938" t="s">
        <x:v>95</x:v>
      </x:c>
      <x:c r="I3938" s="6">
        <x:v>30.0624124052679</x:v>
      </x:c>
      <x:c r="J3938" t="s">
        <x:v>93</x:v>
      </x:c>
      <x:c r="K3938" s="6">
        <x:v>1017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21.99</x:v>
      </x:c>
      <x:c r="S3938" s="8">
        <x:v>92076.2532891297</x:v>
      </x:c>
      <x:c r="T3938" s="12">
        <x:v>280600.786309984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305350</x:v>
      </x:c>
      <x:c r="B3939" s="1">
        <x:v>44758.686881331</x:v>
      </x:c>
      <x:c r="C3939" s="6">
        <x:v>67.6259969733333</x:v>
      </x:c>
      <x:c r="D3939" s="14" t="s">
        <x:v>92</x:v>
      </x:c>
      <x:c r="E3939" s="15">
        <x:v>44733.6666795139</x:v>
      </x:c>
      <x:c r="F3939" t="s">
        <x:v>97</x:v>
      </x:c>
      <x:c r="G3939" s="6">
        <x:v>87.5450383710737</x:v>
      </x:c>
      <x:c r="H3939" t="s">
        <x:v>95</x:v>
      </x:c>
      <x:c r="I3939" s="6">
        <x:v>30.0624124052679</x:v>
      </x:c>
      <x:c r="J3939" t="s">
        <x:v>93</x:v>
      </x:c>
      <x:c r="K3939" s="6">
        <x:v>1017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21.991</x:v>
      </x:c>
      <x:c r="S3939" s="8">
        <x:v>92071.8733400108</x:v>
      </x:c>
      <x:c r="T3939" s="12">
        <x:v>280602.411320491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305352</x:v>
      </x:c>
      <x:c r="B3940" s="1">
        <x:v>44758.6868924421</x:v>
      </x:c>
      <x:c r="C3940" s="6">
        <x:v>67.6419588566667</x:v>
      </x:c>
      <x:c r="D3940" s="14" t="s">
        <x:v>92</x:v>
      </x:c>
      <x:c r="E3940" s="15">
        <x:v>44733.6666795139</x:v>
      </x:c>
      <x:c r="F3940" t="s">
        <x:v>97</x:v>
      </x:c>
      <x:c r="G3940" s="6">
        <x:v>87.5244398475911</x:v>
      </x:c>
      <x:c r="H3940" t="s">
        <x:v>95</x:v>
      </x:c>
      <x:c r="I3940" s="6">
        <x:v>30.0685763777437</x:v>
      </x:c>
      <x:c r="J3940" t="s">
        <x:v>93</x:v>
      </x:c>
      <x:c r="K3940" s="6">
        <x:v>1017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21.993</x:v>
      </x:c>
      <x:c r="S3940" s="8">
        <x:v>92078.4597159363</x:v>
      </x:c>
      <x:c r="T3940" s="12">
        <x:v>280594.941728518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305356</x:v>
      </x:c>
      <x:c r="B3941" s="1">
        <x:v>44758.6869040856</x:v>
      </x:c>
      <x:c r="C3941" s="6">
        <x:v>67.6587631</x:v>
      </x:c>
      <x:c r="D3941" s="14" t="s">
        <x:v>92</x:v>
      </x:c>
      <x:c r="E3941" s="15">
        <x:v>44733.6666795139</x:v>
      </x:c>
      <x:c r="F3941" t="s">
        <x:v>97</x:v>
      </x:c>
      <x:c r="G3941" s="6">
        <x:v>87.5603174190403</x:v>
      </x:c>
      <x:c r="H3941" t="s">
        <x:v>95</x:v>
      </x:c>
      <x:c r="I3941" s="6">
        <x:v>30.0624124052679</x:v>
      </x:c>
      <x:c r="J3941" t="s">
        <x:v>93</x:v>
      </x:c>
      <x:c r="K3941" s="6">
        <x:v>1017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21.989</x:v>
      </x:c>
      <x:c r="S3941" s="8">
        <x:v>92078.584902357</x:v>
      </x:c>
      <x:c r="T3941" s="12">
        <x:v>280603.2640869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305361</x:v>
      </x:c>
      <x:c r="B3942" s="1">
        <x:v>44758.6869158218</x:v>
      </x:c>
      <x:c r="C3942" s="6">
        <x:v>67.6756484566667</x:v>
      </x:c>
      <x:c r="D3942" s="14" t="s">
        <x:v>92</x:v>
      </x:c>
      <x:c r="E3942" s="15">
        <x:v>44733.6666795139</x:v>
      </x:c>
      <x:c r="F3942" t="s">
        <x:v>97</x:v>
      </x:c>
      <x:c r="G3942" s="6">
        <x:v>87.5221259603063</x:v>
      </x:c>
      <x:c r="H3942" t="s">
        <x:v>95</x:v>
      </x:c>
      <x:c r="I3942" s="6">
        <x:v>30.0624124052679</x:v>
      </x:c>
      <x:c r="J3942" t="s">
        <x:v>93</x:v>
      </x:c>
      <x:c r="K3942" s="6">
        <x:v>1017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21.994</x:v>
      </x:c>
      <x:c r="S3942" s="8">
        <x:v>92082.4486178473</x:v>
      </x:c>
      <x:c r="T3942" s="12">
        <x:v>280611.711071238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305368</x:v>
      </x:c>
      <x:c r="B3943" s="1">
        <x:v>44758.6869275463</x:v>
      </x:c>
      <x:c r="C3943" s="6">
        <x:v>67.6925457666667</x:v>
      </x:c>
      <x:c r="D3943" s="14" t="s">
        <x:v>92</x:v>
      </x:c>
      <x:c r="E3943" s="15">
        <x:v>44733.6666795139</x:v>
      </x:c>
      <x:c r="F3943" t="s">
        <x:v>97</x:v>
      </x:c>
      <x:c r="G3943" s="6">
        <x:v>87.5144901325514</x:v>
      </x:c>
      <x:c r="H3943" t="s">
        <x:v>95</x:v>
      </x:c>
      <x:c r="I3943" s="6">
        <x:v>30.0624124052679</x:v>
      </x:c>
      <x:c r="J3943" t="s">
        <x:v>93</x:v>
      </x:c>
      <x:c r="K3943" s="6">
        <x:v>1017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21.995</x:v>
      </x:c>
      <x:c r="S3943" s="8">
        <x:v>92075.3817686409</x:v>
      </x:c>
      <x:c r="T3943" s="12">
        <x:v>280595.731327272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305375</x:v>
      </x:c>
      <x:c r="B3944" s="1">
        <x:v>44758.6869386921</x:v>
      </x:c>
      <x:c r="C3944" s="6">
        <x:v>67.7086050383333</x:v>
      </x:c>
      <x:c r="D3944" s="14" t="s">
        <x:v>92</x:v>
      </x:c>
      <x:c r="E3944" s="15">
        <x:v>44733.6666795139</x:v>
      </x:c>
      <x:c r="F3944" t="s">
        <x:v>97</x:v>
      </x:c>
      <x:c r="G3944" s="6">
        <x:v>87.5091682746211</x:v>
      </x:c>
      <x:c r="H3944" t="s">
        <x:v>95</x:v>
      </x:c>
      <x:c r="I3944" s="6">
        <x:v>30.0685763777437</x:v>
      </x:c>
      <x:c r="J3944" t="s">
        <x:v>93</x:v>
      </x:c>
      <x:c r="K3944" s="6">
        <x:v>1017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21.995</x:v>
      </x:c>
      <x:c r="S3944" s="8">
        <x:v>92084.8910747371</x:v>
      </x:c>
      <x:c r="T3944" s="12">
        <x:v>280600.816917643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305376</x:v>
      </x:c>
      <x:c r="B3945" s="1">
        <x:v>44758.6869503819</x:v>
      </x:c>
      <x:c r="C3945" s="6">
        <x:v>67.7254167233333</x:v>
      </x:c>
      <x:c r="D3945" s="14" t="s">
        <x:v>92</x:v>
      </x:c>
      <x:c r="E3945" s="15">
        <x:v>44733.6666795139</x:v>
      </x:c>
      <x:c r="F3945" t="s">
        <x:v>97</x:v>
      </x:c>
      <x:c r="G3945" s="6">
        <x:v>87.5450383710737</x:v>
      </x:c>
      <x:c r="H3945" t="s">
        <x:v>95</x:v>
      </x:c>
      <x:c r="I3945" s="6">
        <x:v>30.0624124052679</x:v>
      </x:c>
      <x:c r="J3945" t="s">
        <x:v>93</x:v>
      </x:c>
      <x:c r="K3945" s="6">
        <x:v>1017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21.991</x:v>
      </x:c>
      <x:c r="S3945" s="8">
        <x:v>92088.1120392772</x:v>
      </x:c>
      <x:c r="T3945" s="12">
        <x:v>280602.665787929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305381</x:v>
      </x:c>
      <x:c r="B3946" s="1">
        <x:v>44758.686962037</x:v>
      </x:c>
      <x:c r="C3946" s="6">
        <x:v>67.742228715</x:v>
      </x:c>
      <x:c r="D3946" s="14" t="s">
        <x:v>92</x:v>
      </x:c>
      <x:c r="E3946" s="15">
        <x:v>44733.6666795139</x:v>
      </x:c>
      <x:c r="F3946" t="s">
        <x:v>97</x:v>
      </x:c>
      <x:c r="G3946" s="6">
        <x:v>87.5450383710737</x:v>
      </x:c>
      <x:c r="H3946" t="s">
        <x:v>95</x:v>
      </x:c>
      <x:c r="I3946" s="6">
        <x:v>30.0624124052679</x:v>
      </x:c>
      <x:c r="J3946" t="s">
        <x:v>93</x:v>
      </x:c>
      <x:c r="K3946" s="6">
        <x:v>1017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21.991</x:v>
      </x:c>
      <x:c r="S3946" s="8">
        <x:v>92091.0456493255</x:v>
      </x:c>
      <x:c r="T3946" s="12">
        <x:v>280607.513060791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305386</x:v>
      </x:c>
      <x:c r="B3947" s="1">
        <x:v>44758.6869737616</x:v>
      </x:c>
      <x:c r="C3947" s="6">
        <x:v>67.7590741383333</x:v>
      </x:c>
      <x:c r="D3947" s="14" t="s">
        <x:v>92</x:v>
      </x:c>
      <x:c r="E3947" s="15">
        <x:v>44733.6666795139</x:v>
      </x:c>
      <x:c r="F3947" t="s">
        <x:v>97</x:v>
      </x:c>
      <x:c r="G3947" s="6">
        <x:v>87.5191175831595</x:v>
      </x:c>
      <x:c r="H3947" t="s">
        <x:v>95</x:v>
      </x:c>
      <x:c r="I3947" s="6">
        <x:v>30.0747403615483</x:v>
      </x:c>
      <x:c r="J3947" t="s">
        <x:v>93</x:v>
      </x:c>
      <x:c r="K3947" s="6">
        <x:v>1017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21.993</x:v>
      </x:c>
      <x:c r="S3947" s="8">
        <x:v>92088.7334214823</x:v>
      </x:c>
      <x:c r="T3947" s="12">
        <x:v>280606.536196872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305394</x:v>
      </x:c>
      <x:c r="B3948" s="1">
        <x:v>44758.6869854514</x:v>
      </x:c>
      <x:c r="C3948" s="6">
        <x:v>67.77595084</x:v>
      </x:c>
      <x:c r="D3948" s="14" t="s">
        <x:v>92</x:v>
      </x:c>
      <x:c r="E3948" s="15">
        <x:v>44733.6666795139</x:v>
      </x:c>
      <x:c r="F3948" t="s">
        <x:v>97</x:v>
      </x:c>
      <x:c r="G3948" s="6">
        <x:v>87.5091682746211</x:v>
      </x:c>
      <x:c r="H3948" t="s">
        <x:v>95</x:v>
      </x:c>
      <x:c r="I3948" s="6">
        <x:v>30.0685763777437</x:v>
      </x:c>
      <x:c r="J3948" t="s">
        <x:v>93</x:v>
      </x:c>
      <x:c r="K3948" s="6">
        <x:v>1017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21.995</x:v>
      </x:c>
      <x:c r="S3948" s="8">
        <x:v>92091.6729979573</x:v>
      </x:c>
      <x:c r="T3948" s="12">
        <x:v>280600.273909284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305396</x:v>
      </x:c>
      <x:c r="B3949" s="1">
        <x:v>44758.6869965625</x:v>
      </x:c>
      <x:c r="C3949" s="6">
        <x:v>67.7919271566667</x:v>
      </x:c>
      <x:c r="D3949" s="14" t="s">
        <x:v>92</x:v>
      </x:c>
      <x:c r="E3949" s="15">
        <x:v>44733.6666795139</x:v>
      </x:c>
      <x:c r="F3949" t="s">
        <x:v>97</x:v>
      </x:c>
      <x:c r="G3949" s="6">
        <x:v>87.53207686588</x:v>
      </x:c>
      <x:c r="H3949" t="s">
        <x:v>95</x:v>
      </x:c>
      <x:c r="I3949" s="6">
        <x:v>30.0685763777437</x:v>
      </x:c>
      <x:c r="J3949" t="s">
        <x:v>93</x:v>
      </x:c>
      <x:c r="K3949" s="6">
        <x:v>1017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21.992</x:v>
      </x:c>
      <x:c r="S3949" s="8">
        <x:v>92084.3037710402</x:v>
      </x:c>
      <x:c r="T3949" s="12">
        <x:v>280588.901932727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305402</x:v>
      </x:c>
      <x:c r="B3950" s="1">
        <x:v>44758.6870082523</x:v>
      </x:c>
      <x:c r="C3950" s="6">
        <x:v>67.8087423316667</x:v>
      </x:c>
      <x:c r="D3950" s="14" t="s">
        <x:v>92</x:v>
      </x:c>
      <x:c r="E3950" s="15">
        <x:v>44733.6666795139</x:v>
      </x:c>
      <x:c r="F3950" t="s">
        <x:v>97</x:v>
      </x:c>
      <x:c r="G3950" s="6">
        <x:v>87.5450383710737</x:v>
      </x:c>
      <x:c r="H3950" t="s">
        <x:v>95</x:v>
      </x:c>
      <x:c r="I3950" s="6">
        <x:v>30.0624124052679</x:v>
      </x:c>
      <x:c r="J3950" t="s">
        <x:v>93</x:v>
      </x:c>
      <x:c r="K3950" s="6">
        <x:v>1017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21.991</x:v>
      </x:c>
      <x:c r="S3950" s="8">
        <x:v>92087.8288391804</x:v>
      </x:c>
      <x:c r="T3950" s="12">
        <x:v>280599.136604969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305406</x:v>
      </x:c>
      <x:c r="B3951" s="1">
        <x:v>44758.6870199421</x:v>
      </x:c>
      <x:c r="C3951" s="6">
        <x:v>67.8255789783333</x:v>
      </x:c>
      <x:c r="D3951" s="14" t="s">
        <x:v>92</x:v>
      </x:c>
      <x:c r="E3951" s="15">
        <x:v>44733.6666795139</x:v>
      </x:c>
      <x:c r="F3951" t="s">
        <x:v>97</x:v>
      </x:c>
      <x:c r="G3951" s="6">
        <x:v>87.5091682746211</x:v>
      </x:c>
      <x:c r="H3951" t="s">
        <x:v>95</x:v>
      </x:c>
      <x:c r="I3951" s="6">
        <x:v>30.0685763777437</x:v>
      </x:c>
      <x:c r="J3951" t="s">
        <x:v>93</x:v>
      </x:c>
      <x:c r="K3951" s="6">
        <x:v>1017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21.995</x:v>
      </x:c>
      <x:c r="S3951" s="8">
        <x:v>92090.5237636371</x:v>
      </x:c>
      <x:c r="T3951" s="12">
        <x:v>280593.124116572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305411</x:v>
      </x:c>
      <x:c r="B3952" s="1">
        <x:v>44758.6870315972</x:v>
      </x:c>
      <x:c r="C3952" s="6">
        <x:v>67.8423592283333</x:v>
      </x:c>
      <x:c r="D3952" s="14" t="s">
        <x:v>92</x:v>
      </x:c>
      <x:c r="E3952" s="15">
        <x:v>44733.6666795139</x:v>
      </x:c>
      <x:c r="F3952" t="s">
        <x:v>97</x:v>
      </x:c>
      <x:c r="G3952" s="6">
        <x:v>87.5168036505449</x:v>
      </x:c>
      <x:c r="H3952" t="s">
        <x:v>95</x:v>
      </x:c>
      <x:c r="I3952" s="6">
        <x:v>30.0685763777437</x:v>
      </x:c>
      <x:c r="J3952" t="s">
        <x:v>93</x:v>
      </x:c>
      <x:c r="K3952" s="6">
        <x:v>1017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21.994</x:v>
      </x:c>
      <x:c r="S3952" s="8">
        <x:v>92090.204288743</x:v>
      </x:c>
      <x:c r="T3952" s="12">
        <x:v>280606.255334262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305420</x:v>
      </x:c>
      <x:c r="B3953" s="1">
        <x:v>44758.687043287</x:v>
      </x:c>
      <x:c r="C3953" s="6">
        <x:v>67.8592054583333</x:v>
      </x:c>
      <x:c r="D3953" s="14" t="s">
        <x:v>92</x:v>
      </x:c>
      <x:c r="E3953" s="15">
        <x:v>44733.6666795139</x:v>
      </x:c>
      <x:c r="F3953" t="s">
        <x:v>97</x:v>
      </x:c>
      <x:c r="G3953" s="6">
        <x:v>87.5091682746211</x:v>
      </x:c>
      <x:c r="H3953" t="s">
        <x:v>95</x:v>
      </x:c>
      <x:c r="I3953" s="6">
        <x:v>30.0685763777437</x:v>
      </x:c>
      <x:c r="J3953" t="s">
        <x:v>93</x:v>
      </x:c>
      <x:c r="K3953" s="6">
        <x:v>1017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21.995</x:v>
      </x:c>
      <x:c r="S3953" s="8">
        <x:v>92093.0998142808</x:v>
      </x:c>
      <x:c r="T3953" s="12">
        <x:v>280609.992012507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305425</x:v>
      </x:c>
      <x:c r="B3954" s="1">
        <x:v>44758.6870549769</x:v>
      </x:c>
      <x:c r="C3954" s="6">
        <x:v>67.8760316483333</x:v>
      </x:c>
      <x:c r="D3954" s="14" t="s">
        <x:v>92</x:v>
      </x:c>
      <x:c r="E3954" s="15">
        <x:v>44733.6666795139</x:v>
      </x:c>
      <x:c r="F3954" t="s">
        <x:v>97</x:v>
      </x:c>
      <x:c r="G3954" s="6">
        <x:v>87.5168036505449</x:v>
      </x:c>
      <x:c r="H3954" t="s">
        <x:v>95</x:v>
      </x:c>
      <x:c r="I3954" s="6">
        <x:v>30.0685763777437</x:v>
      </x:c>
      <x:c r="J3954" t="s">
        <x:v>93</x:v>
      </x:c>
      <x:c r="K3954" s="6">
        <x:v>1017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21.994</x:v>
      </x:c>
      <x:c r="S3954" s="8">
        <x:v>92093.1955585182</x:v>
      </x:c>
      <x:c r="T3954" s="12">
        <x:v>280600.207406133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305426</x:v>
      </x:c>
      <x:c r="B3955" s="1">
        <x:v>44758.6870660532</x:v>
      </x:c>
      <x:c r="C3955" s="6">
        <x:v>67.8919644733333</x:v>
      </x:c>
      <x:c r="D3955" s="14" t="s">
        <x:v>92</x:v>
      </x:c>
      <x:c r="E3955" s="15">
        <x:v>44733.6666795139</x:v>
      </x:c>
      <x:c r="F3955" t="s">
        <x:v>97</x:v>
      </x:c>
      <x:c r="G3955" s="6">
        <x:v>87.5397147055318</x:v>
      </x:c>
      <x:c r="H3955" t="s">
        <x:v>95</x:v>
      </x:c>
      <x:c r="I3955" s="6">
        <x:v>30.0685763777437</x:v>
      </x:c>
      <x:c r="J3955" t="s">
        <x:v>93</x:v>
      </x:c>
      <x:c r="K3955" s="6">
        <x:v>1017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21.991</x:v>
      </x:c>
      <x:c r="S3955" s="8">
        <x:v>92093.8856150524</x:v>
      </x:c>
      <x:c r="T3955" s="12">
        <x:v>280593.13550193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305432</x:v>
      </x:c>
      <x:c r="B3956" s="1">
        <x:v>44758.6870776968</x:v>
      </x:c>
      <x:c r="C3956" s="6">
        <x:v>67.9087766033333</x:v>
      </x:c>
      <x:c r="D3956" s="14" t="s">
        <x:v>92</x:v>
      </x:c>
      <x:c r="E3956" s="15">
        <x:v>44733.6666795139</x:v>
      </x:c>
      <x:c r="F3956" t="s">
        <x:v>97</x:v>
      </x:c>
      <x:c r="G3956" s="6">
        <x:v>87.5297626092315</x:v>
      </x:c>
      <x:c r="H3956" t="s">
        <x:v>95</x:v>
      </x:c>
      <x:c r="I3956" s="6">
        <x:v>30.0624124052679</x:v>
      </x:c>
      <x:c r="J3956" t="s">
        <x:v>93</x:v>
      </x:c>
      <x:c r="K3956" s="6">
        <x:v>1017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21.993</x:v>
      </x:c>
      <x:c r="S3956" s="8">
        <x:v>92094.8454859028</x:v>
      </x:c>
      <x:c r="T3956" s="12">
        <x:v>280584.702951891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305438</x:v>
      </x:c>
      <x:c r="B3957" s="1">
        <x:v>44758.6870893866</x:v>
      </x:c>
      <x:c r="C3957" s="6">
        <x:v>67.92558259</x:v>
      </x:c>
      <x:c r="D3957" s="14" t="s">
        <x:v>92</x:v>
      </x:c>
      <x:c r="E3957" s="15">
        <x:v>44733.6666795139</x:v>
      </x:c>
      <x:c r="F3957" t="s">
        <x:v>97</x:v>
      </x:c>
      <x:c r="G3957" s="6">
        <x:v>87.5168036505449</x:v>
      </x:c>
      <x:c r="H3957" t="s">
        <x:v>95</x:v>
      </x:c>
      <x:c r="I3957" s="6">
        <x:v>30.0685763777437</x:v>
      </x:c>
      <x:c r="J3957" t="s">
        <x:v>93</x:v>
      </x:c>
      <x:c r="K3957" s="6">
        <x:v>1017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21.994</x:v>
      </x:c>
      <x:c r="S3957" s="8">
        <x:v>92099.1203252902</x:v>
      </x:c>
      <x:c r="T3957" s="12">
        <x:v>280595.96108472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305445</x:v>
      </x:c>
      <x:c r="B3958" s="1">
        <x:v>44758.6871010417</x:v>
      </x:c>
      <x:c r="C3958" s="6">
        <x:v>67.9423595433333</x:v>
      </x:c>
      <x:c r="D3958" s="14" t="s">
        <x:v>92</x:v>
      </x:c>
      <x:c r="E3958" s="15">
        <x:v>44733.6666795139</x:v>
      </x:c>
      <x:c r="F3958" t="s">
        <x:v>97</x:v>
      </x:c>
      <x:c r="G3958" s="6">
        <x:v>87.5168036505449</x:v>
      </x:c>
      <x:c r="H3958" t="s">
        <x:v>95</x:v>
      </x:c>
      <x:c r="I3958" s="6">
        <x:v>30.0685763777437</x:v>
      </x:c>
      <x:c r="J3958" t="s">
        <x:v>93</x:v>
      </x:c>
      <x:c r="K3958" s="6">
        <x:v>1017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21.994</x:v>
      </x:c>
      <x:c r="S3958" s="8">
        <x:v>92105.1831915516</x:v>
      </x:c>
      <x:c r="T3958" s="12">
        <x:v>280592.134279327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305449</x:v>
      </x:c>
      <x:c r="B3959" s="1">
        <x:v>44758.6871126968</x:v>
      </x:c>
      <x:c r="C3959" s="6">
        <x:v>67.959145685</x:v>
      </x:c>
      <x:c r="D3959" s="14" t="s">
        <x:v>92</x:v>
      </x:c>
      <x:c r="E3959" s="15">
        <x:v>44733.6666795139</x:v>
      </x:c>
      <x:c r="F3959" t="s">
        <x:v>97</x:v>
      </x:c>
      <x:c r="G3959" s="6">
        <x:v>87.4839550308306</x:v>
      </x:c>
      <x:c r="H3959" t="s">
        <x:v>95</x:v>
      </x:c>
      <x:c r="I3959" s="6">
        <x:v>30.0624124052679</x:v>
      </x:c>
      <x:c r="J3959" t="s">
        <x:v>93</x:v>
      </x:c>
      <x:c r="K3959" s="6">
        <x:v>1017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21.999</x:v>
      </x:c>
      <x:c r="S3959" s="8">
        <x:v>92103.2040466584</x:v>
      </x:c>
      <x:c r="T3959" s="12">
        <x:v>280598.490563783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305451</x:v>
      </x:c>
      <x:c r="B3960" s="1">
        <x:v>44758.6871239583</x:v>
      </x:c>
      <x:c r="C3960" s="6">
        <x:v>67.9753556083333</x:v>
      </x:c>
      <x:c r="D3960" s="14" t="s">
        <x:v>92</x:v>
      </x:c>
      <x:c r="E3960" s="15">
        <x:v>44733.6666795139</x:v>
      </x:c>
      <x:c r="F3960" t="s">
        <x:v>97</x:v>
      </x:c>
      <x:c r="G3960" s="6">
        <x:v>87.527448767308</x:v>
      </x:c>
      <x:c r="H3960" t="s">
        <x:v>95</x:v>
      </x:c>
      <x:c r="I3960" s="6">
        <x:v>30.0562484441211</x:v>
      </x:c>
      <x:c r="J3960" t="s">
        <x:v>93</x:v>
      </x:c>
      <x:c r="K3960" s="6">
        <x:v>1017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21.994</x:v>
      </x:c>
      <x:c r="S3960" s="8">
        <x:v>92102.8468380499</x:v>
      </x:c>
      <x:c r="T3960" s="12">
        <x:v>280586.699011135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305456</x:v>
      </x:c>
      <x:c r="B3961" s="1">
        <x:v>44758.6871356482</x:v>
      </x:c>
      <x:c r="C3961" s="6">
        <x:v>67.9921944366667</x:v>
      </x:c>
      <x:c r="D3961" s="14" t="s">
        <x:v>92</x:v>
      </x:c>
      <x:c r="E3961" s="15">
        <x:v>44733.6666795139</x:v>
      </x:c>
      <x:c r="F3961" t="s">
        <x:v>97</x:v>
      </x:c>
      <x:c r="G3961" s="6">
        <x:v>87.5114818379495</x:v>
      </x:c>
      <x:c r="H3961" t="s">
        <x:v>95</x:v>
      </x:c>
      <x:c r="I3961" s="6">
        <x:v>30.0747403615483</x:v>
      </x:c>
      <x:c r="J3961" t="s">
        <x:v>93</x:v>
      </x:c>
      <x:c r="K3961" s="6">
        <x:v>1017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21.994</x:v>
      </x:c>
      <x:c r="S3961" s="8">
        <x:v>92097.4587503229</x:v>
      </x:c>
      <x:c r="T3961" s="12">
        <x:v>280587.626032163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305464</x:v>
      </x:c>
      <x:c r="B3962" s="1">
        <x:v>44758.687147338</x:v>
      </x:c>
      <x:c r="C3962" s="6">
        <x:v>68.0090399966667</x:v>
      </x:c>
      <x:c r="D3962" s="14" t="s">
        <x:v>92</x:v>
      </x:c>
      <x:c r="E3962" s="15">
        <x:v>44733.6666795139</x:v>
      </x:c>
      <x:c r="F3962" t="s">
        <x:v>97</x:v>
      </x:c>
      <x:c r="G3962" s="6">
        <x:v>87.5244398475911</x:v>
      </x:c>
      <x:c r="H3962" t="s">
        <x:v>95</x:v>
      </x:c>
      <x:c r="I3962" s="6">
        <x:v>30.0685763777437</x:v>
      </x:c>
      <x:c r="J3962" t="s">
        <x:v>93</x:v>
      </x:c>
      <x:c r="K3962" s="6">
        <x:v>1017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21.993</x:v>
      </x:c>
      <x:c r="S3962" s="8">
        <x:v>92105.0151993063</x:v>
      </x:c>
      <x:c r="T3962" s="12">
        <x:v>280604.556087491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305469</x:v>
      </x:c>
      <x:c r="B3963" s="1">
        <x:v>44758.6871589931</x:v>
      </x:c>
      <x:c r="C3963" s="6">
        <x:v>68.0258415066667</x:v>
      </x:c>
      <x:c r="D3963" s="14" t="s">
        <x:v>92</x:v>
      </x:c>
      <x:c r="E3963" s="15">
        <x:v>44733.6666795139</x:v>
      </x:c>
      <x:c r="F3963" t="s">
        <x:v>97</x:v>
      </x:c>
      <x:c r="G3963" s="6">
        <x:v>87.4786349797462</x:v>
      </x:c>
      <x:c r="H3963" t="s">
        <x:v>95</x:v>
      </x:c>
      <x:c r="I3963" s="6">
        <x:v>30.0685763777437</x:v>
      </x:c>
      <x:c r="J3963" t="s">
        <x:v>93</x:v>
      </x:c>
      <x:c r="K3963" s="6">
        <x:v>1017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21.999</x:v>
      </x:c>
      <x:c r="S3963" s="8">
        <x:v>92104.7099373395</x:v>
      </x:c>
      <x:c r="T3963" s="12">
        <x:v>280586.247576433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305474</x:v>
      </x:c>
      <x:c r="B3964" s="1">
        <x:v>44758.6871706829</x:v>
      </x:c>
      <x:c r="C3964" s="6">
        <x:v>68.04267135</x:v>
      </x:c>
      <x:c r="D3964" s="14" t="s">
        <x:v>92</x:v>
      </x:c>
      <x:c r="E3964" s="15">
        <x:v>44733.6666795139</x:v>
      </x:c>
      <x:c r="F3964" t="s">
        <x:v>97</x:v>
      </x:c>
      <x:c r="G3964" s="6">
        <x:v>87.4992209400716</x:v>
      </x:c>
      <x:c r="H3964" t="s">
        <x:v>95</x:v>
      </x:c>
      <x:c r="I3964" s="6">
        <x:v>30.0624124052679</x:v>
      </x:c>
      <x:c r="J3964" t="s">
        <x:v>93</x:v>
      </x:c>
      <x:c r="K3964" s="6">
        <x:v>1017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21.997</x:v>
      </x:c>
      <x:c r="S3964" s="8">
        <x:v>92108.9798628345</x:v>
      </x:c>
      <x:c r="T3964" s="12">
        <x:v>280595.73615389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305477</x:v>
      </x:c>
      <x:c r="B3965" s="1">
        <x:v>44758.6871818634</x:v>
      </x:c>
      <x:c r="C3965" s="6">
        <x:v>68.0587749783333</x:v>
      </x:c>
      <x:c r="D3965" s="14" t="s">
        <x:v>92</x:v>
      </x:c>
      <x:c r="E3965" s="15">
        <x:v>44733.6666795139</x:v>
      </x:c>
      <x:c r="F3965" t="s">
        <x:v>97</x:v>
      </x:c>
      <x:c r="G3965" s="6">
        <x:v>87.4710037076316</x:v>
      </x:c>
      <x:c r="H3965" t="s">
        <x:v>95</x:v>
      </x:c>
      <x:c r="I3965" s="6">
        <x:v>30.0685763777437</x:v>
      </x:c>
      <x:c r="J3965" t="s">
        <x:v>93</x:v>
      </x:c>
      <x:c r="K3965" s="6">
        <x:v>1017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22</x:v>
      </x:c>
      <x:c r="S3965" s="8">
        <x:v>92105.3809032485</x:v>
      </x:c>
      <x:c r="T3965" s="12">
        <x:v>280585.054323406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305481</x:v>
      </x:c>
      <x:c r="B3966" s="1">
        <x:v>44758.6871935532</x:v>
      </x:c>
      <x:c r="C3966" s="6">
        <x:v>68.075604295</x:v>
      </x:c>
      <x:c r="D3966" s="14" t="s">
        <x:v>92</x:v>
      </x:c>
      <x:c r="E3966" s="15">
        <x:v>44733.6666795139</x:v>
      </x:c>
      <x:c r="F3966" t="s">
        <x:v>97</x:v>
      </x:c>
      <x:c r="G3966" s="6">
        <x:v>87.5068551258466</x:v>
      </x:c>
      <x:c r="H3966" t="s">
        <x:v>95</x:v>
      </x:c>
      <x:c r="I3966" s="6">
        <x:v>30.0624124052679</x:v>
      </x:c>
      <x:c r="J3966" t="s">
        <x:v>93</x:v>
      </x:c>
      <x:c r="K3966" s="6">
        <x:v>1017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21.996</x:v>
      </x:c>
      <x:c r="S3966" s="8">
        <x:v>92108.1565194539</x:v>
      </x:c>
      <x:c r="T3966" s="12">
        <x:v>280595.764343381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305490</x:v>
      </x:c>
      <x:c r="B3967" s="1">
        <x:v>44758.6872052083</x:v>
      </x:c>
      <x:c r="C3967" s="6">
        <x:v>68.0923859766667</x:v>
      </x:c>
      <x:c r="D3967" s="14" t="s">
        <x:v>92</x:v>
      </x:c>
      <x:c r="E3967" s="15">
        <x:v>44733.6666795139</x:v>
      </x:c>
      <x:c r="F3967" t="s">
        <x:v>97</x:v>
      </x:c>
      <x:c r="G3967" s="6">
        <x:v>87.49389998566</x:v>
      </x:c>
      <x:c r="H3967" t="s">
        <x:v>95</x:v>
      </x:c>
      <x:c r="I3967" s="6">
        <x:v>30.0685763777437</x:v>
      </x:c>
      <x:c r="J3967" t="s">
        <x:v>93</x:v>
      </x:c>
      <x:c r="K3967" s="6">
        <x:v>1017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21.997</x:v>
      </x:c>
      <x:c r="S3967" s="8">
        <x:v>92103.6756643653</x:v>
      </x:c>
      <x:c r="T3967" s="12">
        <x:v>280592.495184959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305495</x:v>
      </x:c>
      <x:c r="B3968" s="1">
        <x:v>44758.6872168982</x:v>
      </x:c>
      <x:c r="C3968" s="6">
        <x:v>68.10920369</x:v>
      </x:c>
      <x:c r="D3968" s="14" t="s">
        <x:v>92</x:v>
      </x:c>
      <x:c r="E3968" s="15">
        <x:v>44733.6666795139</x:v>
      </x:c>
      <x:c r="F3968" t="s">
        <x:v>97</x:v>
      </x:c>
      <x:c r="G3968" s="6">
        <x:v>87.4710037076316</x:v>
      </x:c>
      <x:c r="H3968" t="s">
        <x:v>95</x:v>
      </x:c>
      <x:c r="I3968" s="6">
        <x:v>30.0685763777437</x:v>
      </x:c>
      <x:c r="J3968" t="s">
        <x:v>93</x:v>
      </x:c>
      <x:c r="K3968" s="6">
        <x:v>1017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22</x:v>
      </x:c>
      <x:c r="S3968" s="8">
        <x:v>92109.5905489506</x:v>
      </x:c>
      <x:c r="T3968" s="12">
        <x:v>280602.583401431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305500</x:v>
      </x:c>
      <x:c r="B3969" s="1">
        <x:v>44758.6872285532</x:v>
      </x:c>
      <x:c r="C3969" s="6">
        <x:v>68.1260159</x:v>
      </x:c>
      <x:c r="D3969" s="14" t="s">
        <x:v>92</x:v>
      </x:c>
      <x:c r="E3969" s="15">
        <x:v>44733.6666795139</x:v>
      </x:c>
      <x:c r="F3969" t="s">
        <x:v>97</x:v>
      </x:c>
      <x:c r="G3969" s="6">
        <x:v>87.4633732559186</x:v>
      </x:c>
      <x:c r="H3969" t="s">
        <x:v>95</x:v>
      </x:c>
      <x:c r="I3969" s="6">
        <x:v>30.0685763777437</x:v>
      </x:c>
      <x:c r="J3969" t="s">
        <x:v>93</x:v>
      </x:c>
      <x:c r="K3969" s="6">
        <x:v>1017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22.001</x:v>
      </x:c>
      <x:c r="S3969" s="8">
        <x:v>92108.5333797779</x:v>
      </x:c>
      <x:c r="T3969" s="12">
        <x:v>280598.563205789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305502</x:v>
      </x:c>
      <x:c r="B3970" s="1">
        <x:v>44758.6872396644</x:v>
      </x:c>
      <x:c r="C3970" s="6">
        <x:v>68.1420039566667</x:v>
      </x:c>
      <x:c r="D3970" s="14" t="s">
        <x:v>92</x:v>
      </x:c>
      <x:c r="E3970" s="15">
        <x:v>44733.6666795139</x:v>
      </x:c>
      <x:c r="F3970" t="s">
        <x:v>97</x:v>
      </x:c>
      <x:c r="G3970" s="6">
        <x:v>87.4862670723822</x:v>
      </x:c>
      <x:c r="H3970" t="s">
        <x:v>95</x:v>
      </x:c>
      <x:c r="I3970" s="6">
        <x:v>30.0685763777437</x:v>
      </x:c>
      <x:c r="J3970" t="s">
        <x:v>93</x:v>
      </x:c>
      <x:c r="K3970" s="6">
        <x:v>1017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21.998</x:v>
      </x:c>
      <x:c r="S3970" s="8">
        <x:v>92107.9871982976</x:v>
      </x:c>
      <x:c r="T3970" s="12">
        <x:v>280586.210254243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305507</x:v>
      </x:c>
      <x:c r="B3971" s="1">
        <x:v>44758.6872514236</x:v>
      </x:c>
      <x:c r="C3971" s="6">
        <x:v>68.158921185</x:v>
      </x:c>
      <x:c r="D3971" s="14" t="s">
        <x:v>92</x:v>
      </x:c>
      <x:c r="E3971" s="15">
        <x:v>44733.6666795139</x:v>
      </x:c>
      <x:c r="F3971" t="s">
        <x:v>97</x:v>
      </x:c>
      <x:c r="G3971" s="6">
        <x:v>87.4786349797462</x:v>
      </x:c>
      <x:c r="H3971" t="s">
        <x:v>95</x:v>
      </x:c>
      <x:c r="I3971" s="6">
        <x:v>30.0685763777437</x:v>
      </x:c>
      <x:c r="J3971" t="s">
        <x:v>93</x:v>
      </x:c>
      <x:c r="K3971" s="6">
        <x:v>1017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21.999</x:v>
      </x:c>
      <x:c r="S3971" s="8">
        <x:v>92114.0772902788</x:v>
      </x:c>
      <x:c r="T3971" s="12">
        <x:v>280595.892743628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305514</x:v>
      </x:c>
      <x:c r="B3972" s="1">
        <x:v>44758.6872631944</x:v>
      </x:c>
      <x:c r="C3972" s="6">
        <x:v>68.17586499</x:v>
      </x:c>
      <x:c r="D3972" s="14" t="s">
        <x:v>92</x:v>
      </x:c>
      <x:c r="E3972" s="15">
        <x:v>44733.6666795139</x:v>
      </x:c>
      <x:c r="F3972" t="s">
        <x:v>97</x:v>
      </x:c>
      <x:c r="G3972" s="6">
        <x:v>87.4786349797462</x:v>
      </x:c>
      <x:c r="H3972" t="s">
        <x:v>95</x:v>
      </x:c>
      <x:c r="I3972" s="6">
        <x:v>30.0685763777437</x:v>
      </x:c>
      <x:c r="J3972" t="s">
        <x:v>93</x:v>
      </x:c>
      <x:c r="K3972" s="6">
        <x:v>1017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21.999</x:v>
      </x:c>
      <x:c r="S3972" s="8">
        <x:v>92117.3127621603</x:v>
      </x:c>
      <x:c r="T3972" s="12">
        <x:v>280600.71989417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305517</x:v>
      </x:c>
      <x:c r="B3973" s="1">
        <x:v>44758.6872743403</x:v>
      </x:c>
      <x:c r="C3973" s="6">
        <x:v>68.191919835</x:v>
      </x:c>
      <x:c r="D3973" s="14" t="s">
        <x:v>92</x:v>
      </x:c>
      <x:c r="E3973" s="15">
        <x:v>44733.6666795139</x:v>
      </x:c>
      <x:c r="F3973" t="s">
        <x:v>97</x:v>
      </x:c>
      <x:c r="G3973" s="6">
        <x:v>87.4481148132166</x:v>
      </x:c>
      <x:c r="H3973" t="s">
        <x:v>95</x:v>
      </x:c>
      <x:c r="I3973" s="6">
        <x:v>30.0685763777437</x:v>
      </x:c>
      <x:c r="J3973" t="s">
        <x:v>93</x:v>
      </x:c>
      <x:c r="K3973" s="6">
        <x:v>1017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22.003</x:v>
      </x:c>
      <x:c r="S3973" s="8">
        <x:v>92119.260450579</x:v>
      </x:c>
      <x:c r="T3973" s="12">
        <x:v>280589.153511434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305521</x:v>
      </x:c>
      <x:c r="B3974" s="1">
        <x:v>44758.6872859954</x:v>
      </x:c>
      <x:c r="C3974" s="6">
        <x:v>68.20872158</x:v>
      </x:c>
      <x:c r="D3974" s="14" t="s">
        <x:v>92</x:v>
      </x:c>
      <x:c r="E3974" s="15">
        <x:v>44733.6666795139</x:v>
      </x:c>
      <x:c r="F3974" t="s">
        <x:v>97</x:v>
      </x:c>
      <x:c r="G3974" s="6">
        <x:v>87.4733154256141</x:v>
      </x:c>
      <x:c r="H3974" t="s">
        <x:v>95</x:v>
      </x:c>
      <x:c r="I3974" s="6">
        <x:v>30.0747403615483</x:v>
      </x:c>
      <x:c r="J3974" t="s">
        <x:v>93</x:v>
      </x:c>
      <x:c r="K3974" s="6">
        <x:v>1017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21.999</x:v>
      </x:c>
      <x:c r="S3974" s="8">
        <x:v>92116.605907178</x:v>
      </x:c>
      <x:c r="T3974" s="12">
        <x:v>280585.461770614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305527</x:v>
      </x:c>
      <x:c r="B3975" s="1">
        <x:v>44758.6872977199</x:v>
      </x:c>
      <x:c r="C3975" s="6">
        <x:v>68.2256039633333</x:v>
      </x:c>
      <x:c r="D3975" s="14" t="s">
        <x:v>92</x:v>
      </x:c>
      <x:c r="E3975" s="15">
        <x:v>44733.6666795139</x:v>
      </x:c>
      <x:c r="F3975" t="s">
        <x:v>97</x:v>
      </x:c>
      <x:c r="G3975" s="6">
        <x:v>87.4381769929297</x:v>
      </x:c>
      <x:c r="H3975" t="s">
        <x:v>95</x:v>
      </x:c>
      <x:c r="I3975" s="6">
        <x:v>30.0624124052679</x:v>
      </x:c>
      <x:c r="J3975" t="s">
        <x:v>93</x:v>
      </x:c>
      <x:c r="K3975" s="6">
        <x:v>1017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22.005</x:v>
      </x:c>
      <x:c r="S3975" s="8">
        <x:v>92118.4741816785</x:v>
      </x:c>
      <x:c r="T3975" s="12">
        <x:v>280595.437235211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305531</x:v>
      </x:c>
      <x:c r="B3976" s="1">
        <x:v>44758.687309456</x:v>
      </x:c>
      <x:c r="C3976" s="6">
        <x:v>68.242479285</x:v>
      </x:c>
      <x:c r="D3976" s="14" t="s">
        <x:v>92</x:v>
      </x:c>
      <x:c r="E3976" s="15">
        <x:v>44733.6666795139</x:v>
      </x:c>
      <x:c r="F3976" t="s">
        <x:v>97</x:v>
      </x:c>
      <x:c r="G3976" s="6">
        <x:v>87.4786349797462</x:v>
      </x:c>
      <x:c r="H3976" t="s">
        <x:v>95</x:v>
      </x:c>
      <x:c r="I3976" s="6">
        <x:v>30.0685763777437</x:v>
      </x:c>
      <x:c r="J3976" t="s">
        <x:v>93</x:v>
      </x:c>
      <x:c r="K3976" s="6">
        <x:v>1017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21.999</x:v>
      </x:c>
      <x:c r="S3976" s="8">
        <x:v>92121.1297255082</x:v>
      </x:c>
      <x:c r="T3976" s="12">
        <x:v>280592.020083545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305539</x:v>
      </x:c>
      <x:c r="B3977" s="1">
        <x:v>44758.6873211458</x:v>
      </x:c>
      <x:c r="C3977" s="6">
        <x:v>68.25934204</x:v>
      </x:c>
      <x:c r="D3977" s="14" t="s">
        <x:v>92</x:v>
      </x:c>
      <x:c r="E3977" s="15">
        <x:v>44733.6666795139</x:v>
      </x:c>
      <x:c r="F3977" t="s">
        <x:v>97</x:v>
      </x:c>
      <x:c r="G3977" s="6">
        <x:v>87.4710037076316</x:v>
      </x:c>
      <x:c r="H3977" t="s">
        <x:v>95</x:v>
      </x:c>
      <x:c r="I3977" s="6">
        <x:v>30.0685763777437</x:v>
      </x:c>
      <x:c r="J3977" t="s">
        <x:v>93</x:v>
      </x:c>
      <x:c r="K3977" s="6">
        <x:v>1017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22</x:v>
      </x:c>
      <x:c r="S3977" s="8">
        <x:v>92122.6886182199</x:v>
      </x:c>
      <x:c r="T3977" s="12">
        <x:v>280600.532124643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305541</x:v>
      </x:c>
      <x:c r="B3978" s="1">
        <x:v>44758.6873323264</x:v>
      </x:c>
      <x:c r="C3978" s="6">
        <x:v>68.27540807</x:v>
      </x:c>
      <x:c r="D3978" s="14" t="s">
        <x:v>92</x:v>
      </x:c>
      <x:c r="E3978" s="15">
        <x:v>44733.6666795139</x:v>
      </x:c>
      <x:c r="F3978" t="s">
        <x:v>97</x:v>
      </x:c>
      <x:c r="G3978" s="6">
        <x:v>87.450425424859</x:v>
      </x:c>
      <x:c r="H3978" t="s">
        <x:v>95</x:v>
      </x:c>
      <x:c r="I3978" s="6">
        <x:v>30.0747403615483</x:v>
      </x:c>
      <x:c r="J3978" t="s">
        <x:v>93</x:v>
      </x:c>
      <x:c r="K3978" s="6">
        <x:v>1017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22.002</x:v>
      </x:c>
      <x:c r="S3978" s="8">
        <x:v>92120.4349557791</x:v>
      </x:c>
      <x:c r="T3978" s="12">
        <x:v>280590.849435839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305546</x:v>
      </x:c>
      <x:c r="B3979" s="1">
        <x:v>44758.6873440162</x:v>
      </x:c>
      <x:c r="C3979" s="6">
        <x:v>68.2922429383333</x:v>
      </x:c>
      <x:c r="D3979" s="14" t="s">
        <x:v>92</x:v>
      </x:c>
      <x:c r="E3979" s="15">
        <x:v>44733.6666795139</x:v>
      </x:c>
      <x:c r="F3979" t="s">
        <x:v>97</x:v>
      </x:c>
      <x:c r="G3979" s="6">
        <x:v>87.5068551258466</x:v>
      </x:c>
      <x:c r="H3979" t="s">
        <x:v>95</x:v>
      </x:c>
      <x:c r="I3979" s="6">
        <x:v>30.0624124052679</x:v>
      </x:c>
      <x:c r="J3979" t="s">
        <x:v>93</x:v>
      </x:c>
      <x:c r="K3979" s="6">
        <x:v>1017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21.996</x:v>
      </x:c>
      <x:c r="S3979" s="8">
        <x:v>92128.8329513552</x:v>
      </x:c>
      <x:c r="T3979" s="12">
        <x:v>280589.420632091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305552</x:v>
      </x:c>
      <x:c r="B3980" s="1">
        <x:v>44758.687355706</x:v>
      </x:c>
      <x:c r="C3980" s="6">
        <x:v>68.3090890066667</x:v>
      </x:c>
      <x:c r="D3980" s="14" t="s">
        <x:v>92</x:v>
      </x:c>
      <x:c r="E3980" s="15">
        <x:v>44733.6666795139</x:v>
      </x:c>
      <x:c r="F3980" t="s">
        <x:v>97</x:v>
      </x:c>
      <x:c r="G3980" s="6">
        <x:v>87.4633732559186</x:v>
      </x:c>
      <x:c r="H3980" t="s">
        <x:v>95</x:v>
      </x:c>
      <x:c r="I3980" s="6">
        <x:v>30.0685763777437</x:v>
      </x:c>
      <x:c r="J3980" t="s">
        <x:v>93</x:v>
      </x:c>
      <x:c r="K3980" s="6">
        <x:v>1017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22.001</x:v>
      </x:c>
      <x:c r="S3980" s="8">
        <x:v>92125.7222518846</x:v>
      </x:c>
      <x:c r="T3980" s="12">
        <x:v>280600.406654747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305558</x:v>
      </x:c>
      <x:c r="B3981" s="1">
        <x:v>44758.6873673958</x:v>
      </x:c>
      <x:c r="C3981" s="6">
        <x:v>68.325909985</x:v>
      </x:c>
      <x:c r="D3981" s="14" t="s">
        <x:v>92</x:v>
      </x:c>
      <x:c r="E3981" s="15">
        <x:v>44733.6666795139</x:v>
      </x:c>
      <x:c r="F3981" t="s">
        <x:v>97</x:v>
      </x:c>
      <x:c r="G3981" s="6">
        <x:v>87.4252332991728</x:v>
      </x:c>
      <x:c r="H3981" t="s">
        <x:v>95</x:v>
      </x:c>
      <x:c r="I3981" s="6">
        <x:v>30.0685763777437</x:v>
      </x:c>
      <x:c r="J3981" t="s">
        <x:v>93</x:v>
      </x:c>
      <x:c r="K3981" s="6">
        <x:v>1017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22.006</x:v>
      </x:c>
      <x:c r="S3981" s="8">
        <x:v>92122.7775601115</x:v>
      </x:c>
      <x:c r="T3981" s="12">
        <x:v>280594.27830959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305561</x:v>
      </x:c>
      <x:c r="B3982" s="1">
        <x:v>44758.6873790509</x:v>
      </x:c>
      <x:c r="C3982" s="6">
        <x:v>68.3427184116667</x:v>
      </x:c>
      <x:c r="D3982" s="14" t="s">
        <x:v>92</x:v>
      </x:c>
      <x:c r="E3982" s="15">
        <x:v>44733.6666795139</x:v>
      </x:c>
      <x:c r="F3982" t="s">
        <x:v>97</x:v>
      </x:c>
      <x:c r="G3982" s="6">
        <x:v>87.4633732559186</x:v>
      </x:c>
      <x:c r="H3982" t="s">
        <x:v>95</x:v>
      </x:c>
      <x:c r="I3982" s="6">
        <x:v>30.0685763777437</x:v>
      </x:c>
      <x:c r="J3982" t="s">
        <x:v>93</x:v>
      </x:c>
      <x:c r="K3982" s="6">
        <x:v>1017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22.001</x:v>
      </x:c>
      <x:c r="S3982" s="8">
        <x:v>92129.3722275766</x:v>
      </x:c>
      <x:c r="T3982" s="12">
        <x:v>280588.529762823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305570</x:v>
      </x:c>
      <x:c r="B3983" s="1">
        <x:v>44758.687390162</x:v>
      </x:c>
      <x:c r="C3983" s="6">
        <x:v>68.35869918</x:v>
      </x:c>
      <x:c r="D3983" s="14" t="s">
        <x:v>92</x:v>
      </x:c>
      <x:c r="E3983" s="15">
        <x:v>44733.6666795139</x:v>
      </x:c>
      <x:c r="F3983" t="s">
        <x:v>97</x:v>
      </x:c>
      <x:c r="G3983" s="6">
        <x:v>87.49389998566</x:v>
      </x:c>
      <x:c r="H3983" t="s">
        <x:v>95</x:v>
      </x:c>
      <x:c r="I3983" s="6">
        <x:v>30.0685763777437</x:v>
      </x:c>
      <x:c r="J3983" t="s">
        <x:v>93</x:v>
      </x:c>
      <x:c r="K3983" s="6">
        <x:v>1017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21.997</x:v>
      </x:c>
      <x:c r="S3983" s="8">
        <x:v>92127.8863768404</x:v>
      </x:c>
      <x:c r="T3983" s="12">
        <x:v>280588.918305169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305571</x:v>
      </x:c>
      <x:c r="B3984" s="1">
        <x:v>44758.6874018171</x:v>
      </x:c>
      <x:c r="C3984" s="6">
        <x:v>68.375498315</x:v>
      </x:c>
      <x:c r="D3984" s="14" t="s">
        <x:v>92</x:v>
      </x:c>
      <x:c r="E3984" s="15">
        <x:v>44733.6666795139</x:v>
      </x:c>
      <x:c r="F3984" t="s">
        <x:v>97</x:v>
      </x:c>
      <x:c r="G3984" s="6">
        <x:v>87.4710037076316</x:v>
      </x:c>
      <x:c r="H3984" t="s">
        <x:v>95</x:v>
      </x:c>
      <x:c r="I3984" s="6">
        <x:v>30.0685763777437</x:v>
      </x:c>
      <x:c r="J3984" t="s">
        <x:v>93</x:v>
      </x:c>
      <x:c r="K3984" s="6">
        <x:v>1017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22</x:v>
      </x:c>
      <x:c r="S3984" s="8">
        <x:v>92126.3679599371</x:v>
      </x:c>
      <x:c r="T3984" s="12">
        <x:v>280580.10915754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305579</x:v>
      </x:c>
      <x:c r="B3985" s="1">
        <x:v>44758.6874135764</x:v>
      </x:c>
      <x:c r="C3985" s="6">
        <x:v>68.3924192933333</x:v>
      </x:c>
      <x:c r="D3985" s="14" t="s">
        <x:v>92</x:v>
      </x:c>
      <x:c r="E3985" s="15">
        <x:v>44733.6666795139</x:v>
      </x:c>
      <x:c r="F3985" t="s">
        <x:v>97</x:v>
      </x:c>
      <x:c r="G3985" s="6">
        <x:v>87.4404868219874</x:v>
      </x:c>
      <x:c r="H3985" t="s">
        <x:v>95</x:v>
      </x:c>
      <x:c r="I3985" s="6">
        <x:v>30.0685763777437</x:v>
      </x:c>
      <x:c r="J3985" t="s">
        <x:v>93</x:v>
      </x:c>
      <x:c r="K3985" s="6">
        <x:v>1017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22.004</x:v>
      </x:c>
      <x:c r="S3985" s="8">
        <x:v>92130.3051948131</x:v>
      </x:c>
      <x:c r="T3985" s="12">
        <x:v>280590.035695452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305585</x:v>
      </x:c>
      <x:c r="B3986" s="1">
        <x:v>44758.6874253125</x:v>
      </x:c>
      <x:c r="C3986" s="6">
        <x:v>68.409311915</x:v>
      </x:c>
      <x:c r="D3986" s="14" t="s">
        <x:v>92</x:v>
      </x:c>
      <x:c r="E3986" s="15">
        <x:v>44733.6666795139</x:v>
      </x:c>
      <x:c r="F3986" t="s">
        <x:v>97</x:v>
      </x:c>
      <x:c r="G3986" s="6">
        <x:v>87.4633732559186</x:v>
      </x:c>
      <x:c r="H3986" t="s">
        <x:v>95</x:v>
      </x:c>
      <x:c r="I3986" s="6">
        <x:v>30.0685763777437</x:v>
      </x:c>
      <x:c r="J3986" t="s">
        <x:v>93</x:v>
      </x:c>
      <x:c r="K3986" s="6">
        <x:v>1017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22.001</x:v>
      </x:c>
      <x:c r="S3986" s="8">
        <x:v>92129.6348967166</x:v>
      </x:c>
      <x:c r="T3986" s="12">
        <x:v>280590.377395203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305588</x:v>
      </x:c>
      <x:c r="B3987" s="1">
        <x:v>44758.6874364236</x:v>
      </x:c>
      <x:c r="C3987" s="6">
        <x:v>68.425342315</x:v>
      </x:c>
      <x:c r="D3987" s="14" t="s">
        <x:v>92</x:v>
      </x:c>
      <x:c r="E3987" s="15">
        <x:v>44733.6666795139</x:v>
      </x:c>
      <x:c r="F3987" t="s">
        <x:v>97</x:v>
      </x:c>
      <x:c r="G3987" s="6">
        <x:v>87.4427970649944</x:v>
      </x:c>
      <x:c r="H3987" t="s">
        <x:v>95</x:v>
      </x:c>
      <x:c r="I3987" s="6">
        <x:v>30.0747403615483</x:v>
      </x:c>
      <x:c r="J3987" t="s">
        <x:v>93</x:v>
      </x:c>
      <x:c r="K3987" s="6">
        <x:v>1017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22.003</x:v>
      </x:c>
      <x:c r="S3987" s="8">
        <x:v>92131.1842844465</x:v>
      </x:c>
      <x:c r="T3987" s="12">
        <x:v>280583.902337792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305595</x:v>
      </x:c>
      <x:c r="B3988" s="1">
        <x:v>44758.6874481481</x:v>
      </x:c>
      <x:c r="C3988" s="6">
        <x:v>68.44221261</x:v>
      </x:c>
      <x:c r="D3988" s="14" t="s">
        <x:v>92</x:v>
      </x:c>
      <x:c r="E3988" s="15">
        <x:v>44733.6666795139</x:v>
      </x:c>
      <x:c r="F3988" t="s">
        <x:v>97</x:v>
      </x:c>
      <x:c r="G3988" s="6">
        <x:v>87.4763233071242</x:v>
      </x:c>
      <x:c r="H3988" t="s">
        <x:v>95</x:v>
      </x:c>
      <x:c r="I3988" s="6">
        <x:v>30.0624124052679</x:v>
      </x:c>
      <x:c r="J3988" t="s">
        <x:v>93</x:v>
      </x:c>
      <x:c r="K3988" s="6">
        <x:v>1017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22</x:v>
      </x:c>
      <x:c r="S3988" s="8">
        <x:v>92137.4878713695</x:v>
      </x:c>
      <x:c r="T3988" s="12">
        <x:v>280593.716996322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305599</x:v>
      </x:c>
      <x:c r="B3989" s="1">
        <x:v>44758.6874598727</x:v>
      </x:c>
      <x:c r="C3989" s="6">
        <x:v>68.4590784933333</x:v>
      </x:c>
      <x:c r="D3989" s="14" t="s">
        <x:v>92</x:v>
      </x:c>
      <x:c r="E3989" s="15">
        <x:v>44733.6666795139</x:v>
      </x:c>
      <x:c r="F3989" t="s">
        <x:v>97</x:v>
      </x:c>
      <x:c r="G3989" s="6">
        <x:v>87.4427970649944</x:v>
      </x:c>
      <x:c r="H3989" t="s">
        <x:v>95</x:v>
      </x:c>
      <x:c r="I3989" s="6">
        <x:v>30.0747403615483</x:v>
      </x:c>
      <x:c r="J3989" t="s">
        <x:v>93</x:v>
      </x:c>
      <x:c r="K3989" s="6">
        <x:v>1017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22.003</x:v>
      </x:c>
      <x:c r="S3989" s="8">
        <x:v>92138.2618763663</x:v>
      </x:c>
      <x:c r="T3989" s="12">
        <x:v>280591.020575019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305601</x:v>
      </x:c>
      <x:c r="B3990" s="1">
        <x:v>44758.6874715625</x:v>
      </x:c>
      <x:c r="C3990" s="6">
        <x:v>68.475911915</x:v>
      </x:c>
      <x:c r="D3990" s="14" t="s">
        <x:v>92</x:v>
      </x:c>
      <x:c r="E3990" s="15">
        <x:v>44733.6666795139</x:v>
      </x:c>
      <x:c r="F3990" t="s">
        <x:v>97</x:v>
      </x:c>
      <x:c r="G3990" s="6">
        <x:v>87.4328596506795</x:v>
      </x:c>
      <x:c r="H3990" t="s">
        <x:v>95</x:v>
      </x:c>
      <x:c r="I3990" s="6">
        <x:v>30.0685763777437</x:v>
      </x:c>
      <x:c r="J3990" t="s">
        <x:v>93</x:v>
      </x:c>
      <x:c r="K3990" s="6">
        <x:v>1017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22.005</x:v>
      </x:c>
      <x:c r="S3990" s="8">
        <x:v>92139.2435997086</x:v>
      </x:c>
      <x:c r="T3990" s="12">
        <x:v>280591.391511306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305606</x:v>
      </x:c>
      <x:c r="B3991" s="1">
        <x:v>44758.6874827199</x:v>
      </x:c>
      <x:c r="C3991" s="6">
        <x:v>68.491959915</x:v>
      </x:c>
      <x:c r="D3991" s="14" t="s">
        <x:v>92</x:v>
      </x:c>
      <x:c r="E3991" s="15">
        <x:v>44733.6666795139</x:v>
      </x:c>
      <x:c r="F3991" t="s">
        <x:v>97</x:v>
      </x:c>
      <x:c r="G3991" s="6">
        <x:v>87.4099830550832</x:v>
      </x:c>
      <x:c r="H3991" t="s">
        <x:v>95</x:v>
      </x:c>
      <x:c r="I3991" s="6">
        <x:v>30.0685763777437</x:v>
      </x:c>
      <x:c r="J3991" t="s">
        <x:v>93</x:v>
      </x:c>
      <x:c r="K3991" s="6">
        <x:v>1017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22.008</x:v>
      </x:c>
      <x:c r="S3991" s="8">
        <x:v>92144.2076336141</x:v>
      </x:c>
      <x:c r="T3991" s="12">
        <x:v>280594.228897512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305612</x:v>
      </x:c>
      <x:c r="B3992" s="1">
        <x:v>44758.6874943634</x:v>
      </x:c>
      <x:c r="C3992" s="6">
        <x:v>68.5087784616667</x:v>
      </x:c>
      <x:c r="D3992" s="14" t="s">
        <x:v>92</x:v>
      </x:c>
      <x:c r="E3992" s="15">
        <x:v>44733.6666795139</x:v>
      </x:c>
      <x:c r="F3992" t="s">
        <x:v>97</x:v>
      </x:c>
      <x:c r="G3992" s="6">
        <x:v>87.4427970649944</x:v>
      </x:c>
      <x:c r="H3992" t="s">
        <x:v>95</x:v>
      </x:c>
      <x:c r="I3992" s="6">
        <x:v>30.0747403615483</x:v>
      </x:c>
      <x:c r="J3992" t="s">
        <x:v>93</x:v>
      </x:c>
      <x:c r="K3992" s="6">
        <x:v>1017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22.003</x:v>
      </x:c>
      <x:c r="S3992" s="8">
        <x:v>92140.1991946884</x:v>
      </x:c>
      <x:c r="T3992" s="12">
        <x:v>280593.515871145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305619</x:v>
      </x:c>
      <x:c r="B3993" s="1">
        <x:v>44758.6875060532</x:v>
      </x:c>
      <x:c r="C3993" s="6">
        <x:v>68.5255860483333</x:v>
      </x:c>
      <x:c r="D3993" s="14" t="s">
        <x:v>92</x:v>
      </x:c>
      <x:c r="E3993" s="15">
        <x:v>44733.6666795139</x:v>
      </x:c>
      <x:c r="F3993" t="s">
        <x:v>97</x:v>
      </x:c>
      <x:c r="G3993" s="6">
        <x:v>87.404667563173</x:v>
      </x:c>
      <x:c r="H3993" t="s">
        <x:v>95</x:v>
      </x:c>
      <x:c r="I3993" s="6">
        <x:v>30.0747403615483</x:v>
      </x:c>
      <x:c r="J3993" t="s">
        <x:v>93</x:v>
      </x:c>
      <x:c r="K3993" s="6">
        <x:v>1017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22.008</x:v>
      </x:c>
      <x:c r="S3993" s="8">
        <x:v>92140.2803852207</x:v>
      </x:c>
      <x:c r="T3993" s="12">
        <x:v>280602.004453895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305623</x:v>
      </x:c>
      <x:c r="B3994" s="1">
        <x:v>44758.6875177894</x:v>
      </x:c>
      <x:c r="C3994" s="6">
        <x:v>68.5424612483333</x:v>
      </x:c>
      <x:c r="D3994" s="14" t="s">
        <x:v>92</x:v>
      </x:c>
      <x:c r="E3994" s="15">
        <x:v>44733.6666795139</x:v>
      </x:c>
      <x:c r="F3994" t="s">
        <x:v>97</x:v>
      </x:c>
      <x:c r="G3994" s="6">
        <x:v>87.4481148132166</x:v>
      </x:c>
      <x:c r="H3994" t="s">
        <x:v>95</x:v>
      </x:c>
      <x:c r="I3994" s="6">
        <x:v>30.0685763777437</x:v>
      </x:c>
      <x:c r="J3994" t="s">
        <x:v>93</x:v>
      </x:c>
      <x:c r="K3994" s="6">
        <x:v>1017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22.003</x:v>
      </x:c>
      <x:c r="S3994" s="8">
        <x:v>92142.2452315457</x:v>
      </x:c>
      <x:c r="T3994" s="12">
        <x:v>280608.672083936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305626</x:v>
      </x:c>
      <x:c r="B3995" s="1">
        <x:v>44758.6875294792</x:v>
      </x:c>
      <x:c r="C3995" s="6">
        <x:v>68.5592968283333</x:v>
      </x:c>
      <x:c r="D3995" s="14" t="s">
        <x:v>92</x:v>
      </x:c>
      <x:c r="E3995" s="15">
        <x:v>44733.6666795139</x:v>
      </x:c>
      <x:c r="F3995" t="s">
        <x:v>97</x:v>
      </x:c>
      <x:c r="G3995" s="6">
        <x:v>87.4252332991728</x:v>
      </x:c>
      <x:c r="H3995" t="s">
        <x:v>95</x:v>
      </x:c>
      <x:c r="I3995" s="6">
        <x:v>30.0685763777437</x:v>
      </x:c>
      <x:c r="J3995" t="s">
        <x:v>93</x:v>
      </x:c>
      <x:c r="K3995" s="6">
        <x:v>1017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22.006</x:v>
      </x:c>
      <x:c r="S3995" s="8">
        <x:v>92145.6986758908</x:v>
      </x:c>
      <x:c r="T3995" s="12">
        <x:v>280602.484728827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305634</x:v>
      </x:c>
      <x:c r="B3996" s="1">
        <x:v>44758.6875405903</x:v>
      </x:c>
      <x:c r="C3996" s="6">
        <x:v>68.57530221</x:v>
      </x:c>
      <x:c r="D3996" s="14" t="s">
        <x:v>92</x:v>
      </x:c>
      <x:c r="E3996" s="15">
        <x:v>44733.6666795139</x:v>
      </x:c>
      <x:c r="F3996" t="s">
        <x:v>97</x:v>
      </x:c>
      <x:c r="G3996" s="6">
        <x:v>87.4351695251231</x:v>
      </x:c>
      <x:c r="H3996" t="s">
        <x:v>95</x:v>
      </x:c>
      <x:c r="I3996" s="6">
        <x:v>30.0747403615483</x:v>
      </x:c>
      <x:c r="J3996" t="s">
        <x:v>93</x:v>
      </x:c>
      <x:c r="K3996" s="6">
        <x:v>1017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22.004</x:v>
      </x:c>
      <x:c r="S3996" s="8">
        <x:v>92146.2285910159</x:v>
      </x:c>
      <x:c r="T3996" s="12">
        <x:v>280579.361391757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305640</x:v>
      </x:c>
      <x:c r="B3997" s="1">
        <x:v>44758.6875522801</x:v>
      </x:c>
      <x:c r="C3997" s="6">
        <x:v>68.5921710666667</x:v>
      </x:c>
      <x:c r="D3997" s="14" t="s">
        <x:v>92</x:v>
      </x:c>
      <x:c r="E3997" s="15">
        <x:v>44733.6666795139</x:v>
      </x:c>
      <x:c r="F3997" t="s">
        <x:v>97</x:v>
      </x:c>
      <x:c r="G3997" s="6">
        <x:v>87.4252332991728</x:v>
      </x:c>
      <x:c r="H3997" t="s">
        <x:v>95</x:v>
      </x:c>
      <x:c r="I3997" s="6">
        <x:v>30.0685763777437</x:v>
      </x:c>
      <x:c r="J3997" t="s">
        <x:v>93</x:v>
      </x:c>
      <x:c r="K3997" s="6">
        <x:v>1017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22.006</x:v>
      </x:c>
      <x:c r="S3997" s="8">
        <x:v>92147.7081565624</x:v>
      </x:c>
      <x:c r="T3997" s="12">
        <x:v>280600.958439505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305643</x:v>
      </x:c>
      <x:c r="B3998" s="1">
        <x:v>44758.6875640393</x:v>
      </x:c>
      <x:c r="C3998" s="6">
        <x:v>68.6091194716667</x:v>
      </x:c>
      <x:c r="D3998" s="14" t="s">
        <x:v>92</x:v>
      </x:c>
      <x:c r="E3998" s="15">
        <x:v>44733.6666795139</x:v>
      </x:c>
      <x:c r="F3998" t="s">
        <x:v>97</x:v>
      </x:c>
      <x:c r="G3998" s="6">
        <x:v>87.4351695251231</x:v>
      </x:c>
      <x:c r="H3998" t="s">
        <x:v>95</x:v>
      </x:c>
      <x:c r="I3998" s="6">
        <x:v>30.0747403615483</x:v>
      </x:c>
      <x:c r="J3998" t="s">
        <x:v>93</x:v>
      </x:c>
      <x:c r="K3998" s="6">
        <x:v>1017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22.004</x:v>
      </x:c>
      <x:c r="S3998" s="8">
        <x:v>92147.4662617068</x:v>
      </x:c>
      <x:c r="T3998" s="12">
        <x:v>280595.815354767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305647</x:v>
      </x:c>
      <x:c r="B3999" s="1">
        <x:v>44758.6875757755</x:v>
      </x:c>
      <x:c r="C3999" s="6">
        <x:v>68.62597198</x:v>
      </x:c>
      <x:c r="D3999" s="14" t="s">
        <x:v>92</x:v>
      </x:c>
      <x:c r="E3999" s="15">
        <x:v>44733.6666795139</x:v>
      </x:c>
      <x:c r="F3999" t="s">
        <x:v>97</x:v>
      </x:c>
      <x:c r="G3999" s="6">
        <x:v>87.4374798134789</x:v>
      </x:c>
      <x:c r="H3999" t="s">
        <x:v>95</x:v>
      </x:c>
      <x:c r="I3999" s="6">
        <x:v>30.0809043566819</x:v>
      </x:c>
      <x:c r="J3999" t="s">
        <x:v>93</x:v>
      </x:c>
      <x:c r="K3999" s="6">
        <x:v>1017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22.003</x:v>
      </x:c>
      <x:c r="S3999" s="8">
        <x:v>92137.5879327613</x:v>
      </x:c>
      <x:c r="T3999" s="12">
        <x:v>280587.961835291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305655</x:v>
      </x:c>
      <x:c r="B4000" s="1">
        <x:v>44758.6875868403</x:v>
      </x:c>
      <x:c r="C4000" s="6">
        <x:v>68.6419354716667</x:v>
      </x:c>
      <x:c r="D4000" s="14" t="s">
        <x:v>92</x:v>
      </x:c>
      <x:c r="E4000" s="15">
        <x:v>44733.6666795139</x:v>
      </x:c>
      <x:c r="F4000" t="s">
        <x:v>97</x:v>
      </x:c>
      <x:c r="G4000" s="6">
        <x:v>87.4099830550832</x:v>
      </x:c>
      <x:c r="H4000" t="s">
        <x:v>95</x:v>
      </x:c>
      <x:c r="I4000" s="6">
        <x:v>30.0685763777437</x:v>
      </x:c>
      <x:c r="J4000" t="s">
        <x:v>93</x:v>
      </x:c>
      <x:c r="K4000" s="6">
        <x:v>1017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22.008</x:v>
      </x:c>
      <x:c r="S4000" s="8">
        <x:v>92144.7674028994</x:v>
      </x:c>
      <x:c r="T4000" s="12">
        <x:v>280586.377534447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305659</x:v>
      </x:c>
      <x:c r="B4001" s="1">
        <x:v>44758.6875986111</x:v>
      </x:c>
      <x:c r="C4001" s="6">
        <x:v>68.658861095</x:v>
      </x:c>
      <x:c r="D4001" s="14" t="s">
        <x:v>92</x:v>
      </x:c>
      <x:c r="E4001" s="15">
        <x:v>44733.6666795139</x:v>
      </x:c>
      <x:c r="F4001" t="s">
        <x:v>97</x:v>
      </x:c>
      <x:c r="G4001" s="6">
        <x:v>87.4351695251231</x:v>
      </x:c>
      <x:c r="H4001" t="s">
        <x:v>95</x:v>
      </x:c>
      <x:c r="I4001" s="6">
        <x:v>30.0747403615483</x:v>
      </x:c>
      <x:c r="J4001" t="s">
        <x:v>93</x:v>
      </x:c>
      <x:c r="K4001" s="6">
        <x:v>1017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22.004</x:v>
      </x:c>
      <x:c r="S4001" s="8">
        <x:v>92147.1430452064</x:v>
      </x:c>
      <x:c r="T4001" s="12">
        <x:v>280592.134099204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305665</x:v>
      </x:c>
      <x:c r="B4002" s="1">
        <x:v>44758.6876104167</x:v>
      </x:c>
      <x:c r="C4002" s="6">
        <x:v>68.6758637216667</x:v>
      </x:c>
      <x:c r="D4002" s="14" t="s">
        <x:v>92</x:v>
      </x:c>
      <x:c r="E4002" s="15">
        <x:v>44733.6666795139</x:v>
      </x:c>
      <x:c r="F4002" t="s">
        <x:v>97</x:v>
      </x:c>
      <x:c r="G4002" s="6">
        <x:v>87.4351695251231</x:v>
      </x:c>
      <x:c r="H4002" t="s">
        <x:v>95</x:v>
      </x:c>
      <x:c r="I4002" s="6">
        <x:v>30.0747403615483</x:v>
      </x:c>
      <x:c r="J4002" t="s">
        <x:v>93</x:v>
      </x:c>
      <x:c r="K4002" s="6">
        <x:v>1017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22.004</x:v>
      </x:c>
      <x:c r="S4002" s="8">
        <x:v>92149.2344859718</x:v>
      </x:c>
      <x:c r="T4002" s="12">
        <x:v>280596.840400134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305669</x:v>
      </x:c>
      <x:c r="B4003" s="1">
        <x:v>44758.6876221065</x:v>
      </x:c>
      <x:c r="C4003" s="6">
        <x:v>68.6927035516667</x:v>
      </x:c>
      <x:c r="D4003" s="14" t="s">
        <x:v>92</x:v>
      </x:c>
      <x:c r="E4003" s="15">
        <x:v>44733.6666795139</x:v>
      </x:c>
      <x:c r="F4003" t="s">
        <x:v>97</x:v>
      </x:c>
      <x:c r="G4003" s="6">
        <x:v>87.4146010071681</x:v>
      </x:c>
      <x:c r="H4003" t="s">
        <x:v>95</x:v>
      </x:c>
      <x:c r="I4003" s="6">
        <x:v>30.0809043566819</x:v>
      </x:c>
      <x:c r="J4003" t="s">
        <x:v>93</x:v>
      </x:c>
      <x:c r="K4003" s="6">
        <x:v>1017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22.006</x:v>
      </x:c>
      <x:c r="S4003" s="8">
        <x:v>92151.3464090214</x:v>
      </x:c>
      <x:c r="T4003" s="12">
        <x:v>280595.729913373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305672</x:v>
      </x:c>
      <x:c r="B4004" s="1">
        <x:v>44758.6876332523</x:v>
      </x:c>
      <x:c r="C4004" s="6">
        <x:v>68.7087716416667</x:v>
      </x:c>
      <x:c r="D4004" s="14" t="s">
        <x:v>92</x:v>
      </x:c>
      <x:c r="E4004" s="15">
        <x:v>44733.6666795139</x:v>
      </x:c>
      <x:c r="F4004" t="s">
        <x:v>97</x:v>
      </x:c>
      <x:c r="G4004" s="6">
        <x:v>87.4122918242704</x:v>
      </x:c>
      <x:c r="H4004" t="s">
        <x:v>95</x:v>
      </x:c>
      <x:c r="I4004" s="6">
        <x:v>30.0747403615483</x:v>
      </x:c>
      <x:c r="J4004" t="s">
        <x:v>93</x:v>
      </x:c>
      <x:c r="K4004" s="6">
        <x:v>1017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22.007</x:v>
      </x:c>
      <x:c r="S4004" s="8">
        <x:v>92152.9785243174</x:v>
      </x:c>
      <x:c r="T4004" s="12">
        <x:v>280595.388540483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305678</x:v>
      </x:c>
      <x:c r="B4005" s="1">
        <x:v>44758.6876449884</x:v>
      </x:c>
      <x:c r="C4005" s="6">
        <x:v>68.725669645</x:v>
      </x:c>
      <x:c r="D4005" s="14" t="s">
        <x:v>92</x:v>
      </x:c>
      <x:c r="E4005" s="15">
        <x:v>44733.6666795139</x:v>
      </x:c>
      <x:c r="F4005" t="s">
        <x:v>97</x:v>
      </x:c>
      <x:c r="G4005" s="6">
        <x:v>87.4351695251231</x:v>
      </x:c>
      <x:c r="H4005" t="s">
        <x:v>95</x:v>
      </x:c>
      <x:c r="I4005" s="6">
        <x:v>30.0747403615483</x:v>
      </x:c>
      <x:c r="J4005" t="s">
        <x:v>93</x:v>
      </x:c>
      <x:c r="K4005" s="6">
        <x:v>1017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22.004</x:v>
      </x:c>
      <x:c r="S4005" s="8">
        <x:v>92150.7918047027</x:v>
      </x:c>
      <x:c r="T4005" s="12">
        <x:v>280595.649964561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305684</x:v>
      </x:c>
      <x:c r="B4006" s="1">
        <x:v>44758.6876566782</x:v>
      </x:c>
      <x:c r="C4006" s="6">
        <x:v>68.7424997866667</x:v>
      </x:c>
      <x:c r="D4006" s="14" t="s">
        <x:v>92</x:v>
      </x:c>
      <x:c r="E4006" s="15">
        <x:v>44733.6666795139</x:v>
      </x:c>
      <x:c r="F4006" t="s">
        <x:v>97</x:v>
      </x:c>
      <x:c r="G4006" s="6">
        <x:v>87.404667563173</x:v>
      </x:c>
      <x:c r="H4006" t="s">
        <x:v>95</x:v>
      </x:c>
      <x:c r="I4006" s="6">
        <x:v>30.0747403615483</x:v>
      </x:c>
      <x:c r="J4006" t="s">
        <x:v>93</x:v>
      </x:c>
      <x:c r="K4006" s="6">
        <x:v>1017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22.008</x:v>
      </x:c>
      <x:c r="S4006" s="8">
        <x:v>92153.2109457898</x:v>
      </x:c>
      <x:c r="T4006" s="12">
        <x:v>280597.896619691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305687</x:v>
      </x:c>
      <x:c r="B4007" s="1">
        <x:v>44758.6876683681</x:v>
      </x:c>
      <x:c r="C4007" s="6">
        <x:v>68.7593010233333</x:v>
      </x:c>
      <x:c r="D4007" s="14" t="s">
        <x:v>92</x:v>
      </x:c>
      <x:c r="E4007" s="15">
        <x:v>44733.6666795139</x:v>
      </x:c>
      <x:c r="F4007" t="s">
        <x:v>97</x:v>
      </x:c>
      <x:c r="G4007" s="6">
        <x:v>87.3894214990394</x:v>
      </x:c>
      <x:c r="H4007" t="s">
        <x:v>95</x:v>
      </x:c>
      <x:c r="I4007" s="6">
        <x:v>30.0747403615483</x:v>
      </x:c>
      <x:c r="J4007" t="s">
        <x:v>93</x:v>
      </x:c>
      <x:c r="K4007" s="6">
        <x:v>1017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22.01</x:v>
      </x:c>
      <x:c r="S4007" s="8">
        <x:v>92154.2166254714</x:v>
      </x:c>
      <x:c r="T4007" s="12">
        <x:v>280593.104590521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305692</x:v>
      </x:c>
      <x:c r="B4008" s="1">
        <x:v>44758.6876794329</x:v>
      </x:c>
      <x:c r="C4008" s="6">
        <x:v>68.7752505666667</x:v>
      </x:c>
      <x:c r="D4008" s="14" t="s">
        <x:v>92</x:v>
      </x:c>
      <x:c r="E4008" s="15">
        <x:v>44733.6666795139</x:v>
      </x:c>
      <x:c r="F4008" t="s">
        <x:v>97</x:v>
      </x:c>
      <x:c r="G4008" s="6">
        <x:v>87.3970441214694</x:v>
      </x:c>
      <x:c r="H4008" t="s">
        <x:v>95</x:v>
      </x:c>
      <x:c r="I4008" s="6">
        <x:v>30.0747403615483</x:v>
      </x:c>
      <x:c r="J4008" t="s">
        <x:v>93</x:v>
      </x:c>
      <x:c r="K4008" s="6">
        <x:v>1017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22.009</x:v>
      </x:c>
      <x:c r="S4008" s="8">
        <x:v>92158.1898979241</x:v>
      </x:c>
      <x:c r="T4008" s="12">
        <x:v>280591.98866285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305697</x:v>
      </x:c>
      <x:c r="B4009" s="1">
        <x:v>44758.6876911227</x:v>
      </x:c>
      <x:c r="C4009" s="6">
        <x:v>68.7920797616667</x:v>
      </x:c>
      <x:c r="D4009" s="14" t="s">
        <x:v>92</x:v>
      </x:c>
      <x:c r="E4009" s="15">
        <x:v>44733.6666795139</x:v>
      </x:c>
      <x:c r="F4009" t="s">
        <x:v>97</x:v>
      </x:c>
      <x:c r="G4009" s="6">
        <x:v>87.3794923992413</x:v>
      </x:c>
      <x:c r="H4009" t="s">
        <x:v>95</x:v>
      </x:c>
      <x:c r="I4009" s="6">
        <x:v>30.0685763777437</x:v>
      </x:c>
      <x:c r="J4009" t="s">
        <x:v>93</x:v>
      </x:c>
      <x:c r="K4009" s="6">
        <x:v>1017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22.012</x:v>
      </x:c>
      <x:c r="S4009" s="8">
        <x:v>92150.5234047918</x:v>
      </x:c>
      <x:c r="T4009" s="12">
        <x:v>280595.274454442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305705</x:v>
      </x:c>
      <x:c r="B4010" s="1">
        <x:v>44758.6877028588</x:v>
      </x:c>
      <x:c r="C4010" s="6">
        <x:v>68.80898095</x:v>
      </x:c>
      <x:c r="D4010" s="14" t="s">
        <x:v>92</x:v>
      </x:c>
      <x:c r="E4010" s="15">
        <x:v>44733.6666795139</x:v>
      </x:c>
      <x:c r="F4010" t="s">
        <x:v>97</x:v>
      </x:c>
      <x:c r="G4010" s="6">
        <x:v>87.4176077673473</x:v>
      </x:c>
      <x:c r="H4010" t="s">
        <x:v>95</x:v>
      </x:c>
      <x:c r="I4010" s="6">
        <x:v>30.0685763777437</x:v>
      </x:c>
      <x:c r="J4010" t="s">
        <x:v>93</x:v>
      </x:c>
      <x:c r="K4010" s="6">
        <x:v>1017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22.007</x:v>
      </x:c>
      <x:c r="S4010" s="8">
        <x:v>92161.0238802366</x:v>
      </x:c>
      <x:c r="T4010" s="12">
        <x:v>280600.604438706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305709</x:v>
      </x:c>
      <x:c r="B4011" s="1">
        <x:v>44758.6877146181</x:v>
      </x:c>
      <x:c r="C4011" s="6">
        <x:v>68.8259487316667</x:v>
      </x:c>
      <x:c r="D4011" s="14" t="s">
        <x:v>92</x:v>
      </x:c>
      <x:c r="E4011" s="15">
        <x:v>44733.6666795139</x:v>
      </x:c>
      <x:c r="F4011" t="s">
        <x:v>97</x:v>
      </x:c>
      <x:c r="G4011" s="6">
        <x:v>87.4076746995771</x:v>
      </x:c>
      <x:c r="H4011" t="s">
        <x:v>95</x:v>
      </x:c>
      <x:c r="I4011" s="6">
        <x:v>30.0624124052679</x:v>
      </x:c>
      <x:c r="J4011" t="s">
        <x:v>93</x:v>
      </x:c>
      <x:c r="K4011" s="6">
        <x:v>1017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22.009</x:v>
      </x:c>
      <x:c r="S4011" s="8">
        <x:v>92160.955310004</x:v>
      </x:c>
      <x:c r="T4011" s="12">
        <x:v>280600.891096096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305712</x:v>
      </x:c>
      <x:c r="B4012" s="1">
        <x:v>44758.6877257755</x:v>
      </x:c>
      <x:c r="C4012" s="6">
        <x:v>68.841963665</x:v>
      </x:c>
      <x:c r="D4012" s="14" t="s">
        <x:v>92</x:v>
      </x:c>
      <x:c r="E4012" s="15">
        <x:v>44733.6666795139</x:v>
      </x:c>
      <x:c r="F4012" t="s">
        <x:v>97</x:v>
      </x:c>
      <x:c r="G4012" s="6">
        <x:v>87.4099830550832</x:v>
      </x:c>
      <x:c r="H4012" t="s">
        <x:v>95</x:v>
      </x:c>
      <x:c r="I4012" s="6">
        <x:v>30.0685763777437</x:v>
      </x:c>
      <x:c r="J4012" t="s">
        <x:v>93</x:v>
      </x:c>
      <x:c r="K4012" s="6">
        <x:v>1017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22.008</x:v>
      </x:c>
      <x:c r="S4012" s="8">
        <x:v>92157.7838614555</x:v>
      </x:c>
      <x:c r="T4012" s="12">
        <x:v>280582.735342724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305716</x:v>
      </x:c>
      <x:c r="B4013" s="1">
        <x:v>44758.6877374653</x:v>
      </x:c>
      <x:c r="C4013" s="6">
        <x:v>68.8588023966667</x:v>
      </x:c>
      <x:c r="D4013" s="14" t="s">
        <x:v>92</x:v>
      </x:c>
      <x:c r="E4013" s="15">
        <x:v>44733.6666795139</x:v>
      </x:c>
      <x:c r="F4013" t="s">
        <x:v>97</x:v>
      </x:c>
      <x:c r="G4013" s="6">
        <x:v>87.3871138344594</x:v>
      </x:c>
      <x:c r="H4013" t="s">
        <x:v>95</x:v>
      </x:c>
      <x:c r="I4013" s="6">
        <x:v>30.0685763777437</x:v>
      </x:c>
      <x:c r="J4013" t="s">
        <x:v>93</x:v>
      </x:c>
      <x:c r="K4013" s="6">
        <x:v>1017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22.011</x:v>
      </x:c>
      <x:c r="S4013" s="8">
        <x:v>92159.7314086677</x:v>
      </x:c>
      <x:c r="T4013" s="12">
        <x:v>280581.66980259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305724</x:v>
      </x:c>
      <x:c r="B4014" s="1">
        <x:v>44758.6877491551</x:v>
      </x:c>
      <x:c r="C4014" s="6">
        <x:v>68.875657055</x:v>
      </x:c>
      <x:c r="D4014" s="14" t="s">
        <x:v>92</x:v>
      </x:c>
      <x:c r="E4014" s="15">
        <x:v>44733.6666795139</x:v>
      </x:c>
      <x:c r="F4014" t="s">
        <x:v>97</x:v>
      </x:c>
      <x:c r="G4014" s="6">
        <x:v>87.3970441214694</x:v>
      </x:c>
      <x:c r="H4014" t="s">
        <x:v>95</x:v>
      </x:c>
      <x:c r="I4014" s="6">
        <x:v>30.0747403615483</x:v>
      </x:c>
      <x:c r="J4014" t="s">
        <x:v>93</x:v>
      </x:c>
      <x:c r="K4014" s="6">
        <x:v>1017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22.009</x:v>
      </x:c>
      <x:c r="S4014" s="8">
        <x:v>92162.1494167871</x:v>
      </x:c>
      <x:c r="T4014" s="12">
        <x:v>280589.854296266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305729</x:v>
      </x:c>
      <x:c r="B4015" s="1">
        <x:v>44758.6877608449</x:v>
      </x:c>
      <x:c r="C4015" s="6">
        <x:v>68.8925014516667</x:v>
      </x:c>
      <x:c r="D4015" s="14" t="s">
        <x:v>92</x:v>
      </x:c>
      <x:c r="E4015" s="15">
        <x:v>44733.6666795139</x:v>
      </x:c>
      <x:c r="F4015" t="s">
        <x:v>97</x:v>
      </x:c>
      <x:c r="G4015" s="6">
        <x:v>87.3894214990394</x:v>
      </x:c>
      <x:c r="H4015" t="s">
        <x:v>95</x:v>
      </x:c>
      <x:c r="I4015" s="6">
        <x:v>30.0747403615483</x:v>
      </x:c>
      <x:c r="J4015" t="s">
        <x:v>93</x:v>
      </x:c>
      <x:c r="K4015" s="6">
        <x:v>1017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22.01</x:v>
      </x:c>
      <x:c r="S4015" s="8">
        <x:v>92159.291815509</x:v>
      </x:c>
      <x:c r="T4015" s="12">
        <x:v>280581.061690747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305735</x:v>
      </x:c>
      <x:c r="B4016" s="1">
        <x:v>44758.6877726505</x:v>
      </x:c>
      <x:c r="C4016" s="6">
        <x:v>68.9095148883333</x:v>
      </x:c>
      <x:c r="D4016" s="14" t="s">
        <x:v>92</x:v>
      </x:c>
      <x:c r="E4016" s="15">
        <x:v>44733.6666795139</x:v>
      </x:c>
      <x:c r="F4016" t="s">
        <x:v>97</x:v>
      </x:c>
      <x:c r="G4016" s="6">
        <x:v>87.3894214990394</x:v>
      </x:c>
      <x:c r="H4016" t="s">
        <x:v>95</x:v>
      </x:c>
      <x:c r="I4016" s="6">
        <x:v>30.0747403615483</x:v>
      </x:c>
      <x:c r="J4016" t="s">
        <x:v>93</x:v>
      </x:c>
      <x:c r="K4016" s="6">
        <x:v>1017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22.01</x:v>
      </x:c>
      <x:c r="S4016" s="8">
        <x:v>92162.5722537122</x:v>
      </x:c>
      <x:c r="T4016" s="12">
        <x:v>280596.924666859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305736</x:v>
      </x:c>
      <x:c r="B4017" s="1">
        <x:v>44758.6877836458</x:v>
      </x:c>
      <x:c r="C4017" s="6">
        <x:v>68.925344045</x:v>
      </x:c>
      <x:c r="D4017" s="14" t="s">
        <x:v>92</x:v>
      </x:c>
      <x:c r="E4017" s="15">
        <x:v>44733.6666795139</x:v>
      </x:c>
      <x:c r="F4017" t="s">
        <x:v>97</x:v>
      </x:c>
      <x:c r="G4017" s="6">
        <x:v>87.3871138344594</x:v>
      </x:c>
      <x:c r="H4017" t="s">
        <x:v>95</x:v>
      </x:c>
      <x:c r="I4017" s="6">
        <x:v>30.0685763777437</x:v>
      </x:c>
      <x:c r="J4017" t="s">
        <x:v>93</x:v>
      </x:c>
      <x:c r="K4017" s="6">
        <x:v>1017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22.011</x:v>
      </x:c>
      <x:c r="S4017" s="8">
        <x:v>92160.5651191739</x:v>
      </x:c>
      <x:c r="T4017" s="12">
        <x:v>280587.005668302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305745</x:v>
      </x:c>
      <x:c r="B4018" s="1">
        <x:v>44758.6877953356</x:v>
      </x:c>
      <x:c r="C4018" s="6">
        <x:v>68.9421799566667</x:v>
      </x:c>
      <x:c r="D4018" s="14" t="s">
        <x:v>92</x:v>
      </x:c>
      <x:c r="E4018" s="15">
        <x:v>44733.6666795139</x:v>
      </x:c>
      <x:c r="F4018" t="s">
        <x:v>97</x:v>
      </x:c>
      <x:c r="G4018" s="6">
        <x:v>87.3642519855709</x:v>
      </x:c>
      <x:c r="H4018" t="s">
        <x:v>95</x:v>
      </x:c>
      <x:c r="I4018" s="6">
        <x:v>30.0685763777437</x:v>
      </x:c>
      <x:c r="J4018" t="s">
        <x:v>93</x:v>
      </x:c>
      <x:c r="K4018" s="6">
        <x:v>1017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22.014</x:v>
      </x:c>
      <x:c r="S4018" s="8">
        <x:v>92160.0518719723</x:v>
      </x:c>
      <x:c r="T4018" s="12">
        <x:v>280593.910673719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305746</x:v>
      </x:c>
      <x:c r="B4019" s="1">
        <x:v>44758.6878070949</x:v>
      </x:c>
      <x:c r="C4019" s="6">
        <x:v>68.9590996</x:v>
      </x:c>
      <x:c r="D4019" s="14" t="s">
        <x:v>92</x:v>
      </x:c>
      <x:c r="E4019" s="15">
        <x:v>44733.6666795139</x:v>
      </x:c>
      <x:c r="F4019" t="s">
        <x:v>97</x:v>
      </x:c>
      <x:c r="G4019" s="6">
        <x:v>87.3894214990394</x:v>
      </x:c>
      <x:c r="H4019" t="s">
        <x:v>95</x:v>
      </x:c>
      <x:c r="I4019" s="6">
        <x:v>30.0747403615483</x:v>
      </x:c>
      <x:c r="J4019" t="s">
        <x:v>93</x:v>
      </x:c>
      <x:c r="K4019" s="6">
        <x:v>1017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22.01</x:v>
      </x:c>
      <x:c r="S4019" s="8">
        <x:v>92167.8262128111</x:v>
      </x:c>
      <x:c r="T4019" s="12">
        <x:v>280593.081307282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305754</x:v>
      </x:c>
      <x:c r="B4020" s="1">
        <x:v>44758.6878188657</x:v>
      </x:c>
      <x:c r="C4020" s="6">
        <x:v>68.9760378233333</x:v>
      </x:c>
      <x:c r="D4020" s="14" t="s">
        <x:v>92</x:v>
      </x:c>
      <x:c r="E4020" s="15">
        <x:v>44733.6666795139</x:v>
      </x:c>
      <x:c r="F4020" t="s">
        <x:v>97</x:v>
      </x:c>
      <x:c r="G4020" s="6">
        <x:v>87.4023591622604</x:v>
      </x:c>
      <x:c r="H4020" t="s">
        <x:v>95</x:v>
      </x:c>
      <x:c r="I4020" s="6">
        <x:v>30.0685763777437</x:v>
      </x:c>
      <x:c r="J4020" t="s">
        <x:v>93</x:v>
      </x:c>
      <x:c r="K4020" s="6">
        <x:v>1017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22.009</x:v>
      </x:c>
      <x:c r="S4020" s="8">
        <x:v>92171.1361668965</x:v>
      </x:c>
      <x:c r="T4020" s="12">
        <x:v>280599.173523248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305759</x:v>
      </x:c>
      <x:c r="B4021" s="1">
        <x:v>44758.6878299769</x:v>
      </x:c>
      <x:c r="C4021" s="6">
        <x:v>68.9920575966667</x:v>
      </x:c>
      <x:c r="D4021" s="14" t="s">
        <x:v>92</x:v>
      </x:c>
      <x:c r="E4021" s="15">
        <x:v>44733.6666795139</x:v>
      </x:c>
      <x:c r="F4021" t="s">
        <x:v>97</x:v>
      </x:c>
      <x:c r="G4021" s="6">
        <x:v>87.356633006879</x:v>
      </x:c>
      <x:c r="H4021" t="s">
        <x:v>95</x:v>
      </x:c>
      <x:c r="I4021" s="6">
        <x:v>30.0685763777437</x:v>
      </x:c>
      <x:c r="J4021" t="s">
        <x:v>93</x:v>
      </x:c>
      <x:c r="K4021" s="6">
        <x:v>1017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22.015</x:v>
      </x:c>
      <x:c r="S4021" s="8">
        <x:v>92166.9978130018</x:v>
      </x:c>
      <x:c r="T4021" s="12">
        <x:v>280593.406267888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305762</x:v>
      </x:c>
      <x:c r="B4022" s="1">
        <x:v>44758.6878417477</x:v>
      </x:c>
      <x:c r="C4022" s="6">
        <x:v>69.0089557866667</x:v>
      </x:c>
      <x:c r="D4022" s="14" t="s">
        <x:v>92</x:v>
      </x:c>
      <x:c r="E4022" s="15">
        <x:v>44733.6666795139</x:v>
      </x:c>
      <x:c r="F4022" t="s">
        <x:v>97</x:v>
      </x:c>
      <x:c r="G4022" s="6">
        <x:v>87.3794923992413</x:v>
      </x:c>
      <x:c r="H4022" t="s">
        <x:v>95</x:v>
      </x:c>
      <x:c r="I4022" s="6">
        <x:v>30.0685763777437</x:v>
      </x:c>
      <x:c r="J4022" t="s">
        <x:v>93</x:v>
      </x:c>
      <x:c r="K4022" s="6">
        <x:v>1017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22.012</x:v>
      </x:c>
      <x:c r="S4022" s="8">
        <x:v>92175.1661360217</x:v>
      </x:c>
      <x:c r="T4022" s="12">
        <x:v>280605.380249808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305766</x:v>
      </x:c>
      <x:c r="B4023" s="1">
        <x:v>44758.6878534375</x:v>
      </x:c>
      <x:c r="C4023" s="6">
        <x:v>69.0257905416667</x:v>
      </x:c>
      <x:c r="D4023" s="14" t="s">
        <x:v>92</x:v>
      </x:c>
      <x:c r="E4023" s="15">
        <x:v>44733.6666795139</x:v>
      </x:c>
      <x:c r="F4023" t="s">
        <x:v>97</x:v>
      </x:c>
      <x:c r="G4023" s="6">
        <x:v>87.3688655201234</x:v>
      </x:c>
      <x:c r="H4023" t="s">
        <x:v>95</x:v>
      </x:c>
      <x:c r="I4023" s="6">
        <x:v>30.0809043566819</x:v>
      </x:c>
      <x:c r="J4023" t="s">
        <x:v>93</x:v>
      </x:c>
      <x:c r="K4023" s="6">
        <x:v>1017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22.012</x:v>
      </x:c>
      <x:c r="S4023" s="8">
        <x:v>92176.4456322584</x:v>
      </x:c>
      <x:c r="T4023" s="12">
        <x:v>280598.934540903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305774</x:v>
      </x:c>
      <x:c r="B4024" s="1">
        <x:v>44758.687865081</x:v>
      </x:c>
      <x:c r="C4024" s="6">
        <x:v>69.0426115433333</x:v>
      </x:c>
      <x:c r="D4024" s="14" t="s">
        <x:v>92</x:v>
      </x:c>
      <x:c r="E4024" s="15">
        <x:v>44733.6666795139</x:v>
      </x:c>
      <x:c r="F4024" t="s">
        <x:v>97</x:v>
      </x:c>
      <x:c r="G4024" s="6">
        <x:v>87.3437029624952</x:v>
      </x:c>
      <x:c r="H4024" t="s">
        <x:v>95</x:v>
      </x:c>
      <x:c r="I4024" s="6">
        <x:v>30.0747403615483</x:v>
      </x:c>
      <x:c r="J4024" t="s">
        <x:v>93</x:v>
      </x:c>
      <x:c r="K4024" s="6">
        <x:v>1017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22.016</x:v>
      </x:c>
      <x:c r="S4024" s="8">
        <x:v>92178.7638584784</x:v>
      </x:c>
      <x:c r="T4024" s="12">
        <x:v>280602.131136336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305779</x:v>
      </x:c>
      <x:c r="B4025" s="1">
        <x:v>44758.6878761921</x:v>
      </x:c>
      <x:c r="C4025" s="6">
        <x:v>69.0586026233333</x:v>
      </x:c>
      <x:c r="D4025" s="14" t="s">
        <x:v>92</x:v>
      </x:c>
      <x:c r="E4025" s="15">
        <x:v>44733.6666795139</x:v>
      </x:c>
      <x:c r="F4025" t="s">
        <x:v>97</x:v>
      </x:c>
      <x:c r="G4025" s="6">
        <x:v>87.3871138344594</x:v>
      </x:c>
      <x:c r="H4025" t="s">
        <x:v>95</x:v>
      </x:c>
      <x:c r="I4025" s="6">
        <x:v>30.0685763777437</x:v>
      </x:c>
      <x:c r="J4025" t="s">
        <x:v>93</x:v>
      </x:c>
      <x:c r="K4025" s="6">
        <x:v>1017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22.011</x:v>
      </x:c>
      <x:c r="S4025" s="8">
        <x:v>92177.9170240079</x:v>
      </x:c>
      <x:c r="T4025" s="12">
        <x:v>280591.913838298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305782</x:v>
      </x:c>
      <x:c r="B4026" s="1">
        <x:v>44758.687888044</x:v>
      </x:c>
      <x:c r="C4026" s="6">
        <x:v>69.07563388</x:v>
      </x:c>
      <x:c r="D4026" s="14" t="s">
        <x:v>92</x:v>
      </x:c>
      <x:c r="E4026" s="15">
        <x:v>44733.6666795139</x:v>
      </x:c>
      <x:c r="F4026" t="s">
        <x:v>97</x:v>
      </x:c>
      <x:c r="G4026" s="6">
        <x:v>87.374178711521</x:v>
      </x:c>
      <x:c r="H4026" t="s">
        <x:v>95</x:v>
      </x:c>
      <x:c r="I4026" s="6">
        <x:v>30.0747403615483</x:v>
      </x:c>
      <x:c r="J4026" t="s">
        <x:v>93</x:v>
      </x:c>
      <x:c r="K4026" s="6">
        <x:v>1017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22.012</x:v>
      </x:c>
      <x:c r="S4026" s="8">
        <x:v>92175.5890178199</x:v>
      </x:c>
      <x:c r="T4026" s="12">
        <x:v>280592.116063997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305787</x:v>
      </x:c>
      <x:c r="B4027" s="1">
        <x:v>44758.6878996875</x:v>
      </x:c>
      <x:c r="C4027" s="6">
        <x:v>69.09245261</x:v>
      </x:c>
      <x:c r="D4027" s="14" t="s">
        <x:v>92</x:v>
      </x:c>
      <x:c r="E4027" s="15">
        <x:v>44733.6666795139</x:v>
      </x:c>
      <x:c r="F4027" t="s">
        <x:v>97</x:v>
      </x:c>
      <x:c r="G4027" s="6">
        <x:v>87.3360860716256</x:v>
      </x:c>
      <x:c r="H4027" t="s">
        <x:v>95</x:v>
      </x:c>
      <x:c r="I4027" s="6">
        <x:v>30.0747403615483</x:v>
      </x:c>
      <x:c r="J4027" t="s">
        <x:v>93</x:v>
      </x:c>
      <x:c r="K4027" s="6">
        <x:v>1017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22.017</x:v>
      </x:c>
      <x:c r="S4027" s="8">
        <x:v>92182.2151434526</x:v>
      </x:c>
      <x:c r="T4027" s="12">
        <x:v>280612.735715093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305791</x:v>
      </x:c>
      <x:c r="B4028" s="1">
        <x:v>44758.6879113773</x:v>
      </x:c>
      <x:c r="C4028" s="6">
        <x:v>69.1092607633333</x:v>
      </x:c>
      <x:c r="D4028" s="14" t="s">
        <x:v>92</x:v>
      </x:c>
      <x:c r="E4028" s="15">
        <x:v>44733.6666795139</x:v>
      </x:c>
      <x:c r="F4028" t="s">
        <x:v>97</x:v>
      </x:c>
      <x:c r="G4028" s="6">
        <x:v>87.3460088329154</x:v>
      </x:c>
      <x:c r="H4028" t="s">
        <x:v>95</x:v>
      </x:c>
      <x:c r="I4028" s="6">
        <x:v>30.0809043566819</x:v>
      </x:c>
      <x:c r="J4028" t="s">
        <x:v>93</x:v>
      </x:c>
      <x:c r="K4028" s="6">
        <x:v>1017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22.015</x:v>
      </x:c>
      <x:c r="S4028" s="8">
        <x:v>92181.0206353395</x:v>
      </x:c>
      <x:c r="T4028" s="12">
        <x:v>280591.322954255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305800</x:v>
      </x:c>
      <x:c r="B4029" s="1">
        <x:v>44758.6879230324</x:v>
      </x:c>
      <x:c r="C4029" s="6">
        <x:v>69.1260584683333</x:v>
      </x:c>
      <x:c r="D4029" s="14" t="s">
        <x:v>92</x:v>
      </x:c>
      <x:c r="E4029" s="15">
        <x:v>44733.6666795139</x:v>
      </x:c>
      <x:c r="F4029" t="s">
        <x:v>97</x:v>
      </x:c>
      <x:c r="G4029" s="6">
        <x:v>87.3536269099847</x:v>
      </x:c>
      <x:c r="H4029" t="s">
        <x:v>95</x:v>
      </x:c>
      <x:c r="I4029" s="6">
        <x:v>30.0809043566819</x:v>
      </x:c>
      <x:c r="J4029" t="s">
        <x:v>93</x:v>
      </x:c>
      <x:c r="K4029" s="6">
        <x:v>1017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22.014</x:v>
      </x:c>
      <x:c r="S4029" s="8">
        <x:v>92182.5485891893</x:v>
      </x:c>
      <x:c r="T4029" s="12">
        <x:v>280601.529495002</x:v>
      </x:c>
      <x:c r="U4029" s="12">
        <x:v>30.45</x:v>
      </x:c>
      <x:c r="V4029" s="12">
        <x:v>114.2</x:v>
      </x:c>
      <x:c r="W4029" s="12">
        <x:f>NA()</x:f>
      </x:c>
    </x:row>
    <x:row r="4030">
      <x:c r="A4030">
        <x:v>305805</x:v>
      </x:c>
      <x:c r="B4030" s="1">
        <x:v>44758.6879341782</x:v>
      </x:c>
      <x:c r="C4030" s="6">
        <x:v>69.1420907433333</x:v>
      </x:c>
      <x:c r="D4030" s="14" t="s">
        <x:v>92</x:v>
      </x:c>
      <x:c r="E4030" s="15">
        <x:v>44733.6666795139</x:v>
      </x:c>
      <x:c r="F4030" t="s">
        <x:v>97</x:v>
      </x:c>
      <x:c r="G4030" s="6">
        <x:v>87.3871138344594</x:v>
      </x:c>
      <x:c r="H4030" t="s">
        <x:v>95</x:v>
      </x:c>
      <x:c r="I4030" s="6">
        <x:v>30.0685763777437</x:v>
      </x:c>
      <x:c r="J4030" t="s">
        <x:v>93</x:v>
      </x:c>
      <x:c r="K4030" s="6">
        <x:v>1017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22.011</x:v>
      </x:c>
      <x:c r="S4030" s="8">
        <x:v>92176.2709000748</x:v>
      </x:c>
      <x:c r="T4030" s="12">
        <x:v>280587.990992927</x:v>
      </x:c>
      <x:c r="U4030" s="12">
        <x:v>30.45</x:v>
      </x:c>
      <x:c r="V4030" s="12">
        <x:v>114.2</x:v>
      </x:c>
      <x:c r="W4030" s="12">
        <x:f>NA()</x:f>
      </x:c>
    </x:row>
    <x:row r="4031">
      <x:c r="A4031">
        <x:v>305808</x:v>
      </x:c>
      <x:c r="B4031" s="1">
        <x:v>44758.6879458681</x:v>
      </x:c>
      <x:c r="C4031" s="6">
        <x:v>69.1589389533333</x:v>
      </x:c>
      <x:c r="D4031" s="14" t="s">
        <x:v>92</x:v>
      </x:c>
      <x:c r="E4031" s="15">
        <x:v>44733.6666795139</x:v>
      </x:c>
      <x:c r="F4031" t="s">
        <x:v>97</x:v>
      </x:c>
      <x:c r="G4031" s="6">
        <x:v>87.374178711521</x:v>
      </x:c>
      <x:c r="H4031" t="s">
        <x:v>95</x:v>
      </x:c>
      <x:c r="I4031" s="6">
        <x:v>30.0747403615483</x:v>
      </x:c>
      <x:c r="J4031" t="s">
        <x:v>93</x:v>
      </x:c>
      <x:c r="K4031" s="6">
        <x:v>1017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22.012</x:v>
      </x:c>
      <x:c r="S4031" s="8">
        <x:v>92185.454073843</x:v>
      </x:c>
      <x:c r="T4031" s="12">
        <x:v>280586.715426031</x:v>
      </x:c>
      <x:c r="U4031" s="12">
        <x:v>30.45</x:v>
      </x:c>
      <x:c r="V4031" s="12">
        <x:v>114.2</x:v>
      </x:c>
      <x:c r="W4031" s="12">
        <x:f>NA()</x:f>
      </x:c>
    </x:row>
    <x:row r="4032">
      <x:c r="A4032">
        <x:v>305813</x:v>
      </x:c>
      <x:c r="B4032" s="1">
        <x:v>44758.6879576389</x:v>
      </x:c>
      <x:c r="C4032" s="6">
        <x:v>69.1758758516667</x:v>
      </x:c>
      <x:c r="D4032" s="14" t="s">
        <x:v>92</x:v>
      </x:c>
      <x:c r="E4032" s="15">
        <x:v>44733.6666795139</x:v>
      </x:c>
      <x:c r="F4032" t="s">
        <x:v>97</x:v>
      </x:c>
      <x:c r="G4032" s="6">
        <x:v>87.3513206717998</x:v>
      </x:c>
      <x:c r="H4032" t="s">
        <x:v>95</x:v>
      </x:c>
      <x:c r="I4032" s="6">
        <x:v>30.0747403615483</x:v>
      </x:c>
      <x:c r="J4032" t="s">
        <x:v>93</x:v>
      </x:c>
      <x:c r="K4032" s="6">
        <x:v>1017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22.015</x:v>
      </x:c>
      <x:c r="S4032" s="8">
        <x:v>92189.1290729016</x:v>
      </x:c>
      <x:c r="T4032" s="12">
        <x:v>280596.595015109</x:v>
      </x:c>
      <x:c r="U4032" s="12">
        <x:v>30.45</x:v>
      </x:c>
      <x:c r="V4032" s="12">
        <x:v>114.2</x:v>
      </x:c>
      <x:c r="W4032" s="12">
        <x:f>NA()</x:f>
      </x:c>
    </x:row>
    <x:row r="4033">
      <x:c r="A4033">
        <x:v>305820</x:v>
      </x:c>
      <x:c r="B4033" s="1">
        <x:v>44758.6879693634</x:v>
      </x:c>
      <x:c r="C4033" s="6">
        <x:v>69.1927393983333</x:v>
      </x:c>
      <x:c r="D4033" s="14" t="s">
        <x:v>92</x:v>
      </x:c>
      <x:c r="E4033" s="15">
        <x:v>44733.6666795139</x:v>
      </x:c>
      <x:c r="F4033" t="s">
        <x:v>97</x:v>
      </x:c>
      <x:c r="G4033" s="6">
        <x:v>87.3536269099847</x:v>
      </x:c>
      <x:c r="H4033" t="s">
        <x:v>95</x:v>
      </x:c>
      <x:c r="I4033" s="6">
        <x:v>30.0809043566819</x:v>
      </x:c>
      <x:c r="J4033" t="s">
        <x:v>93</x:v>
      </x:c>
      <x:c r="K4033" s="6">
        <x:v>1017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22.014</x:v>
      </x:c>
      <x:c r="S4033" s="8">
        <x:v>92190.8945745317</x:v>
      </x:c>
      <x:c r="T4033" s="12">
        <x:v>280595.535542061</x:v>
      </x:c>
      <x:c r="U4033" s="12">
        <x:v>30.45</x:v>
      </x:c>
      <x:c r="V4033" s="12">
        <x:v>114.2</x:v>
      </x:c>
      <x:c r="W4033" s="12">
        <x:f>NA()</x:f>
      </x:c>
    </x:row>
    <x:row r="4034">
      <x:c r="A4034">
        <x:v>305822</x:v>
      </x:c>
      <x:c r="B4034" s="1">
        <x:v>44758.6879805208</x:v>
      </x:c>
      <x:c r="C4034" s="6">
        <x:v>69.2088475683333</x:v>
      </x:c>
      <x:c r="D4034" s="14" t="s">
        <x:v>92</x:v>
      </x:c>
      <x:c r="E4034" s="15">
        <x:v>44733.6666795139</x:v>
      </x:c>
      <x:c r="F4034" t="s">
        <x:v>97</x:v>
      </x:c>
      <x:c r="G4034" s="6">
        <x:v>87.3665585461929</x:v>
      </x:c>
      <x:c r="H4034" t="s">
        <x:v>95</x:v>
      </x:c>
      <x:c r="I4034" s="6">
        <x:v>30.0747403615483</x:v>
      </x:c>
      <x:c r="J4034" t="s">
        <x:v>93</x:v>
      </x:c>
      <x:c r="K4034" s="6">
        <x:v>1017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22.013</x:v>
      </x:c>
      <x:c r="S4034" s="8">
        <x:v>92181.538241844</x:v>
      </x:c>
      <x:c r="T4034" s="12">
        <x:v>280590.723656666</x:v>
      </x:c>
      <x:c r="U4034" s="12">
        <x:v>30.45</x:v>
      </x:c>
      <x:c r="V4034" s="12">
        <x:v>114.2</x:v>
      </x:c>
      <x:c r="W4034" s="12">
        <x:f>NA()</x:f>
      </x:c>
    </x:row>
    <x:row r="4035">
      <x:c r="A4035">
        <x:v>305830</x:v>
      </x:c>
      <x:c r="B4035" s="1">
        <x:v>44758.6879922454</x:v>
      </x:c>
      <x:c r="C4035" s="6">
        <x:v>69.2257154633333</x:v>
      </x:c>
      <x:c r="D4035" s="14" t="s">
        <x:v>92</x:v>
      </x:c>
      <x:c r="E4035" s="15">
        <x:v>44733.6666795139</x:v>
      </x:c>
      <x:c r="F4035" t="s">
        <x:v>97</x:v>
      </x:c>
      <x:c r="G4035" s="6">
        <x:v>87.3688655201234</x:v>
      </x:c>
      <x:c r="H4035" t="s">
        <x:v>95</x:v>
      </x:c>
      <x:c r="I4035" s="6">
        <x:v>30.0809043566819</x:v>
      </x:c>
      <x:c r="J4035" t="s">
        <x:v>93</x:v>
      </x:c>
      <x:c r="K4035" s="6">
        <x:v>1017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22.012</x:v>
      </x:c>
      <x:c r="S4035" s="8">
        <x:v>92188.1240490746</x:v>
      </x:c>
      <x:c r="T4035" s="12">
        <x:v>280587.745780525</x:v>
      </x:c>
      <x:c r="U4035" s="12">
        <x:v>30.45</x:v>
      </x:c>
      <x:c r="V4035" s="12">
        <x:v>114.2</x:v>
      </x:c>
      <x:c r="W4035" s="12">
        <x:f>NA()</x:f>
      </x:c>
    </x:row>
    <x:row r="4036">
      <x:c r="A4036">
        <x:v>305835</x:v>
      </x:c>
      <x:c r="B4036" s="1">
        <x:v>44758.6880039352</x:v>
      </x:c>
      <x:c r="C4036" s="6">
        <x:v>69.242559245</x:v>
      </x:c>
      <x:c r="D4036" s="14" t="s">
        <x:v>92</x:v>
      </x:c>
      <x:c r="E4036" s="15">
        <x:v>44733.6666795139</x:v>
      </x:c>
      <x:c r="F4036" t="s">
        <x:v>97</x:v>
      </x:c>
      <x:c r="G4036" s="6">
        <x:v>87.374178711521</x:v>
      </x:c>
      <x:c r="H4036" t="s">
        <x:v>95</x:v>
      </x:c>
      <x:c r="I4036" s="6">
        <x:v>30.0747403615483</x:v>
      </x:c>
      <x:c r="J4036" t="s">
        <x:v>93</x:v>
      </x:c>
      <x:c r="K4036" s="6">
        <x:v>1017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22.012</x:v>
      </x:c>
      <x:c r="S4036" s="8">
        <x:v>92188.6887136893</x:v>
      </x:c>
      <x:c r="T4036" s="12">
        <x:v>280591.084730037</x:v>
      </x:c>
      <x:c r="U4036" s="12">
        <x:v>30.45</x:v>
      </x:c>
      <x:c r="V4036" s="12">
        <x:v>114.2</x:v>
      </x:c>
      <x:c r="W4036" s="12">
        <x:f>NA()</x:f>
      </x:c>
    </x:row>
    <x:row r="4037">
      <x:c r="A4037">
        <x:v>305839</x:v>
      </x:c>
      <x:c r="B4037" s="1">
        <x:v>44758.6880155903</x:v>
      </x:c>
      <x:c r="C4037" s="6">
        <x:v>69.259334405</x:v>
      </x:c>
      <x:c r="D4037" s="14" t="s">
        <x:v>92</x:v>
      </x:c>
      <x:c r="E4037" s="15">
        <x:v>44733.6666795139</x:v>
      </x:c>
      <x:c r="F4037" t="s">
        <x:v>97</x:v>
      </x:c>
      <x:c r="G4037" s="6">
        <x:v>87.3460088329154</x:v>
      </x:c>
      <x:c r="H4037" t="s">
        <x:v>95</x:v>
      </x:c>
      <x:c r="I4037" s="6">
        <x:v>30.0809043566819</x:v>
      </x:c>
      <x:c r="J4037" t="s">
        <x:v>93</x:v>
      </x:c>
      <x:c r="K4037" s="6">
        <x:v>1017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22.015</x:v>
      </x:c>
      <x:c r="S4037" s="8">
        <x:v>92185.6690278</x:v>
      </x:c>
      <x:c r="T4037" s="12">
        <x:v>280588.914645302</x:v>
      </x:c>
      <x:c r="U4037" s="12">
        <x:v>30.45</x:v>
      </x:c>
      <x:c r="V4037" s="12">
        <x:v>114.2</x:v>
      </x:c>
      <x:c r="W4037" s="12">
        <x:f>NA()</x:f>
      </x:c>
    </x:row>
    <x:row r="4038">
      <x:c r="A4038">
        <x:v>305842</x:v>
      </x:c>
      <x:c r="B4038" s="1">
        <x:v>44758.6880267014</x:v>
      </x:c>
      <x:c r="C4038" s="6">
        <x:v>69.2753048616667</x:v>
      </x:c>
      <x:c r="D4038" s="14" t="s">
        <x:v>92</x:v>
      </x:c>
      <x:c r="E4038" s="15">
        <x:v>44733.6666795139</x:v>
      </x:c>
      <x:c r="F4038" t="s">
        <x:v>97</x:v>
      </x:c>
      <x:c r="G4038" s="6">
        <x:v>87.3894214990394</x:v>
      </x:c>
      <x:c r="H4038" t="s">
        <x:v>95</x:v>
      </x:c>
      <x:c r="I4038" s="6">
        <x:v>30.0747403615483</x:v>
      </x:c>
      <x:c r="J4038" t="s">
        <x:v>93</x:v>
      </x:c>
      <x:c r="K4038" s="6">
        <x:v>1017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22.01</x:v>
      </x:c>
      <x:c r="S4038" s="8">
        <x:v>92187.5539098352</x:v>
      </x:c>
      <x:c r="T4038" s="12">
        <x:v>280585.247134439</x:v>
      </x:c>
      <x:c r="U4038" s="12">
        <x:v>30.45</x:v>
      </x:c>
      <x:c r="V4038" s="12">
        <x:v>114.2</x:v>
      </x:c>
      <x:c r="W4038" s="12">
        <x:f>NA()</x:f>
      </x:c>
    </x:row>
    <x:row r="4039">
      <x:c r="A4039">
        <x:v>305846</x:v>
      </x:c>
      <x:c r="B4039" s="1">
        <x:v>44758.6880383912</x:v>
      </x:c>
      <x:c r="C4039" s="6">
        <x:v>69.2921226066667</x:v>
      </x:c>
      <x:c r="D4039" s="14" t="s">
        <x:v>92</x:v>
      </x:c>
      <x:c r="E4039" s="15">
        <x:v>44733.6666795139</x:v>
      </x:c>
      <x:c r="F4039" t="s">
        <x:v>97</x:v>
      </x:c>
      <x:c r="G4039" s="6">
        <x:v>87.374178711521</x:v>
      </x:c>
      <x:c r="H4039" t="s">
        <x:v>95</x:v>
      </x:c>
      <x:c r="I4039" s="6">
        <x:v>30.0747403615483</x:v>
      </x:c>
      <x:c r="J4039" t="s">
        <x:v>93</x:v>
      </x:c>
      <x:c r="K4039" s="6">
        <x:v>1017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22.012</x:v>
      </x:c>
      <x:c r="S4039" s="8">
        <x:v>92194.7324058577</x:v>
      </x:c>
      <x:c r="T4039" s="12">
        <x:v>280577.09586274</x:v>
      </x:c>
      <x:c r="U4039" s="12">
        <x:v>30.45</x:v>
      </x:c>
      <x:c r="V4039" s="12">
        <x:v>114.2</x:v>
      </x:c>
      <x:c r="W4039" s="12">
        <x:f>NA()</x:f>
      </x:c>
    </x:row>
    <x:row r="4040">
      <x:c r="A4040">
        <x:v>305852</x:v>
      </x:c>
      <x:c r="B4040" s="1">
        <x:v>44758.688050081</x:v>
      </x:c>
      <x:c r="C4040" s="6">
        <x:v>69.3089653533333</x:v>
      </x:c>
      <x:c r="D4040" s="14" t="s">
        <x:v>92</x:v>
      </x:c>
      <x:c r="E4040" s="15">
        <x:v>44733.6666795139</x:v>
      </x:c>
      <x:c r="F4040" t="s">
        <x:v>97</x:v>
      </x:c>
      <x:c r="G4040" s="6">
        <x:v>87.3612458056807</x:v>
      </x:c>
      <x:c r="H4040" t="s">
        <x:v>95</x:v>
      </x:c>
      <x:c r="I4040" s="6">
        <x:v>30.0809043566819</x:v>
      </x:c>
      <x:c r="J4040" t="s">
        <x:v>93</x:v>
      </x:c>
      <x:c r="K4040" s="6">
        <x:v>1017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22.013</x:v>
      </x:c>
      <x:c r="S4040" s="8">
        <x:v>92194.5511437485</x:v>
      </x:c>
      <x:c r="T4040" s="12">
        <x:v>280586.339768049</x:v>
      </x:c>
      <x:c r="U4040" s="12">
        <x:v>30.45</x:v>
      </x:c>
      <x:c r="V4040" s="12">
        <x:v>114.2</x:v>
      </x:c>
      <x:c r="W4040" s="12">
        <x:f>NA()</x:f>
      </x:c>
    </x:row>
    <x:row r="4041">
      <x:c r="A4041">
        <x:v>305857</x:v>
      </x:c>
      <x:c r="B4041" s="1">
        <x:v>44758.6880617708</x:v>
      </x:c>
      <x:c r="C4041" s="6">
        <x:v>69.3257996166667</x:v>
      </x:c>
      <x:c r="D4041" s="14" t="s">
        <x:v>92</x:v>
      </x:c>
      <x:c r="E4041" s="15">
        <x:v>44733.6666795139</x:v>
      </x:c>
      <x:c r="F4041" t="s">
        <x:v>97</x:v>
      </x:c>
      <x:c r="G4041" s="6">
        <x:v>87.3360860716256</x:v>
      </x:c>
      <x:c r="H4041" t="s">
        <x:v>95</x:v>
      </x:c>
      <x:c r="I4041" s="6">
        <x:v>30.0747403615483</x:v>
      </x:c>
      <x:c r="J4041" t="s">
        <x:v>93</x:v>
      </x:c>
      <x:c r="K4041" s="6">
        <x:v>1017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22.017</x:v>
      </x:c>
      <x:c r="S4041" s="8">
        <x:v>92197.8470637858</x:v>
      </x:c>
      <x:c r="T4041" s="12">
        <x:v>280601.008167759</x:v>
      </x:c>
      <x:c r="U4041" s="12">
        <x:v>30.45</x:v>
      </x:c>
      <x:c r="V4041" s="12">
        <x:v>114.2</x:v>
      </x:c>
      <x:c r="W4041" s="12">
        <x:f>NA()</x:f>
      </x:c>
    </x:row>
    <x:row r="4042">
      <x:c r="A4042">
        <x:v>305864</x:v>
      </x:c>
      <x:c r="B4042" s="1">
        <x:v>44758.6880734606</x:v>
      </x:c>
      <x:c r="C4042" s="6">
        <x:v>69.3426332</x:v>
      </x:c>
      <x:c r="D4042" s="14" t="s">
        <x:v>92</x:v>
      </x:c>
      <x:c r="E4042" s="15">
        <x:v>44733.6666795139</x:v>
      </x:c>
      <x:c r="F4042" t="s">
        <x:v>97</x:v>
      </x:c>
      <x:c r="G4042" s="6">
        <x:v>87.374178711521</x:v>
      </x:c>
      <x:c r="H4042" t="s">
        <x:v>95</x:v>
      </x:c>
      <x:c r="I4042" s="6">
        <x:v>30.0747403615483</x:v>
      </x:c>
      <x:c r="J4042" t="s">
        <x:v>93</x:v>
      </x:c>
      <x:c r="K4042" s="6">
        <x:v>1017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22.012</x:v>
      </x:c>
      <x:c r="S4042" s="8">
        <x:v>92193.9647656968</x:v>
      </x:c>
      <x:c r="T4042" s="12">
        <x:v>280589.389865118</x:v>
      </x:c>
      <x:c r="U4042" s="12">
        <x:v>30.45</x:v>
      </x:c>
      <x:c r="V4042" s="12">
        <x:v>114.2</x:v>
      </x:c>
      <x:c r="W4042" s="12">
        <x:f>NA()</x:f>
      </x:c>
    </x:row>
    <x:row r="4043">
      <x:c r="A4043">
        <x:v>305867</x:v>
      </x:c>
      <x:c r="B4043" s="1">
        <x:v>44758.6880845255</x:v>
      </x:c>
      <x:c r="C4043" s="6">
        <x:v>69.3586127883333</x:v>
      </x:c>
      <x:c r="D4043" s="14" t="s">
        <x:v>92</x:v>
      </x:c>
      <x:c r="E4043" s="15">
        <x:v>44733.6666795139</x:v>
      </x:c>
      <x:c r="F4043" t="s">
        <x:v>97</x:v>
      </x:c>
      <x:c r="G4043" s="6">
        <x:v>87.3360860716256</x:v>
      </x:c>
      <x:c r="H4043" t="s">
        <x:v>95</x:v>
      </x:c>
      <x:c r="I4043" s="6">
        <x:v>30.0747403615483</x:v>
      </x:c>
      <x:c r="J4043" t="s">
        <x:v>93</x:v>
      </x:c>
      <x:c r="K4043" s="6">
        <x:v>1017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22.017</x:v>
      </x:c>
      <x:c r="S4043" s="8">
        <x:v>92197.6265449087</x:v>
      </x:c>
      <x:c r="T4043" s="12">
        <x:v>280588.763347521</x:v>
      </x:c>
      <x:c r="U4043" s="12">
        <x:v>30.45</x:v>
      </x:c>
      <x:c r="V4043" s="12">
        <x:v>114.2</x:v>
      </x:c>
      <x:c r="W4043" s="12">
        <x:f>NA()</x:f>
      </x:c>
    </x:row>
    <x:row r="4044">
      <x:c r="A4044">
        <x:v>305873</x:v>
      </x:c>
      <x:c r="B4044" s="1">
        <x:v>44758.6880962963</x:v>
      </x:c>
      <x:c r="C4044" s="6">
        <x:v>69.3755476816667</x:v>
      </x:c>
      <x:c r="D4044" s="14" t="s">
        <x:v>92</x:v>
      </x:c>
      <x:c r="E4044" s="15">
        <x:v>44733.6666795139</x:v>
      </x:c>
      <x:c r="F4044" t="s">
        <x:v>97</x:v>
      </x:c>
      <x:c r="G4044" s="6">
        <x:v>87.3231595122708</x:v>
      </x:c>
      <x:c r="H4044" t="s">
        <x:v>95</x:v>
      </x:c>
      <x:c r="I4044" s="6">
        <x:v>30.0809043566819</x:v>
      </x:c>
      <x:c r="J4044" t="s">
        <x:v>93</x:v>
      </x:c>
      <x:c r="K4044" s="6">
        <x:v>1017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22.018</x:v>
      </x:c>
      <x:c r="S4044" s="8">
        <x:v>92193.306989205</x:v>
      </x:c>
      <x:c r="T4044" s="12">
        <x:v>280587.066637663</x:v>
      </x:c>
      <x:c r="U4044" s="12">
        <x:v>30.45</x:v>
      </x:c>
      <x:c r="V4044" s="12">
        <x:v>114.2</x:v>
      </x:c>
      <x:c r="W4044" s="12">
        <x:f>NA()</x:f>
      </x:c>
    </x:row>
    <x:row r="4045">
      <x:c r="A4045">
        <x:v>305877</x:v>
      </x:c>
      <x:c r="B4045" s="1">
        <x:v>44758.6881079861</x:v>
      </x:c>
      <x:c r="C4045" s="6">
        <x:v>69.392369475</x:v>
      </x:c>
      <x:c r="D4045" s="14" t="s">
        <x:v>92</x:v>
      </x:c>
      <x:c r="E4045" s="15">
        <x:v>44733.6666795139</x:v>
      </x:c>
      <x:c r="F4045" t="s">
        <x:v>97</x:v>
      </x:c>
      <x:c r="G4045" s="6">
        <x:v>87.3688655201234</x:v>
      </x:c>
      <x:c r="H4045" t="s">
        <x:v>95</x:v>
      </x:c>
      <x:c r="I4045" s="6">
        <x:v>30.0809043566819</x:v>
      </x:c>
      <x:c r="J4045" t="s">
        <x:v>93</x:v>
      </x:c>
      <x:c r="K4045" s="6">
        <x:v>1017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22.012</x:v>
      </x:c>
      <x:c r="S4045" s="8">
        <x:v>92193.929363186</x:v>
      </x:c>
      <x:c r="T4045" s="12">
        <x:v>280585.176831909</x:v>
      </x:c>
      <x:c r="U4045" s="12">
        <x:v>30.45</x:v>
      </x:c>
      <x:c r="V4045" s="12">
        <x:v>114.2</x:v>
      </x:c>
      <x:c r="W4045" s="12">
        <x:f>NA()</x:f>
      </x:c>
    </x:row>
    <x:row r="4046">
      <x:c r="A4046">
        <x:v>305882</x:v>
      </x:c>
      <x:c r="B4046" s="1">
        <x:v>44758.6881196759</x:v>
      </x:c>
      <x:c r="C4046" s="6">
        <x:v>69.4092109533333</x:v>
      </x:c>
      <x:c r="D4046" s="14" t="s">
        <x:v>92</x:v>
      </x:c>
      <x:c r="E4046" s="15">
        <x:v>44733.6666795139</x:v>
      </x:c>
      <x:c r="F4046" t="s">
        <x:v>97</x:v>
      </x:c>
      <x:c r="G4046" s="6">
        <x:v>87.292705204923</x:v>
      </x:c>
      <x:c r="H4046" t="s">
        <x:v>95</x:v>
      </x:c>
      <x:c r="I4046" s="6">
        <x:v>30.0809043566819</x:v>
      </x:c>
      <x:c r="J4046" t="s">
        <x:v>93</x:v>
      </x:c>
      <x:c r="K4046" s="6">
        <x:v>1017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22.022</x:v>
      </x:c>
      <x:c r="S4046" s="8">
        <x:v>92196.9628670576</x:v>
      </x:c>
      <x:c r="T4046" s="12">
        <x:v>280592.186301391</x:v>
      </x:c>
      <x:c r="U4046" s="12">
        <x:v>30.45</x:v>
      </x:c>
      <x:c r="V4046" s="12">
        <x:v>114.2</x:v>
      </x:c>
      <x:c r="W4046" s="12">
        <x:f>NA()</x:f>
      </x:c>
    </x:row>
    <x:row r="4047">
      <x:c r="A4047">
        <x:v>305890</x:v>
      </x:c>
      <x:c r="B4047" s="1">
        <x:v>44758.688131331</x:v>
      </x:c>
      <x:c r="C4047" s="6">
        <x:v>69.42601459</x:v>
      </x:c>
      <x:c r="D4047" s="14" t="s">
        <x:v>92</x:v>
      </x:c>
      <x:c r="E4047" s="15">
        <x:v>44733.6666795139</x:v>
      </x:c>
      <x:c r="F4047" t="s">
        <x:v>97</x:v>
      </x:c>
      <x:c r="G4047" s="6">
        <x:v>87.3337809819387</x:v>
      </x:c>
      <x:c r="H4047" t="s">
        <x:v>95</x:v>
      </x:c>
      <x:c r="I4047" s="6">
        <x:v>30.0685763777437</x:v>
      </x:c>
      <x:c r="J4047" t="s">
        <x:v>93</x:v>
      </x:c>
      <x:c r="K4047" s="6">
        <x:v>1017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22.018</x:v>
      </x:c>
      <x:c r="S4047" s="8">
        <x:v>92205.1792958557</x:v>
      </x:c>
      <x:c r="T4047" s="12">
        <x:v>280599.264963142</x:v>
      </x:c>
      <x:c r="U4047" s="12">
        <x:v>30.45</x:v>
      </x:c>
      <x:c r="V4047" s="12">
        <x:v>114.2</x:v>
      </x:c>
      <x:c r="W4047" s="12">
        <x:f>NA()</x:f>
      </x:c>
    </x:row>
    <x:row r="4048">
      <x:c r="A4048">
        <x:v>305893</x:v>
      </x:c>
      <x:c r="B4048" s="1">
        <x:v>44758.6881424421</x:v>
      </x:c>
      <x:c r="C4048" s="6">
        <x:v>69.4419626466667</x:v>
      </x:c>
      <x:c r="D4048" s="14" t="s">
        <x:v>92</x:v>
      </x:c>
      <x:c r="E4048" s="15">
        <x:v>44733.6666795139</x:v>
      </x:c>
      <x:c r="F4048" t="s">
        <x:v>97</x:v>
      </x:c>
      <x:c r="G4048" s="6">
        <x:v>87.3079307227799</x:v>
      </x:c>
      <x:c r="H4048" t="s">
        <x:v>95</x:v>
      </x:c>
      <x:c r="I4048" s="6">
        <x:v>30.0809043566819</x:v>
      </x:c>
      <x:c r="J4048" t="s">
        <x:v>93</x:v>
      </x:c>
      <x:c r="K4048" s="6">
        <x:v>1017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22.02</x:v>
      </x:c>
      <x:c r="S4048" s="8">
        <x:v>92203.5364437716</x:v>
      </x:c>
      <x:c r="T4048" s="12">
        <x:v>280587.03018972</x:v>
      </x:c>
      <x:c r="U4048" s="12">
        <x:v>30.45</x:v>
      </x:c>
      <x:c r="V4048" s="12">
        <x:v>114.2</x:v>
      </x:c>
      <x:c r="W4048" s="12">
        <x:f>NA()</x:f>
      </x:c>
    </x:row>
    <x:row r="4049">
      <x:c r="A4049">
        <x:v>305897</x:v>
      </x:c>
      <x:c r="B4049" s="1">
        <x:v>44758.6881541319</x:v>
      </x:c>
      <x:c r="C4049" s="6">
        <x:v>69.4588234383333</x:v>
      </x:c>
      <x:c r="D4049" s="14" t="s">
        <x:v>92</x:v>
      </x:c>
      <x:c r="E4049" s="15">
        <x:v>44733.6666795139</x:v>
      </x:c>
      <x:c r="F4049" t="s">
        <x:v>97</x:v>
      </x:c>
      <x:c r="G4049" s="6">
        <x:v>87.3307751341782</x:v>
      </x:c>
      <x:c r="H4049" t="s">
        <x:v>95</x:v>
      </x:c>
      <x:c r="I4049" s="6">
        <x:v>30.0809043566819</x:v>
      </x:c>
      <x:c r="J4049" t="s">
        <x:v>93</x:v>
      </x:c>
      <x:c r="K4049" s="6">
        <x:v>1017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22.017</x:v>
      </x:c>
      <x:c r="S4049" s="8">
        <x:v>92205.5883456275</x:v>
      </x:c>
      <x:c r="T4049" s="12">
        <x:v>280599.265160764</x:v>
      </x:c>
      <x:c r="U4049" s="12">
        <x:v>30.45</x:v>
      </x:c>
      <x:c r="V4049" s="12">
        <x:v>114.2</x:v>
      </x:c>
      <x:c r="W4049" s="12">
        <x:f>NA()</x:f>
      </x:c>
    </x:row>
    <x:row r="4050">
      <x:c r="A4050">
        <x:v>305905</x:v>
      </x:c>
      <x:c r="B4050" s="1">
        <x:v>44758.6881658912</x:v>
      </x:c>
      <x:c r="C4050" s="6">
        <x:v>69.4757662666667</x:v>
      </x:c>
      <x:c r="D4050" s="14" t="s">
        <x:v>92</x:v>
      </x:c>
      <x:c r="E4050" s="15">
        <x:v>44733.6666795139</x:v>
      </x:c>
      <x:c r="F4050" t="s">
        <x:v>97</x:v>
      </x:c>
      <x:c r="G4050" s="6">
        <x:v>87.3208547447125</x:v>
      </x:c>
      <x:c r="H4050" t="s">
        <x:v>95</x:v>
      </x:c>
      <x:c r="I4050" s="6">
        <x:v>30.0747403615483</x:v>
      </x:c>
      <x:c r="J4050" t="s">
        <x:v>93</x:v>
      </x:c>
      <x:c r="K4050" s="6">
        <x:v>1017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22.019</x:v>
      </x:c>
      <x:c r="S4050" s="8">
        <x:v>92212.273523112</x:v>
      </x:c>
      <x:c r="T4050" s="12">
        <x:v>280596.148984572</x:v>
      </x:c>
      <x:c r="U4050" s="12">
        <x:v>30.45</x:v>
      </x:c>
      <x:c r="V4050" s="12">
        <x:v>114.2</x:v>
      </x:c>
      <x:c r="W4050" s="12">
        <x:f>NA()</x:f>
      </x:c>
    </x:row>
    <x:row r="4051">
      <x:c r="A4051">
        <x:v>305909</x:v>
      </x:c>
      <x:c r="B4051" s="1">
        <x:v>44758.688177581</x:v>
      </x:c>
      <x:c r="C4051" s="6">
        <x:v>69.4926090466667</x:v>
      </x:c>
      <x:c r="D4051" s="14" t="s">
        <x:v>92</x:v>
      </x:c>
      <x:c r="E4051" s="15">
        <x:v>44733.6666795139</x:v>
      </x:c>
      <x:c r="F4051" t="s">
        <x:v>97</x:v>
      </x:c>
      <x:c r="G4051" s="6">
        <x:v>87.3307751341782</x:v>
      </x:c>
      <x:c r="H4051" t="s">
        <x:v>95</x:v>
      </x:c>
      <x:c r="I4051" s="6">
        <x:v>30.0809043566819</x:v>
      </x:c>
      <x:c r="J4051" t="s">
        <x:v>93</x:v>
      </x:c>
      <x:c r="K4051" s="6">
        <x:v>1017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22.017</x:v>
      </x:c>
      <x:c r="S4051" s="8">
        <x:v>92209.3538975446</x:v>
      </x:c>
      <x:c r="T4051" s="12">
        <x:v>280594.693684705</x:v>
      </x:c>
      <x:c r="U4051" s="12">
        <x:v>30.45</x:v>
      </x:c>
      <x:c r="V4051" s="12">
        <x:v>114.2</x:v>
      </x:c>
      <x:c r="W4051" s="12">
        <x:f>NA()</x:f>
      </x:c>
    </x:row>
    <x:row r="4052">
      <x:c r="A4052">
        <x:v>305913</x:v>
      </x:c>
      <x:c r="B4052" s="1">
        <x:v>44758.6881886921</x:v>
      </x:c>
      <x:c r="C4052" s="6">
        <x:v>69.5086119083333</x:v>
      </x:c>
      <x:c r="D4052" s="14" t="s">
        <x:v>92</x:v>
      </x:c>
      <x:c r="E4052" s="15">
        <x:v>44733.6666795139</x:v>
      </x:c>
      <x:c r="F4052" t="s">
        <x:v>97</x:v>
      </x:c>
      <x:c r="G4052" s="6">
        <x:v>87.3284699990713</x:v>
      </x:c>
      <x:c r="H4052" t="s">
        <x:v>95</x:v>
      </x:c>
      <x:c r="I4052" s="6">
        <x:v>30.0747403615483</x:v>
      </x:c>
      <x:c r="J4052" t="s">
        <x:v>93</x:v>
      </x:c>
      <x:c r="K4052" s="6">
        <x:v>1017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22.018</x:v>
      </x:c>
      <x:c r="S4052" s="8">
        <x:v>92207.9381155106</x:v>
      </x:c>
      <x:c r="T4052" s="12">
        <x:v>280590.115493838</x:v>
      </x:c>
      <x:c r="U4052" s="12">
        <x:v>30.45</x:v>
      </x:c>
      <x:c r="V4052" s="12">
        <x:v>114.2</x:v>
      </x:c>
      <x:c r="W4052" s="12">
        <x:f>NA()</x:f>
      </x:c>
    </x:row>
    <x:row r="4053">
      <x:c r="A4053">
        <x:v>305917</x:v>
      </x:c>
      <x:c r="B4053" s="1">
        <x:v>44758.6882003819</x:v>
      </x:c>
      <x:c r="C4053" s="6">
        <x:v>69.5254496933333</x:v>
      </x:c>
      <x:c r="D4053" s="14" t="s">
        <x:v>92</x:v>
      </x:c>
      <x:c r="E4053" s="15">
        <x:v>44733.6666795139</x:v>
      </x:c>
      <x:c r="F4053" t="s">
        <x:v>97</x:v>
      </x:c>
      <x:c r="G4053" s="6">
        <x:v>87.2980138896126</x:v>
      </x:c>
      <x:c r="H4053" t="s">
        <x:v>95</x:v>
      </x:c>
      <x:c r="I4053" s="6">
        <x:v>30.0747403615483</x:v>
      </x:c>
      <x:c r="J4053" t="s">
        <x:v>93</x:v>
      </x:c>
      <x:c r="K4053" s="6">
        <x:v>1017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22.022</x:v>
      </x:c>
      <x:c r="S4053" s="8">
        <x:v>92211.048689872</x:v>
      </x:c>
      <x:c r="T4053" s="12">
        <x:v>280597.908651963</x:v>
      </x:c>
      <x:c r="U4053" s="12">
        <x:v>30.45</x:v>
      </x:c>
      <x:c r="V4053" s="12">
        <x:v>114.2</x:v>
      </x:c>
      <x:c r="W4053" s="12">
        <x:f>NA()</x:f>
      </x:c>
    </x:row>
    <x:row r="4054">
      <x:c r="A4054">
        <x:v>305922</x:v>
      </x:c>
      <x:c r="B4054" s="1">
        <x:v>44758.6882121528</x:v>
      </x:c>
      <x:c r="C4054" s="6">
        <x:v>69.54240381</x:v>
      </x:c>
      <x:c r="D4054" s="14" t="s">
        <x:v>92</x:v>
      </x:c>
      <x:c r="E4054" s="15">
        <x:v>44733.6666795139</x:v>
      </x:c>
      <x:c r="F4054" t="s">
        <x:v>97</x:v>
      </x:c>
      <x:c r="G4054" s="6">
        <x:v>87.3284699990713</x:v>
      </x:c>
      <x:c r="H4054" t="s">
        <x:v>95</x:v>
      </x:c>
      <x:c r="I4054" s="6">
        <x:v>30.0747403615483</x:v>
      </x:c>
      <x:c r="J4054" t="s">
        <x:v>93</x:v>
      </x:c>
      <x:c r="K4054" s="6">
        <x:v>1017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22.018</x:v>
      </x:c>
      <x:c r="S4054" s="8">
        <x:v>92209.4617162961</x:v>
      </x:c>
      <x:c r="T4054" s="12">
        <x:v>280600.345734202</x:v>
      </x:c>
      <x:c r="U4054" s="12">
        <x:v>30.45</x:v>
      </x:c>
      <x:c r="V4054" s="12">
        <x:v>114.2</x:v>
      </x:c>
      <x:c r="W4054" s="12">
        <x:f>NA()</x:f>
      </x:c>
    </x:row>
    <x:row r="4055">
      <x:c r="A4055">
        <x:v>305928</x:v>
      </x:c>
      <x:c r="B4055" s="1">
        <x:v>44758.6882238426</x:v>
      </x:c>
      <x:c r="C4055" s="6">
        <x:v>69.5592352116667</x:v>
      </x:c>
      <x:c r="D4055" s="14" t="s">
        <x:v>92</x:v>
      </x:c>
      <x:c r="E4055" s="15">
        <x:v>44733.6666795139</x:v>
      </x:c>
      <x:c r="F4055" t="s">
        <x:v>97</x:v>
      </x:c>
      <x:c r="G4055" s="6">
        <x:v>87.3307751341782</x:v>
      </x:c>
      <x:c r="H4055" t="s">
        <x:v>95</x:v>
      </x:c>
      <x:c r="I4055" s="6">
        <x:v>30.0809043566819</x:v>
      </x:c>
      <x:c r="J4055" t="s">
        <x:v>93</x:v>
      </x:c>
      <x:c r="K4055" s="6">
        <x:v>1017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22.017</x:v>
      </x:c>
      <x:c r="S4055" s="8">
        <x:v>92211.3129987797</x:v>
      </x:c>
      <x:c r="T4055" s="12">
        <x:v>280593.509884286</x:v>
      </x:c>
      <x:c r="U4055" s="12">
        <x:v>30.45</x:v>
      </x:c>
      <x:c r="V4055" s="12">
        <x:v>114.2</x:v>
      </x:c>
      <x:c r="W4055" s="12">
        <x:f>NA()</x:f>
      </x:c>
    </x:row>
    <x:row r="4056">
      <x:c r="A4056">
        <x:v>305933</x:v>
      </x:c>
      <x:c r="B4056" s="1">
        <x:v>44758.6882355324</x:v>
      </x:c>
      <x:c r="C4056" s="6">
        <x:v>69.5760614433333</x:v>
      </x:c>
      <x:c r="D4056" s="14" t="s">
        <x:v>92</x:v>
      </x:c>
      <x:c r="E4056" s="15">
        <x:v>44733.6666795139</x:v>
      </x:c>
      <x:c r="F4056" t="s">
        <x:v>97</x:v>
      </x:c>
      <x:c r="G4056" s="6">
        <x:v>87.2850936725583</x:v>
      </x:c>
      <x:c r="H4056" t="s">
        <x:v>95</x:v>
      </x:c>
      <x:c r="I4056" s="6">
        <x:v>30.0809043566819</x:v>
      </x:c>
      <x:c r="J4056" t="s">
        <x:v>93</x:v>
      </x:c>
      <x:c r="K4056" s="6">
        <x:v>1017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22.023</x:v>
      </x:c>
      <x:c r="S4056" s="8">
        <x:v>92216.1399169546</x:v>
      </x:c>
      <x:c r="T4056" s="12">
        <x:v>280596.548992193</x:v>
      </x:c>
      <x:c r="U4056" s="12">
        <x:v>30.45</x:v>
      </x:c>
      <x:c r="V4056" s="12">
        <x:v>114.2</x:v>
      </x:c>
      <x:c r="W4056" s="12">
        <x:f>NA()</x:f>
      </x:c>
    </x:row>
    <x:row r="4057">
      <x:c r="A4057">
        <x:v>305938</x:v>
      </x:c>
      <x:c r="B4057" s="1">
        <x:v>44758.6882466782</x:v>
      </x:c>
      <x:c r="C4057" s="6">
        <x:v>69.5920807</x:v>
      </x:c>
      <x:c r="D4057" s="14" t="s">
        <x:v>92</x:v>
      </x:c>
      <x:c r="E4057" s="15">
        <x:v>44733.6666795139</x:v>
      </x:c>
      <x:c r="F4057" t="s">
        <x:v>97</x:v>
      </x:c>
      <x:c r="G4057" s="6">
        <x:v>87.3132403084296</x:v>
      </x:c>
      <x:c r="H4057" t="s">
        <x:v>95</x:v>
      </x:c>
      <x:c r="I4057" s="6">
        <x:v>30.0747403615483</x:v>
      </x:c>
      <x:c r="J4057" t="s">
        <x:v>93</x:v>
      </x:c>
      <x:c r="K4057" s="6">
        <x:v>1017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22.02</x:v>
      </x:c>
      <x:c r="S4057" s="8">
        <x:v>92215.8818391001</x:v>
      </x:c>
      <x:c r="T4057" s="12">
        <x:v>280593.002917762</x:v>
      </x:c>
      <x:c r="U4057" s="12">
        <x:v>30.45</x:v>
      </x:c>
      <x:c r="V4057" s="12">
        <x:v>114.2</x:v>
      </x:c>
      <x:c r="W4057" s="12">
        <x:f>NA()</x:f>
      </x:c>
    </x:row>
    <x:row r="4058">
      <x:c r="A4058">
        <x:v>305944</x:v>
      </x:c>
      <x:c r="B4058" s="1">
        <x:v>44758.6882584144</x:v>
      </x:c>
      <x:c r="C4058" s="6">
        <x:v>69.6089618233333</x:v>
      </x:c>
      <x:c r="D4058" s="14" t="s">
        <x:v>92</x:v>
      </x:c>
      <x:c r="E4058" s="15">
        <x:v>44733.6666795139</x:v>
      </x:c>
      <x:c r="F4058" t="s">
        <x:v>97</x:v>
      </x:c>
      <x:c r="G4058" s="6">
        <x:v>87.3284699990713</x:v>
      </x:c>
      <x:c r="H4058" t="s">
        <x:v>95</x:v>
      </x:c>
      <x:c r="I4058" s="6">
        <x:v>30.0747403615483</x:v>
      </x:c>
      <x:c r="J4058" t="s">
        <x:v>93</x:v>
      </x:c>
      <x:c r="K4058" s="6">
        <x:v>1017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22.018</x:v>
      </x:c>
      <x:c r="S4058" s="8">
        <x:v>92215.9632153237</x:v>
      </x:c>
      <x:c r="T4058" s="12">
        <x:v>280594.751880671</x:v>
      </x:c>
      <x:c r="U4058" s="12">
        <x:v>30.45</x:v>
      </x:c>
      <x:c r="V4058" s="12">
        <x:v>114.2</x:v>
      </x:c>
      <x:c r="W4058" s="12">
        <x:f>NA()</x:f>
      </x:c>
    </x:row>
    <x:row r="4059">
      <x:c r="A4059">
        <x:v>305948</x:v>
      </x:c>
      <x:c r="B4059" s="1">
        <x:v>44758.6882701736</x:v>
      </x:c>
      <x:c r="C4059" s="6">
        <x:v>69.6259384116667</x:v>
      </x:c>
      <x:c r="D4059" s="14" t="s">
        <x:v>92</x:v>
      </x:c>
      <x:c r="E4059" s="15">
        <x:v>44733.6666795139</x:v>
      </x:c>
      <x:c r="F4059" t="s">
        <x:v>97</x:v>
      </x:c>
      <x:c r="G4059" s="6">
        <x:v>87.3132403084296</x:v>
      </x:c>
      <x:c r="H4059" t="s">
        <x:v>95</x:v>
      </x:c>
      <x:c r="I4059" s="6">
        <x:v>30.0747403615483</x:v>
      </x:c>
      <x:c r="J4059" t="s">
        <x:v>93</x:v>
      </x:c>
      <x:c r="K4059" s="6">
        <x:v>1017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22.02</x:v>
      </x:c>
      <x:c r="S4059" s="8">
        <x:v>92222.0790007679</x:v>
      </x:c>
      <x:c r="T4059" s="12">
        <x:v>280598.308404219</x:v>
      </x:c>
      <x:c r="U4059" s="12">
        <x:v>30.45</x:v>
      </x:c>
      <x:c r="V4059" s="12">
        <x:v>114.2</x:v>
      </x:c>
      <x:c r="W4059" s="12">
        <x:f>NA()</x:f>
      </x:c>
    </x:row>
    <x:row r="4060">
      <x:c r="A4060">
        <x:v>305951</x:v>
      </x:c>
      <x:c r="B4060" s="1">
        <x:v>44758.688281331</x:v>
      </x:c>
      <x:c r="C4060" s="6">
        <x:v>69.6419745183333</x:v>
      </x:c>
      <x:c r="D4060" s="14" t="s">
        <x:v>92</x:v>
      </x:c>
      <x:c r="E4060" s="15">
        <x:v>44733.6666795139</x:v>
      </x:c>
      <x:c r="F4060" t="s">
        <x:v>97</x:v>
      </x:c>
      <x:c r="G4060" s="6">
        <x:v>87.3056266901028</x:v>
      </x:c>
      <x:c r="H4060" t="s">
        <x:v>95</x:v>
      </x:c>
      <x:c r="I4060" s="6">
        <x:v>30.0747403615483</x:v>
      </x:c>
      <x:c r="J4060" t="s">
        <x:v>93</x:v>
      </x:c>
      <x:c r="K4060" s="6">
        <x:v>1017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22.021</x:v>
      </x:c>
      <x:c r="S4060" s="8">
        <x:v>92217.937149848</x:v>
      </x:c>
      <x:c r="T4060" s="12">
        <x:v>280591.269564362</x:v>
      </x:c>
      <x:c r="U4060" s="12">
        <x:v>30.45</x:v>
      </x:c>
      <x:c r="V4060" s="12">
        <x:v>114.2</x:v>
      </x:c>
      <x:c r="W4060" s="12">
        <x:f>NA()</x:f>
      </x:c>
    </x:row>
    <x:row r="4061">
      <x:c r="A4061">
        <x:v>305958</x:v>
      </x:c>
      <x:c r="B4061" s="1">
        <x:v>44758.6882930556</x:v>
      </x:c>
      <x:c r="C4061" s="6">
        <x:v>69.65887451</x:v>
      </x:c>
      <x:c r="D4061" s="14" t="s">
        <x:v>92</x:v>
      </x:c>
      <x:c r="E4061" s="15">
        <x:v>44733.6666795139</x:v>
      </x:c>
      <x:c r="F4061" t="s">
        <x:v>97</x:v>
      </x:c>
      <x:c r="G4061" s="6">
        <x:v>87.2904019068394</x:v>
      </x:c>
      <x:c r="H4061" t="s">
        <x:v>95</x:v>
      </x:c>
      <x:c r="I4061" s="6">
        <x:v>30.0747403615483</x:v>
      </x:c>
      <x:c r="J4061" t="s">
        <x:v>93</x:v>
      </x:c>
      <x:c r="K4061" s="6">
        <x:v>1017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22.023</x:v>
      </x:c>
      <x:c r="S4061" s="8">
        <x:v>92217.9218470219</x:v>
      </x:c>
      <x:c r="T4061" s="12">
        <x:v>280609.633973611</x:v>
      </x:c>
      <x:c r="U4061" s="12">
        <x:v>30.45</x:v>
      </x:c>
      <x:c r="V4061" s="12">
        <x:v>114.2</x:v>
      </x:c>
      <x:c r="W4061" s="12">
        <x:f>NA()</x:f>
      </x:c>
    </x:row>
    <x:row r="4062">
      <x:c r="A4062">
        <x:v>305962</x:v>
      </x:c>
      <x:c r="B4062" s="1">
        <x:v>44758.6883047454</x:v>
      </x:c>
      <x:c r="C4062" s="6">
        <x:v>69.6757045616667</x:v>
      </x:c>
      <x:c r="D4062" s="14" t="s">
        <x:v>92</x:v>
      </x:c>
      <x:c r="E4062" s="15">
        <x:v>44733.6666795139</x:v>
      </x:c>
      <x:c r="F4062" t="s">
        <x:v>97</x:v>
      </x:c>
      <x:c r="G4062" s="6">
        <x:v>87.3132403084296</x:v>
      </x:c>
      <x:c r="H4062" t="s">
        <x:v>95</x:v>
      </x:c>
      <x:c r="I4062" s="6">
        <x:v>30.0747403615483</x:v>
      </x:c>
      <x:c r="J4062" t="s">
        <x:v>93</x:v>
      </x:c>
      <x:c r="K4062" s="6">
        <x:v>1017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22.02</x:v>
      </x:c>
      <x:c r="S4062" s="8">
        <x:v>92226.1667248253</x:v>
      </x:c>
      <x:c r="T4062" s="12">
        <x:v>280611.432717654</x:v>
      </x:c>
      <x:c r="U4062" s="12">
        <x:v>30.45</x:v>
      </x:c>
      <x:c r="V4062" s="12">
        <x:v>114.2</x:v>
      </x:c>
      <x:c r="W4062" s="12">
        <x:f>NA()</x:f>
      </x:c>
    </x:row>
    <x:row r="4063">
      <x:c r="A4063">
        <x:v>305969</x:v>
      </x:c>
      <x:c r="B4063" s="1">
        <x:v>44758.6883164352</x:v>
      </x:c>
      <x:c r="C4063" s="6">
        <x:v>69.6925305416667</x:v>
      </x:c>
      <x:c r="D4063" s="14" t="s">
        <x:v>92</x:v>
      </x:c>
      <x:c r="E4063" s="15">
        <x:v>44733.6666795139</x:v>
      </x:c>
      <x:c r="F4063" t="s">
        <x:v>97</x:v>
      </x:c>
      <x:c r="G4063" s="6">
        <x:v>87.2675708636252</x:v>
      </x:c>
      <x:c r="H4063" t="s">
        <x:v>95</x:v>
      </x:c>
      <x:c r="I4063" s="6">
        <x:v>30.0747403615483</x:v>
      </x:c>
      <x:c r="J4063" t="s">
        <x:v>93</x:v>
      </x:c>
      <x:c r="K4063" s="6">
        <x:v>1017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22.026</x:v>
      </x:c>
      <x:c r="S4063" s="8">
        <x:v>92225.3470126423</x:v>
      </x:c>
      <x:c r="T4063" s="12">
        <x:v>280590.981628451</x:v>
      </x:c>
      <x:c r="U4063" s="12">
        <x:v>30.45</x:v>
      </x:c>
      <x:c r="V4063" s="12">
        <x:v>114.2</x:v>
      </x:c>
      <x:c r="W4063" s="12">
        <x:f>NA()</x:f>
      </x:c>
    </x:row>
    <x:row r="4064">
      <x:c r="A4064">
        <x:v>305972</x:v>
      </x:c>
      <x:c r="B4064" s="1">
        <x:v>44758.6883280903</x:v>
      </x:c>
      <x:c r="C4064" s="6">
        <x:v>69.7093493383333</x:v>
      </x:c>
      <x:c r="D4064" s="14" t="s">
        <x:v>92</x:v>
      </x:c>
      <x:c r="E4064" s="15">
        <x:v>44733.6666795139</x:v>
      </x:c>
      <x:c r="F4064" t="s">
        <x:v>97</x:v>
      </x:c>
      <x:c r="G4064" s="6">
        <x:v>87.2873970160554</x:v>
      </x:c>
      <x:c r="H4064" t="s">
        <x:v>95</x:v>
      </x:c>
      <x:c r="I4064" s="6">
        <x:v>30.0870683631447</x:v>
      </x:c>
      <x:c r="J4064" t="s">
        <x:v>93</x:v>
      </x:c>
      <x:c r="K4064" s="6">
        <x:v>1017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22.022</x:v>
      </x:c>
      <x:c r="S4064" s="8">
        <x:v>92227.8697100674</x:v>
      </x:c>
      <x:c r="T4064" s="12">
        <x:v>280603.81907053</x:v>
      </x:c>
      <x:c r="U4064" s="12">
        <x:v>30.45</x:v>
      </x:c>
      <x:c r="V4064" s="12">
        <x:v>114.2</x:v>
      </x:c>
      <x:c r="W4064" s="12">
        <x:f>NA()</x:f>
      </x:c>
    </x:row>
    <x:row r="4065">
      <x:c r="A4065">
        <x:v>305976</x:v>
      </x:c>
      <x:c r="B4065" s="1">
        <x:v>44758.6883392361</x:v>
      </x:c>
      <x:c r="C4065" s="6">
        <x:v>69.7253765616667</x:v>
      </x:c>
      <x:c r="D4065" s="14" t="s">
        <x:v>92</x:v>
      </x:c>
      <x:c r="E4065" s="15">
        <x:v>44733.6666795139</x:v>
      </x:c>
      <x:c r="F4065" t="s">
        <x:v>97</x:v>
      </x:c>
      <x:c r="G4065" s="6">
        <x:v>87.3056266901028</x:v>
      </x:c>
      <x:c r="H4065" t="s">
        <x:v>95</x:v>
      </x:c>
      <x:c r="I4065" s="6">
        <x:v>30.0747403615483</x:v>
      </x:c>
      <x:c r="J4065" t="s">
        <x:v>93</x:v>
      </x:c>
      <x:c r="K4065" s="6">
        <x:v>1017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22.021</x:v>
      </x:c>
      <x:c r="S4065" s="8">
        <x:v>92221.2500708918</x:v>
      </x:c>
      <x:c r="T4065" s="12">
        <x:v>280596.09770761</x:v>
      </x:c>
      <x:c r="U4065" s="12">
        <x:v>30.45</x:v>
      </x:c>
      <x:c r="V4065" s="12">
        <x:v>114.2</x:v>
      </x:c>
      <x:c r="W4065" s="12">
        <x:f>NA()</x:f>
      </x:c>
    </x:row>
    <x:row r="4066">
      <x:c r="A4066">
        <x:v>305981</x:v>
      </x:c>
      <x:c r="B4066" s="1">
        <x:v>44758.6883509606</x:v>
      </x:c>
      <x:c r="C4066" s="6">
        <x:v>69.7422831966667</x:v>
      </x:c>
      <x:c r="D4066" s="14" t="s">
        <x:v>92</x:v>
      </x:c>
      <x:c r="E4066" s="15">
        <x:v>44733.6666795139</x:v>
      </x:c>
      <x:c r="F4066" t="s">
        <x:v>97</x:v>
      </x:c>
      <x:c r="G4066" s="6">
        <x:v>87.292705204923</x:v>
      </x:c>
      <x:c r="H4066" t="s">
        <x:v>95</x:v>
      </x:c>
      <x:c r="I4066" s="6">
        <x:v>30.0809043566819</x:v>
      </x:c>
      <x:c r="J4066" t="s">
        <x:v>93</x:v>
      </x:c>
      <x:c r="K4066" s="6">
        <x:v>1017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22.022</x:v>
      </x:c>
      <x:c r="S4066" s="8">
        <x:v>92220.144037677</x:v>
      </x:c>
      <x:c r="T4066" s="12">
        <x:v>280586.763414786</x:v>
      </x:c>
      <x:c r="U4066" s="12">
        <x:v>30.45</x:v>
      </x:c>
      <x:c r="V4066" s="12">
        <x:v>114.2</x:v>
      </x:c>
      <x:c r="W4066" s="12">
        <x:f>NA()</x:f>
      </x:c>
    </x:row>
    <x:row r="4067">
      <x:c r="A4067">
        <x:v>305987</x:v>
      </x:c>
      <x:c r="B4067" s="1">
        <x:v>44758.6883626968</x:v>
      </x:c>
      <x:c r="C4067" s="6">
        <x:v>69.7591819916667</x:v>
      </x:c>
      <x:c r="D4067" s="14" t="s">
        <x:v>92</x:v>
      </x:c>
      <x:c r="E4067" s="15">
        <x:v>44733.6666795139</x:v>
      </x:c>
      <x:c r="F4067" t="s">
        <x:v>97</x:v>
      </x:c>
      <x:c r="G4067" s="6">
        <x:v>87.300317554957</x:v>
      </x:c>
      <x:c r="H4067" t="s">
        <x:v>95</x:v>
      </x:c>
      <x:c r="I4067" s="6">
        <x:v>30.0809043566819</x:v>
      </x:c>
      <x:c r="J4067" t="s">
        <x:v>93</x:v>
      </x:c>
      <x:c r="K4067" s="6">
        <x:v>1017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22.021</x:v>
      </x:c>
      <x:c r="S4067" s="8">
        <x:v>92224.355655019</x:v>
      </x:c>
      <x:c r="T4067" s="12">
        <x:v>280599.930441869</x:v>
      </x:c>
      <x:c r="U4067" s="12">
        <x:v>30.45</x:v>
      </x:c>
      <x:c r="V4067" s="12">
        <x:v>114.2</x:v>
      </x:c>
      <x:c r="W4067" s="12">
        <x:f>NA()</x:f>
      </x:c>
    </x:row>
    <x:row r="4068">
      <x:c r="A4068">
        <x:v>305992</x:v>
      </x:c>
      <x:c r="B4068" s="1">
        <x:v>44758.6883744213</x:v>
      </x:c>
      <x:c r="C4068" s="6">
        <x:v>69.7760613866667</x:v>
      </x:c>
      <x:c r="D4068" s="14" t="s">
        <x:v>92</x:v>
      </x:c>
      <x:c r="E4068" s="15">
        <x:v>44733.6666795139</x:v>
      </x:c>
      <x:c r="F4068" t="s">
        <x:v>97</x:v>
      </x:c>
      <x:c r="G4068" s="6">
        <x:v>87.3056266901028</x:v>
      </x:c>
      <x:c r="H4068" t="s">
        <x:v>95</x:v>
      </x:c>
      <x:c r="I4068" s="6">
        <x:v>30.0747403615483</x:v>
      </x:c>
      <x:c r="J4068" t="s">
        <x:v>93</x:v>
      </x:c>
      <x:c r="K4068" s="6">
        <x:v>1017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22.021</x:v>
      </x:c>
      <x:c r="S4068" s="8">
        <x:v>92225.3339552778</x:v>
      </x:c>
      <x:c r="T4068" s="12">
        <x:v>280594.847196436</x:v>
      </x:c>
      <x:c r="U4068" s="12">
        <x:v>30.45</x:v>
      </x:c>
      <x:c r="V4068" s="12">
        <x:v>114.2</x:v>
      </x:c>
      <x:c r="W4068" s="12">
        <x:f>NA()</x:f>
      </x:c>
    </x:row>
    <x:row r="4069">
      <x:c r="A4069">
        <x:v>305999</x:v>
      </x:c>
      <x:c r="B4069" s="1">
        <x:v>44758.6883855671</x:v>
      </x:c>
      <x:c r="C4069" s="6">
        <x:v>69.7920765866667</x:v>
      </x:c>
      <x:c r="D4069" s="14" t="s">
        <x:v>92</x:v>
      </x:c>
      <x:c r="E4069" s="15">
        <x:v>44733.6666795139</x:v>
      </x:c>
      <x:c r="F4069" t="s">
        <x:v>97</x:v>
      </x:c>
      <x:c r="G4069" s="6">
        <x:v>87.2774829577432</x:v>
      </x:c>
      <x:c r="H4069" t="s">
        <x:v>95</x:v>
      </x:c>
      <x:c r="I4069" s="6">
        <x:v>30.0809043566819</x:v>
      </x:c>
      <x:c r="J4069" t="s">
        <x:v>93</x:v>
      </x:c>
      <x:c r="K4069" s="6">
        <x:v>1017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22.024</x:v>
      </x:c>
      <x:c r="S4069" s="8">
        <x:v>92224.8481272384</x:v>
      </x:c>
      <x:c r="T4069" s="12">
        <x:v>280598.36287522</x:v>
      </x:c>
      <x:c r="U4069" s="12">
        <x:v>30.45</x:v>
      </x:c>
      <x:c r="V4069" s="12">
        <x:v>114.2</x:v>
      </x:c>
      <x:c r="W4069" s="12">
        <x:f>NA()</x:f>
      </x:c>
    </x:row>
    <x:row r="4070">
      <x:c r="A4070">
        <x:v>306005</x:v>
      </x:c>
      <x:c r="B4070" s="1">
        <x:v>44758.6883972569</x:v>
      </x:c>
      <x:c r="C4070" s="6">
        <x:v>69.8089310516667</x:v>
      </x:c>
      <x:c r="D4070" s="14" t="s">
        <x:v>92</x:v>
      </x:c>
      <x:c r="E4070" s="15">
        <x:v>44733.6666795139</x:v>
      </x:c>
      <x:c r="F4070" t="s">
        <x:v>97</x:v>
      </x:c>
      <x:c r="G4070" s="6">
        <x:v>87.2850936725583</x:v>
      </x:c>
      <x:c r="H4070" t="s">
        <x:v>95</x:v>
      </x:c>
      <x:c r="I4070" s="6">
        <x:v>30.0809043566819</x:v>
      </x:c>
      <x:c r="J4070" t="s">
        <x:v>93</x:v>
      </x:c>
      <x:c r="K4070" s="6">
        <x:v>1017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22.023</x:v>
      </x:c>
      <x:c r="S4070" s="8">
        <x:v>92223.5996917702</x:v>
      </x:c>
      <x:c r="T4070" s="12">
        <x:v>280602.977345203</x:v>
      </x:c>
      <x:c r="U4070" s="12">
        <x:v>30.45</x:v>
      </x:c>
      <x:c r="V4070" s="12">
        <x:v>114.2</x:v>
      </x:c>
      <x:c r="W4070" s="12">
        <x:f>NA()</x:f>
      </x:c>
    </x:row>
    <x:row r="4071">
      <x:c r="A4071">
        <x:v>306009</x:v>
      </x:c>
      <x:c r="B4071" s="1">
        <x:v>44758.6884090278</x:v>
      </x:c>
      <x:c r="C4071" s="6">
        <x:v>69.8259033016667</x:v>
      </x:c>
      <x:c r="D4071" s="14" t="s">
        <x:v>92</x:v>
      </x:c>
      <x:c r="E4071" s="15">
        <x:v>44733.6666795139</x:v>
      </x:c>
      <x:c r="F4071" t="s">
        <x:v>97</x:v>
      </x:c>
      <x:c r="G4071" s="6">
        <x:v>87.2850936725583</x:v>
      </x:c>
      <x:c r="H4071" t="s">
        <x:v>95</x:v>
      </x:c>
      <x:c r="I4071" s="6">
        <x:v>30.0809043566819</x:v>
      </x:c>
      <x:c r="J4071" t="s">
        <x:v>93</x:v>
      </x:c>
      <x:c r="K4071" s="6">
        <x:v>1017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22.023</x:v>
      </x:c>
      <x:c r="S4071" s="8">
        <x:v>92233.348951334</x:v>
      </x:c>
      <x:c r="T4071" s="12">
        <x:v>280601.434754887</x:v>
      </x:c>
      <x:c r="U4071" s="12">
        <x:v>30.45</x:v>
      </x:c>
      <x:c r="V4071" s="12">
        <x:v>114.2</x:v>
      </x:c>
      <x:c r="W4071" s="12">
        <x:f>NA()</x:f>
      </x:c>
    </x:row>
    <x:row r="4072">
      <x:c r="A4072">
        <x:v>306014</x:v>
      </x:c>
      <x:c r="B4072" s="1">
        <x:v>44758.6884202199</x:v>
      </x:c>
      <x:c r="C4072" s="6">
        <x:v>69.8419658383333</x:v>
      </x:c>
      <x:c r="D4072" s="14" t="s">
        <x:v>92</x:v>
      </x:c>
      <x:c r="E4072" s="15">
        <x:v>44733.6666795139</x:v>
      </x:c>
      <x:c r="F4072" t="s">
        <x:v>97</x:v>
      </x:c>
      <x:c r="G4072" s="6">
        <x:v>87.2523542545416</x:v>
      </x:c>
      <x:c r="H4072" t="s">
        <x:v>95</x:v>
      </x:c>
      <x:c r="I4072" s="6">
        <x:v>30.0747403615483</x:v>
      </x:c>
      <x:c r="J4072" t="s">
        <x:v>93</x:v>
      </x:c>
      <x:c r="K4072" s="6">
        <x:v>1017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22.028</x:v>
      </x:c>
      <x:c r="S4072" s="8">
        <x:v>92228.3515876935</x:v>
      </x:c>
      <x:c r="T4072" s="12">
        <x:v>280598.478610048</x:v>
      </x:c>
      <x:c r="U4072" s="12">
        <x:v>30.45</x:v>
      </x:c>
      <x:c r="V4072" s="12">
        <x:v>114.2</x:v>
      </x:c>
      <x:c r="W4072" s="12">
        <x:f>NA()</x:f>
      </x:c>
    </x:row>
    <x:row r="4073">
      <x:c r="A4073">
        <x:v>306019</x:v>
      </x:c>
      <x:c r="B4073" s="1">
        <x:v>44758.6884318634</x:v>
      </x:c>
      <x:c r="C4073" s="6">
        <x:v>69.8587685783333</x:v>
      </x:c>
      <x:c r="D4073" s="14" t="s">
        <x:v>92</x:v>
      </x:c>
      <x:c r="E4073" s="15">
        <x:v>44733.6666795139</x:v>
      </x:c>
      <x:c r="F4073" t="s">
        <x:v>97</x:v>
      </x:c>
      <x:c r="G4073" s="6">
        <x:v>87.2850936725583</x:v>
      </x:c>
      <x:c r="H4073" t="s">
        <x:v>95</x:v>
      </x:c>
      <x:c r="I4073" s="6">
        <x:v>30.0809043566819</x:v>
      </x:c>
      <x:c r="J4073" t="s">
        <x:v>93</x:v>
      </x:c>
      <x:c r="K4073" s="6">
        <x:v>1017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22.023</x:v>
      </x:c>
      <x:c r="S4073" s="8">
        <x:v>92227.2841609626</x:v>
      </x:c>
      <x:c r="T4073" s="12">
        <x:v>280592.9814235</x:v>
      </x:c>
      <x:c r="U4073" s="12">
        <x:v>30.45</x:v>
      </x:c>
      <x:c r="V4073" s="12">
        <x:v>114.2</x:v>
      </x:c>
      <x:c r="W4073" s="12">
        <x:f>NA()</x:f>
      </x:c>
    </x:row>
    <x:row r="4074">
      <x:c r="A4074">
        <x:v>306023</x:v>
      </x:c>
      <x:c r="B4074" s="1">
        <x:v>44758.6884435532</x:v>
      </x:c>
      <x:c r="C4074" s="6">
        <x:v>69.8755921333333</x:v>
      </x:c>
      <x:c r="D4074" s="14" t="s">
        <x:v>92</x:v>
      </x:c>
      <x:c r="E4074" s="15">
        <x:v>44733.6666795139</x:v>
      </x:c>
      <x:c r="F4074" t="s">
        <x:v>97</x:v>
      </x:c>
      <x:c r="G4074" s="6">
        <x:v>87.2850936725583</x:v>
      </x:c>
      <x:c r="H4074" t="s">
        <x:v>95</x:v>
      </x:c>
      <x:c r="I4074" s="6">
        <x:v>30.0809043566819</x:v>
      </x:c>
      <x:c r="J4074" t="s">
        <x:v>93</x:v>
      </x:c>
      <x:c r="K4074" s="6">
        <x:v>1017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22.023</x:v>
      </x:c>
      <x:c r="S4074" s="8">
        <x:v>92237.5807560709</x:v>
      </x:c>
      <x:c r="T4074" s="12">
        <x:v>280598.211284063</x:v>
      </x:c>
      <x:c r="U4074" s="12">
        <x:v>30.45</x:v>
      </x:c>
      <x:c r="V4074" s="12">
        <x:v>114.2</x:v>
      </x:c>
      <x:c r="W4074" s="12">
        <x:f>NA()</x:f>
      </x:c>
    </x:row>
    <x:row r="4075">
      <x:c r="A4075">
        <x:v>306026</x:v>
      </x:c>
      <x:c r="B4075" s="1">
        <x:v>44758.6884552083</x:v>
      </x:c>
      <x:c r="C4075" s="6">
        <x:v>69.8923948416667</x:v>
      </x:c>
      <x:c r="D4075" s="14" t="s">
        <x:v>92</x:v>
      </x:c>
      <x:c r="E4075" s="15">
        <x:v>44733.6666795139</x:v>
      </x:c>
      <x:c r="F4075" t="s">
        <x:v>97</x:v>
      </x:c>
      <x:c r="G4075" s="6">
        <x:v>87.2394416427289</x:v>
      </x:c>
      <x:c r="H4075" t="s">
        <x:v>95</x:v>
      </x:c>
      <x:c r="I4075" s="6">
        <x:v>30.0809043566819</x:v>
      </x:c>
      <x:c r="J4075" t="s">
        <x:v>93</x:v>
      </x:c>
      <x:c r="K4075" s="6">
        <x:v>1017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22.029</x:v>
      </x:c>
      <x:c r="S4075" s="8">
        <x:v>92238.4791028838</x:v>
      </x:c>
      <x:c r="T4075" s="12">
        <x:v>280599.028869826</x:v>
      </x:c>
      <x:c r="U4075" s="12">
        <x:v>30.45</x:v>
      </x:c>
      <x:c r="V4075" s="12">
        <x:v>114.2</x:v>
      </x:c>
      <x:c r="W4075" s="12">
        <x:f>NA()</x:f>
      </x:c>
    </x:row>
    <x:row r="4076">
      <x:c r="A4076">
        <x:v>306034</x:v>
      </x:c>
      <x:c r="B4076" s="1">
        <x:v>44758.6884669792</x:v>
      </x:c>
      <x:c r="C4076" s="6">
        <x:v>69.9093520366667</x:v>
      </x:c>
      <x:c r="D4076" s="14" t="s">
        <x:v>92</x:v>
      </x:c>
      <x:c r="E4076" s="15">
        <x:v>44733.6666795139</x:v>
      </x:c>
      <x:c r="F4076" t="s">
        <x:v>97</x:v>
      </x:c>
      <x:c r="G4076" s="6">
        <x:v>87.292705204923</x:v>
      </x:c>
      <x:c r="H4076" t="s">
        <x:v>95</x:v>
      </x:c>
      <x:c r="I4076" s="6">
        <x:v>30.0809043566819</x:v>
      </x:c>
      <x:c r="J4076" t="s">
        <x:v>93</x:v>
      </x:c>
      <x:c r="K4076" s="6">
        <x:v>1017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22.022</x:v>
      </x:c>
      <x:c r="S4076" s="8">
        <x:v>92237.9851679259</x:v>
      </x:c>
      <x:c r="T4076" s="12">
        <x:v>280595.528875227</x:v>
      </x:c>
      <x:c r="U4076" s="12">
        <x:v>30.45</x:v>
      </x:c>
      <x:c r="V4076" s="12">
        <x:v>114.2</x:v>
      </x:c>
      <x:c r="W4076" s="12">
        <x:f>NA()</x:f>
      </x:c>
    </x:row>
    <x:row r="4077">
      <x:c r="A4077">
        <x:v>306039</x:v>
      </x:c>
      <x:c r="B4077" s="1">
        <x:v>44758.688478125</x:v>
      </x:c>
      <x:c r="C4077" s="6">
        <x:v>69.9253651433333</x:v>
      </x:c>
      <x:c r="D4077" s="14" t="s">
        <x:v>92</x:v>
      </x:c>
      <x:c r="E4077" s="15">
        <x:v>44733.6666795139</x:v>
      </x:c>
      <x:c r="F4077" t="s">
        <x:v>97</x:v>
      </x:c>
      <x:c r="G4077" s="6">
        <x:v>87.2698730603583</x:v>
      </x:c>
      <x:c r="H4077" t="s">
        <x:v>95</x:v>
      </x:c>
      <x:c r="I4077" s="6">
        <x:v>30.0809043566819</x:v>
      </x:c>
      <x:c r="J4077" t="s">
        <x:v>93</x:v>
      </x:c>
      <x:c r="K4077" s="6">
        <x:v>1017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22.025</x:v>
      </x:c>
      <x:c r="S4077" s="8">
        <x:v>92244.3630995068</x:v>
      </x:c>
      <x:c r="T4077" s="12">
        <x:v>280593.674729816</x:v>
      </x:c>
      <x:c r="U4077" s="12">
        <x:v>30.45</x:v>
      </x:c>
      <x:c r="V4077" s="12">
        <x:v>114.2</x:v>
      </x:c>
      <x:c r="W4077" s="12">
        <x:f>NA()</x:f>
      </x:c>
    </x:row>
    <x:row r="4078">
      <x:c r="A4078">
        <x:v>306044</x:v>
      </x:c>
      <x:c r="B4078" s="1">
        <x:v>44758.6884897801</x:v>
      </x:c>
      <x:c r="C4078" s="6">
        <x:v>69.9421659033333</x:v>
      </x:c>
      <x:c r="D4078" s="14" t="s">
        <x:v>92</x:v>
      </x:c>
      <x:c r="E4078" s="15">
        <x:v>44733.6666795139</x:v>
      </x:c>
      <x:c r="F4078" t="s">
        <x:v>97</x:v>
      </x:c>
      <x:c r="G4078" s="6">
        <x:v>87.2523542545416</x:v>
      </x:c>
      <x:c r="H4078" t="s">
        <x:v>95</x:v>
      </x:c>
      <x:c r="I4078" s="6">
        <x:v>30.0747403615483</x:v>
      </x:c>
      <x:c r="J4078" t="s">
        <x:v>93</x:v>
      </x:c>
      <x:c r="K4078" s="6">
        <x:v>1017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22.028</x:v>
      </x:c>
      <x:c r="S4078" s="8">
        <x:v>92247.7292516555</x:v>
      </x:c>
      <x:c r="T4078" s="12">
        <x:v>280589.937250622</x:v>
      </x:c>
      <x:c r="U4078" s="12">
        <x:v>30.45</x:v>
      </x:c>
      <x:c r="V4078" s="12">
        <x:v>114.2</x:v>
      </x:c>
      <x:c r="W4078" s="12">
        <x:f>NA()</x:f>
      </x:c>
    </x:row>
    <x:row r="4079">
      <x:c r="A4079">
        <x:v>306048</x:v>
      </x:c>
      <x:c r="B4079" s="1">
        <x:v>44758.6885015046</x:v>
      </x:c>
      <x:c r="C4079" s="6">
        <x:v>69.95906398</x:v>
      </x:c>
      <x:c r="D4079" s="14" t="s">
        <x:v>92</x:v>
      </x:c>
      <x:c r="E4079" s="15">
        <x:v>44733.6666795139</x:v>
      </x:c>
      <x:c r="F4079" t="s">
        <x:v>97</x:v>
      </x:c>
      <x:c r="G4079" s="6">
        <x:v>87.2622639802839</x:v>
      </x:c>
      <x:c r="H4079" t="s">
        <x:v>95</x:v>
      </x:c>
      <x:c r="I4079" s="6">
        <x:v>30.0809043566819</x:v>
      </x:c>
      <x:c r="J4079" t="s">
        <x:v>93</x:v>
      </x:c>
      <x:c r="K4079" s="6">
        <x:v>1017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22.026</x:v>
      </x:c>
      <x:c r="S4079" s="8">
        <x:v>92243.1558359143</x:v>
      </x:c>
      <x:c r="T4079" s="12">
        <x:v>280593.095129756</x:v>
      </x:c>
      <x:c r="U4079" s="12">
        <x:v>30.45</x:v>
      </x:c>
      <x:c r="V4079" s="12">
        <x:v>114.2</x:v>
      </x:c>
      <x:c r="W4079" s="12">
        <x:f>NA()</x:f>
      </x:c>
    </x:row>
    <x:row r="4080">
      <x:c r="A4080">
        <x:v>306053</x:v>
      </x:c>
      <x:c r="B4080" s="1">
        <x:v>44758.6885132292</x:v>
      </x:c>
      <x:c r="C4080" s="6">
        <x:v>69.9759168283333</x:v>
      </x:c>
      <x:c r="D4080" s="14" t="s">
        <x:v>92</x:v>
      </x:c>
      <x:c r="E4080" s="15">
        <x:v>44733.6666795139</x:v>
      </x:c>
      <x:c r="F4080" t="s">
        <x:v>97</x:v>
      </x:c>
      <x:c r="G4080" s="6">
        <x:v>87.2417427842024</x:v>
      </x:c>
      <x:c r="H4080" t="s">
        <x:v>95</x:v>
      </x:c>
      <x:c r="I4080" s="6">
        <x:v>30.0870683631447</x:v>
      </x:c>
      <x:c r="J4080" t="s">
        <x:v>93</x:v>
      </x:c>
      <x:c r="K4080" s="6">
        <x:v>1017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22.028</x:v>
      </x:c>
      <x:c r="S4080" s="8">
        <x:v>92253.0678108339</x:v>
      </x:c>
      <x:c r="T4080" s="12">
        <x:v>280589.700781221</x:v>
      </x:c>
      <x:c r="U4080" s="12">
        <x:v>30.45</x:v>
      </x:c>
      <x:c r="V4080" s="12">
        <x:v>114.2</x:v>
      </x:c>
      <x:c r="W4080" s="12">
        <x:f>NA()</x:f>
      </x:c>
    </x:row>
    <x:row r="4081">
      <x:c r="A4081">
        <x:v>306057</x:v>
      </x:c>
      <x:c r="B4081" s="1">
        <x:v>44758.6885243403</x:v>
      </x:c>
      <x:c r="C4081" s="6">
        <x:v>69.9919538716667</x:v>
      </x:c>
      <x:c r="D4081" s="14" t="s">
        <x:v>92</x:v>
      </x:c>
      <x:c r="E4081" s="15">
        <x:v>44733.6666795139</x:v>
      </x:c>
      <x:c r="F4081" t="s">
        <x:v>97</x:v>
      </x:c>
      <x:c r="G4081" s="6">
        <x:v>87.2394416427289</x:v>
      </x:c>
      <x:c r="H4081" t="s">
        <x:v>95</x:v>
      </x:c>
      <x:c r="I4081" s="6">
        <x:v>30.0809043566819</x:v>
      </x:c>
      <x:c r="J4081" t="s">
        <x:v>93</x:v>
      </x:c>
      <x:c r="K4081" s="6">
        <x:v>1017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22.029</x:v>
      </x:c>
      <x:c r="S4081" s="8">
        <x:v>92247.8050524719</x:v>
      </x:c>
      <x:c r="T4081" s="12">
        <x:v>280585.536870052</x:v>
      </x:c>
      <x:c r="U4081" s="12">
        <x:v>30.45</x:v>
      </x:c>
      <x:c r="V4081" s="12">
        <x:v>114.2</x:v>
      </x:c>
      <x:c r="W4081" s="12">
        <x:f>NA()</x:f>
      </x:c>
    </x:row>
    <x:row r="4082">
      <x:c r="A4082">
        <x:v>306063</x:v>
      </x:c>
      <x:c r="B4082" s="1">
        <x:v>44758.6885360764</x:v>
      </x:c>
      <x:c r="C4082" s="6">
        <x:v>70.00879274</x:v>
      </x:c>
      <x:c r="D4082" s="14" t="s">
        <x:v>92</x:v>
      </x:c>
      <x:c r="E4082" s="15">
        <x:v>44733.6666795139</x:v>
      </x:c>
      <x:c r="F4082" t="s">
        <x:v>97</x:v>
      </x:c>
      <x:c r="G4082" s="6">
        <x:v>87.2341366054228</x:v>
      </x:c>
      <x:c r="H4082" t="s">
        <x:v>95</x:v>
      </x:c>
      <x:c r="I4082" s="6">
        <x:v>30.0870683631447</x:v>
      </x:c>
      <x:c r="J4082" t="s">
        <x:v>93</x:v>
      </x:c>
      <x:c r="K4082" s="6">
        <x:v>1017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22.029</x:v>
      </x:c>
      <x:c r="S4082" s="8">
        <x:v>92258.6925823509</x:v>
      </x:c>
      <x:c r="T4082" s="12">
        <x:v>280591.014429186</x:v>
      </x:c>
      <x:c r="U4082" s="12">
        <x:v>30.45</x:v>
      </x:c>
      <x:c r="V4082" s="12">
        <x:v>114.2</x:v>
      </x:c>
      <x:c r="W4082" s="12">
        <x:f>NA()</x:f>
      </x:c>
    </x:row>
    <x:row r="4083">
      <x:c r="A4083">
        <x:v>306068</x:v>
      </x:c>
      <x:c r="B4083" s="1">
        <x:v>44758.6885477199</x:v>
      </x:c>
      <x:c r="C4083" s="6">
        <x:v>70.0256200933333</x:v>
      </x:c>
      <x:c r="D4083" s="14" t="s">
        <x:v>92</x:v>
      </x:c>
      <x:c r="E4083" s="15">
        <x:v>44733.6666795139</x:v>
      </x:c>
      <x:c r="F4083" t="s">
        <x:v>97</x:v>
      </x:c>
      <x:c r="G4083" s="6">
        <x:v>87.2622639802839</x:v>
      </x:c>
      <x:c r="H4083" t="s">
        <x:v>95</x:v>
      </x:c>
      <x:c r="I4083" s="6">
        <x:v>30.0809043566819</x:v>
      </x:c>
      <x:c r="J4083" t="s">
        <x:v>93</x:v>
      </x:c>
      <x:c r="K4083" s="6">
        <x:v>1017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22.026</x:v>
      </x:c>
      <x:c r="S4083" s="8">
        <x:v>92256.7739746293</x:v>
      </x:c>
      <x:c r="T4083" s="12">
        <x:v>280592.005280359</x:v>
      </x:c>
      <x:c r="U4083" s="12">
        <x:v>30.45</x:v>
      </x:c>
      <x:c r="V4083" s="12">
        <x:v>114.2</x:v>
      </x:c>
      <x:c r="W4083" s="12">
        <x:f>NA()</x:f>
      </x:c>
    </x:row>
    <x:row r="4084">
      <x:c r="A4084">
        <x:v>306071</x:v>
      </x:c>
      <x:c r="B4084" s="1">
        <x:v>44758.688559456</x:v>
      </x:c>
      <x:c r="C4084" s="6">
        <x:v>70.0424553816667</x:v>
      </x:c>
      <x:c r="D4084" s="14" t="s">
        <x:v>92</x:v>
      </x:c>
      <x:c r="E4084" s="15">
        <x:v>44733.6666795139</x:v>
      </x:c>
      <x:c r="F4084" t="s">
        <x:v>97</x:v>
      </x:c>
      <x:c r="G4084" s="6">
        <x:v>87.2113229693161</x:v>
      </x:c>
      <x:c r="H4084" t="s">
        <x:v>95</x:v>
      </x:c>
      <x:c r="I4084" s="6">
        <x:v>30.0870683631447</x:v>
      </x:c>
      <x:c r="J4084" t="s">
        <x:v>93</x:v>
      </x:c>
      <x:c r="K4084" s="6">
        <x:v>1017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22.032</x:v>
      </x:c>
      <x:c r="S4084" s="8">
        <x:v>92255.3789821509</x:v>
      </x:c>
      <x:c r="T4084" s="12">
        <x:v>280594.982899921</x:v>
      </x:c>
      <x:c r="U4084" s="12">
        <x:v>30.45</x:v>
      </x:c>
      <x:c r="V4084" s="12">
        <x:v>114.2</x:v>
      </x:c>
      <x:c r="W4084" s="12">
        <x:f>NA()</x:f>
      </x:c>
    </x:row>
    <x:row r="4085">
      <x:c r="A4085">
        <x:v>306080</x:v>
      </x:c>
      <x:c r="B4085" s="1">
        <x:v>44758.6885710995</x:v>
      </x:c>
      <x:c r="C4085" s="6">
        <x:v>70.0592594066667</x:v>
      </x:c>
      <x:c r="D4085" s="14" t="s">
        <x:v>92</x:v>
      </x:c>
      <x:c r="E4085" s="15">
        <x:v>44733.6666795139</x:v>
      </x:c>
      <x:c r="F4085" t="s">
        <x:v>97</x:v>
      </x:c>
      <x:c r="G4085" s="6">
        <x:v>87.2774829577432</x:v>
      </x:c>
      <x:c r="H4085" t="s">
        <x:v>95</x:v>
      </x:c>
      <x:c r="I4085" s="6">
        <x:v>30.0809043566819</x:v>
      </x:c>
      <x:c r="J4085" t="s">
        <x:v>93</x:v>
      </x:c>
      <x:c r="K4085" s="6">
        <x:v>1017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22.024</x:v>
      </x:c>
      <x:c r="S4085" s="8">
        <x:v>92260.5954746065</x:v>
      </x:c>
      <x:c r="T4085" s="12">
        <x:v>280599.764161289</x:v>
      </x:c>
      <x:c r="U4085" s="12">
        <x:v>30.45</x:v>
      </x:c>
      <x:c r="V4085" s="12">
        <x:v>114.2</x:v>
      </x:c>
      <x:c r="W4085" s="12">
        <x:f>NA()</x:f>
      </x:c>
    </x:row>
    <x:row r="4086">
      <x:c r="A4086">
        <x:v>306084</x:v>
      </x:c>
      <x:c r="B4086" s="1">
        <x:v>44758.6885824074</x:v>
      </x:c>
      <x:c r="C4086" s="6">
        <x:v>70.0755415566667</x:v>
      </x:c>
      <x:c r="D4086" s="14" t="s">
        <x:v>92</x:v>
      </x:c>
      <x:c r="E4086" s="15">
        <x:v>44733.6666795139</x:v>
      </x:c>
      <x:c r="F4086" t="s">
        <x:v>97</x:v>
      </x:c>
      <x:c r="G4086" s="6">
        <x:v>87.2265312434281</x:v>
      </x:c>
      <x:c r="H4086" t="s">
        <x:v>95</x:v>
      </x:c>
      <x:c r="I4086" s="6">
        <x:v>30.0870683631447</x:v>
      </x:c>
      <x:c r="J4086" t="s">
        <x:v>93</x:v>
      </x:c>
      <x:c r="K4086" s="6">
        <x:v>1017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22.03</x:v>
      </x:c>
      <x:c r="S4086" s="8">
        <x:v>92261.4361066803</x:v>
      </x:c>
      <x:c r="T4086" s="12">
        <x:v>280604.360989438</x:v>
      </x:c>
      <x:c r="U4086" s="12">
        <x:v>30.45</x:v>
      </x:c>
      <x:c r="V4086" s="12">
        <x:v>114.2</x:v>
      </x:c>
      <x:c r="W4086" s="12">
        <x:f>NA()</x:f>
      </x:c>
    </x:row>
    <x:row r="4087">
      <x:c r="A4087">
        <x:v>306090</x:v>
      </x:c>
      <x:c r="B4087" s="1">
        <x:v>44758.6885940972</x:v>
      </x:c>
      <x:c r="C4087" s="6">
        <x:v>70.0923962383333</x:v>
      </x:c>
      <x:c r="D4087" s="14" t="s">
        <x:v>92</x:v>
      </x:c>
      <x:c r="E4087" s="15">
        <x:v>44733.6666795139</x:v>
      </x:c>
      <x:c r="F4087" t="s">
        <x:v>97</x:v>
      </x:c>
      <x:c r="G4087" s="6">
        <x:v>87.2318358307017</x:v>
      </x:c>
      <x:c r="H4087" t="s">
        <x:v>95</x:v>
      </x:c>
      <x:c r="I4087" s="6">
        <x:v>30.0809043566819</x:v>
      </x:c>
      <x:c r="J4087" t="s">
        <x:v>93</x:v>
      </x:c>
      <x:c r="K4087" s="6">
        <x:v>1017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22.03</x:v>
      </x:c>
      <x:c r="S4087" s="8">
        <x:v>92266.9511778438</x:v>
      </x:c>
      <x:c r="T4087" s="12">
        <x:v>280595.360513032</x:v>
      </x:c>
      <x:c r="U4087" s="12">
        <x:v>30.45</x:v>
      </x:c>
      <x:c r="V4087" s="12">
        <x:v>114.2</x:v>
      </x:c>
      <x:c r="W4087" s="12">
        <x:f>NA()</x:f>
      </x:c>
    </x:row>
    <x:row r="4088">
      <x:c r="A4088">
        <x:v>306092</x:v>
      </x:c>
      <x:c r="B4088" s="1">
        <x:v>44758.688605787</x:v>
      </x:c>
      <x:c r="C4088" s="6">
        <x:v>70.1092026466667</x:v>
      </x:c>
      <x:c r="D4088" s="14" t="s">
        <x:v>92</x:v>
      </x:c>
      <x:c r="E4088" s="15">
        <x:v>44733.6666795139</x:v>
      </x:c>
      <x:c r="F4088" t="s">
        <x:v>97</x:v>
      </x:c>
      <x:c r="G4088" s="6">
        <x:v>87.2645662224457</x:v>
      </x:c>
      <x:c r="H4088" t="s">
        <x:v>95</x:v>
      </x:c>
      <x:c r="I4088" s="6">
        <x:v>30.0870683631447</x:v>
      </x:c>
      <x:c r="J4088" t="s">
        <x:v>93</x:v>
      </x:c>
      <x:c r="K4088" s="6">
        <x:v>1017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22.025</x:v>
      </x:c>
      <x:c r="S4088" s="8">
        <x:v>92260.2049649444</x:v>
      </x:c>
      <x:c r="T4088" s="12">
        <x:v>280596.134229009</x:v>
      </x:c>
      <x:c r="U4088" s="12">
        <x:v>30.45</x:v>
      </x:c>
      <x:c r="V4088" s="12">
        <x:v>114.2</x:v>
      </x:c>
      <x:c r="W4088" s="12">
        <x:f>NA()</x:f>
      </x:c>
    </x:row>
    <x:row r="4089">
      <x:c r="A4089">
        <x:v>306100</x:v>
      </x:c>
      <x:c r="B4089" s="1">
        <x:v>44758.6886174421</x:v>
      </x:c>
      <x:c r="C4089" s="6">
        <x:v>70.12601004</x:v>
      </x:c>
      <x:c r="D4089" s="14" t="s">
        <x:v>92</x:v>
      </x:c>
      <x:c r="E4089" s="15">
        <x:v>44733.6666795139</x:v>
      </x:c>
      <x:c r="F4089" t="s">
        <x:v>97</x:v>
      </x:c>
      <x:c r="G4089" s="6">
        <x:v>87.2622639802839</x:v>
      </x:c>
      <x:c r="H4089" t="s">
        <x:v>95</x:v>
      </x:c>
      <x:c r="I4089" s="6">
        <x:v>30.0809043566819</x:v>
      </x:c>
      <x:c r="J4089" t="s">
        <x:v>93</x:v>
      </x:c>
      <x:c r="K4089" s="6">
        <x:v>1017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22.026</x:v>
      </x:c>
      <x:c r="S4089" s="8">
        <x:v>92258.9154517278</x:v>
      </x:c>
      <x:c r="T4089" s="12">
        <x:v>280592.977231882</x:v>
      </x:c>
      <x:c r="U4089" s="12">
        <x:v>30.45</x:v>
      </x:c>
      <x:c r="V4089" s="12">
        <x:v>114.2</x:v>
      </x:c>
      <x:c r="W4089" s="12">
        <x:f>NA()</x:f>
      </x:c>
    </x:row>
    <x:row r="4090">
      <x:c r="A4090">
        <x:v>306101</x:v>
      </x:c>
      <x:c r="B4090" s="1">
        <x:v>44758.6886285532</x:v>
      </x:c>
      <x:c r="C4090" s="6">
        <x:v>70.1419780983333</x:v>
      </x:c>
      <x:c r="D4090" s="14" t="s">
        <x:v>92</x:v>
      </x:c>
      <x:c r="E4090" s="15">
        <x:v>44733.6666795139</x:v>
      </x:c>
      <x:c r="F4090" t="s">
        <x:v>97</x:v>
      </x:c>
      <x:c r="G4090" s="6">
        <x:v>87.2394416427289</x:v>
      </x:c>
      <x:c r="H4090" t="s">
        <x:v>95</x:v>
      </x:c>
      <x:c r="I4090" s="6">
        <x:v>30.0809043566819</x:v>
      </x:c>
      <x:c r="J4090" t="s">
        <x:v>93</x:v>
      </x:c>
      <x:c r="K4090" s="6">
        <x:v>1017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22.029</x:v>
      </x:c>
      <x:c r="S4090" s="8">
        <x:v>92260.1739085261</x:v>
      </x:c>
      <x:c r="T4090" s="12">
        <x:v>280594.652519487</x:v>
      </x:c>
      <x:c r="U4090" s="12">
        <x:v>30.45</x:v>
      </x:c>
      <x:c r="V4090" s="12">
        <x:v>114.2</x:v>
      </x:c>
      <x:c r="W4090" s="12">
        <x:f>NA()</x:f>
      </x:c>
    </x:row>
    <x:row r="4091">
      <x:c r="A4091">
        <x:v>306109</x:v>
      </x:c>
      <x:c r="B4091" s="1">
        <x:v>44758.6886402431</x:v>
      </x:c>
      <x:c r="C4091" s="6">
        <x:v>70.1588488533333</x:v>
      </x:c>
      <x:c r="D4091" s="14" t="s">
        <x:v>92</x:v>
      </x:c>
      <x:c r="E4091" s="15">
        <x:v>44733.6666795139</x:v>
      </x:c>
      <x:c r="F4091" t="s">
        <x:v>97</x:v>
      </x:c>
      <x:c r="G4091" s="6">
        <x:v>87.2417427842024</x:v>
      </x:c>
      <x:c r="H4091" t="s">
        <x:v>95</x:v>
      </x:c>
      <x:c r="I4091" s="6">
        <x:v>30.0870683631447</x:v>
      </x:c>
      <x:c r="J4091" t="s">
        <x:v>93</x:v>
      </x:c>
      <x:c r="K4091" s="6">
        <x:v>1017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22.028</x:v>
      </x:c>
      <x:c r="S4091" s="8">
        <x:v>92258.6311699967</x:v>
      </x:c>
      <x:c r="T4091" s="12">
        <x:v>280591.061236282</x:v>
      </x:c>
      <x:c r="U4091" s="12">
        <x:v>30.45</x:v>
      </x:c>
      <x:c r="V4091" s="12">
        <x:v>114.2</x:v>
      </x:c>
      <x:c r="W4091" s="12">
        <x:f>NA()</x:f>
      </x:c>
    </x:row>
    <x:row r="4092">
      <x:c r="A4092">
        <x:v>306114</x:v>
      </x:c>
      <x:c r="B4092" s="1">
        <x:v>44758.6886519676</x:v>
      </x:c>
      <x:c r="C4092" s="6">
        <x:v>70.17571282</x:v>
      </x:c>
      <x:c r="D4092" s="14" t="s">
        <x:v>92</x:v>
      </x:c>
      <x:c r="E4092" s="15">
        <x:v>44733.6666795139</x:v>
      </x:c>
      <x:c r="F4092" t="s">
        <x:v>97</x:v>
      </x:c>
      <x:c r="G4092" s="6">
        <x:v>87.218926698099</x:v>
      </x:c>
      <x:c r="H4092" t="s">
        <x:v>95</x:v>
      </x:c>
      <x:c r="I4092" s="6">
        <x:v>30.0870683631447</x:v>
      </x:c>
      <x:c r="J4092" t="s">
        <x:v>93</x:v>
      </x:c>
      <x:c r="K4092" s="6">
        <x:v>1017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22.031</x:v>
      </x:c>
      <x:c r="S4092" s="8">
        <x:v>92266.7960701979</x:v>
      </x:c>
      <x:c r="T4092" s="12">
        <x:v>280591.559670892</x:v>
      </x:c>
      <x:c r="U4092" s="12">
        <x:v>30.45</x:v>
      </x:c>
      <x:c r="V4092" s="12">
        <x:v>114.2</x:v>
      </x:c>
      <x:c r="W4092" s="12">
        <x:f>NA()</x:f>
      </x:c>
    </x:row>
    <x:row r="4093">
      <x:c r="A4093">
        <x:v>306119</x:v>
      </x:c>
      <x:c r="B4093" s="1">
        <x:v>44758.6886636574</x:v>
      </x:c>
      <x:c r="C4093" s="6">
        <x:v>70.1925369983333</x:v>
      </x:c>
      <x:c r="D4093" s="14" t="s">
        <x:v>92</x:v>
      </x:c>
      <x:c r="E4093" s="15">
        <x:v>44733.6666795139</x:v>
      </x:c>
      <x:c r="F4093" t="s">
        <x:v>97</x:v>
      </x:c>
      <x:c r="G4093" s="6">
        <x:v>87.2265312434281</x:v>
      </x:c>
      <x:c r="H4093" t="s">
        <x:v>95</x:v>
      </x:c>
      <x:c r="I4093" s="6">
        <x:v>30.0870683631447</x:v>
      </x:c>
      <x:c r="J4093" t="s">
        <x:v>93</x:v>
      </x:c>
      <x:c r="K4093" s="6">
        <x:v>1017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22.03</x:v>
      </x:c>
      <x:c r="S4093" s="8">
        <x:v>92265.7401057257</x:v>
      </x:c>
      <x:c r="T4093" s="12">
        <x:v>280585.755524762</x:v>
      </x:c>
      <x:c r="U4093" s="12">
        <x:v>30.45</x:v>
      </x:c>
      <x:c r="V4093" s="12">
        <x:v>114.2</x:v>
      </x:c>
      <x:c r="W4093" s="12">
        <x:f>NA()</x:f>
      </x:c>
    </x:row>
    <x:row r="4094">
      <x:c r="A4094">
        <x:v>306125</x:v>
      </x:c>
      <x:c r="B4094" s="1">
        <x:v>44758.6886753472</x:v>
      </x:c>
      <x:c r="C4094" s="6">
        <x:v>70.209403495</x:v>
      </x:c>
      <x:c r="D4094" s="14" t="s">
        <x:v>92</x:v>
      </x:c>
      <x:c r="E4094" s="15">
        <x:v>44733.6666795139</x:v>
      </x:c>
      <x:c r="F4094" t="s">
        <x:v>97</x:v>
      </x:c>
      <x:c r="G4094" s="6">
        <x:v>87.2113229693161</x:v>
      </x:c>
      <x:c r="H4094" t="s">
        <x:v>95</x:v>
      </x:c>
      <x:c r="I4094" s="6">
        <x:v>30.0870683631447</x:v>
      </x:c>
      <x:c r="J4094" t="s">
        <x:v>93</x:v>
      </x:c>
      <x:c r="K4094" s="6">
        <x:v>1017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22.032</x:v>
      </x:c>
      <x:c r="S4094" s="8">
        <x:v>92260.5807584024</x:v>
      </x:c>
      <x:c r="T4094" s="12">
        <x:v>280585.187616971</x:v>
      </x:c>
      <x:c r="U4094" s="12">
        <x:v>30.45</x:v>
      </x:c>
      <x:c r="V4094" s="12">
        <x:v>114.2</x:v>
      </x:c>
      <x:c r="W4094" s="12">
        <x:f>NA()</x:f>
      </x:c>
    </x:row>
    <x:row r="4095">
      <x:c r="A4095">
        <x:v>306127</x:v>
      </x:c>
      <x:c r="B4095" s="1">
        <x:v>44758.6886864931</x:v>
      </x:c>
      <x:c r="C4095" s="6">
        <x:v>70.2254153333333</x:v>
      </x:c>
      <x:c r="D4095" s="14" t="s">
        <x:v>92</x:v>
      </x:c>
      <x:c r="E4095" s="15">
        <x:v>44733.6666795139</x:v>
      </x:c>
      <x:c r="F4095" t="s">
        <x:v>97</x:v>
      </x:c>
      <x:c r="G4095" s="6">
        <x:v>87.218926698099</x:v>
      </x:c>
      <x:c r="H4095" t="s">
        <x:v>95</x:v>
      </x:c>
      <x:c r="I4095" s="6">
        <x:v>30.0870683631447</x:v>
      </x:c>
      <x:c r="J4095" t="s">
        <x:v>93</x:v>
      </x:c>
      <x:c r="K4095" s="6">
        <x:v>1017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22.031</x:v>
      </x:c>
      <x:c r="S4095" s="8">
        <x:v>92264.4084127242</x:v>
      </x:c>
      <x:c r="T4095" s="12">
        <x:v>280575.397507057</x:v>
      </x:c>
      <x:c r="U4095" s="12">
        <x:v>30.45</x:v>
      </x:c>
      <x:c r="V4095" s="12">
        <x:v>114.2</x:v>
      </x:c>
      <x:c r="W4095" s="12">
        <x:f>NA()</x:f>
      </x:c>
    </x:row>
    <x:row r="4096">
      <x:c r="A4096">
        <x:v>306134</x:v>
      </x:c>
      <x:c r="B4096" s="1">
        <x:v>44758.6886981829</x:v>
      </x:c>
      <x:c r="C4096" s="6">
        <x:v>70.242245725</x:v>
      </x:c>
      <x:c r="D4096" s="14" t="s">
        <x:v>92</x:v>
      </x:c>
      <x:c r="E4096" s="15">
        <x:v>44733.6666795139</x:v>
      </x:c>
      <x:c r="F4096" t="s">
        <x:v>97</x:v>
      </x:c>
      <x:c r="G4096" s="6">
        <x:v>87.218926698099</x:v>
      </x:c>
      <x:c r="H4096" t="s">
        <x:v>95</x:v>
      </x:c>
      <x:c r="I4096" s="6">
        <x:v>30.0870683631447</x:v>
      </x:c>
      <x:c r="J4096" t="s">
        <x:v>93</x:v>
      </x:c>
      <x:c r="K4096" s="6">
        <x:v>1017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22.031</x:v>
      </x:c>
      <x:c r="S4096" s="8">
        <x:v>92265.2214665518</x:v>
      </x:c>
      <x:c r="T4096" s="12">
        <x:v>280586.736614301</x:v>
      </x:c>
      <x:c r="U4096" s="12">
        <x:v>30.45</x:v>
      </x:c>
      <x:c r="V4096" s="12">
        <x:v>114.2</x:v>
      </x:c>
      <x:c r="W4096" s="12">
        <x:f>NA()</x:f>
      </x:c>
    </x:row>
    <x:row r="4097">
      <x:c r="A4097">
        <x:v>306138</x:v>
      </x:c>
      <x:c r="B4097" s="1">
        <x:v>44758.6887098727</x:v>
      </x:c>
      <x:c r="C4097" s="6">
        <x:v>70.2590929183333</x:v>
      </x:c>
      <x:c r="D4097" s="14" t="s">
        <x:v>92</x:v>
      </x:c>
      <x:c r="E4097" s="15">
        <x:v>44733.6666795139</x:v>
      </x:c>
      <x:c r="F4097" t="s">
        <x:v>97</x:v>
      </x:c>
      <x:c r="G4097" s="6">
        <x:v>87.2166266566673</x:v>
      </x:c>
      <x:c r="H4097" t="s">
        <x:v>95</x:v>
      </x:c>
      <x:c r="I4097" s="6">
        <x:v>30.0809043566819</x:v>
      </x:c>
      <x:c r="J4097" t="s">
        <x:v>93</x:v>
      </x:c>
      <x:c r="K4097" s="6">
        <x:v>1017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22.032</x:v>
      </x:c>
      <x:c r="S4097" s="8">
        <x:v>92271.7198414546</x:v>
      </x:c>
      <x:c r="T4097" s="12">
        <x:v>280592.862092689</x:v>
      </x:c>
      <x:c r="U4097" s="12">
        <x:v>30.45</x:v>
      </x:c>
      <x:c r="V4097" s="12">
        <x:v>114.2</x:v>
      </x:c>
      <x:c r="W4097" s="12">
        <x:f>NA()</x:f>
      </x:c>
    </x:row>
    <x:row r="4098">
      <x:c r="A4098">
        <x:v>306144</x:v>
      </x:c>
      <x:c r="B4098" s="1">
        <x:v>44758.6887215625</x:v>
      </x:c>
      <x:c r="C4098" s="6">
        <x:v>70.2759148733333</x:v>
      </x:c>
      <x:c r="D4098" s="14" t="s">
        <x:v>92</x:v>
      </x:c>
      <x:c r="E4098" s="15">
        <x:v>44733.6666795139</x:v>
      </x:c>
      <x:c r="F4098" t="s">
        <x:v>97</x:v>
      </x:c>
      <x:c r="G4098" s="6">
        <x:v>87.2288320635653</x:v>
      </x:c>
      <x:c r="H4098" t="s">
        <x:v>95</x:v>
      </x:c>
      <x:c r="I4098" s="6">
        <x:v>30.0932323809375</x:v>
      </x:c>
      <x:c r="J4098" t="s">
        <x:v>93</x:v>
      </x:c>
      <x:c r="K4098" s="6">
        <x:v>1017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22.029</x:v>
      </x:c>
      <x:c r="S4098" s="8">
        <x:v>92272.1843788703</x:v>
      </x:c>
      <x:c r="T4098" s="12">
        <x:v>280588.364782284</x:v>
      </x:c>
      <x:c r="U4098" s="12">
        <x:v>30.45</x:v>
      </x:c>
      <x:c r="V4098" s="12">
        <x:v>114.2</x:v>
      </x:c>
      <x:c r="W4098" s="12">
        <x:f>NA()</x:f>
      </x:c>
    </x:row>
    <x:row r="4099">
      <x:c r="A4099">
        <x:v>306150</x:v>
      </x:c>
      <x:c r="B4099" s="1">
        <x:v>44758.6887332176</x:v>
      </x:c>
      <x:c r="C4099" s="6">
        <x:v>70.29272853</x:v>
      </x:c>
      <x:c r="D4099" s="14" t="s">
        <x:v>92</x:v>
      </x:c>
      <x:c r="E4099" s="15">
        <x:v>44733.6666795139</x:v>
      </x:c>
      <x:c r="F4099" t="s">
        <x:v>97</x:v>
      </x:c>
      <x:c r="G4099" s="6">
        <x:v>87.2470482715887</x:v>
      </x:c>
      <x:c r="H4099" t="s">
        <x:v>95</x:v>
      </x:c>
      <x:c r="I4099" s="6">
        <x:v>30.0809043566819</x:v>
      </x:c>
      <x:c r="J4099" t="s">
        <x:v>93</x:v>
      </x:c>
      <x:c r="K4099" s="6">
        <x:v>1017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22.028</x:v>
      </x:c>
      <x:c r="S4099" s="8">
        <x:v>92271.5438714422</x:v>
      </x:c>
      <x:c r="T4099" s="12">
        <x:v>280587.609191423</x:v>
      </x:c>
      <x:c r="U4099" s="12">
        <x:v>30.45</x:v>
      </x:c>
      <x:c r="V4099" s="12">
        <x:v>114.2</x:v>
      </x:c>
      <x:c r="W4099" s="12">
        <x:f>NA()</x:f>
      </x:c>
    </x:row>
    <x:row r="4100">
      <x:c r="A4100">
        <x:v>306153</x:v>
      </x:c>
      <x:c r="B4100" s="1">
        <x:v>44758.6887443287</x:v>
      </x:c>
      <x:c r="C4100" s="6">
        <x:v>70.3087316983333</x:v>
      </x:c>
      <x:c r="D4100" s="14" t="s">
        <x:v>92</x:v>
      </x:c>
      <x:c r="E4100" s="15">
        <x:v>44733.6666795139</x:v>
      </x:c>
      <x:c r="F4100" t="s">
        <x:v>97</x:v>
      </x:c>
      <x:c r="G4100" s="6">
        <x:v>87.2265312434281</x:v>
      </x:c>
      <x:c r="H4100" t="s">
        <x:v>95</x:v>
      </x:c>
      <x:c r="I4100" s="6">
        <x:v>30.0870683631447</x:v>
      </x:c>
      <x:c r="J4100" t="s">
        <x:v>93</x:v>
      </x:c>
      <x:c r="K4100" s="6">
        <x:v>1017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22.03</x:v>
      </x:c>
      <x:c r="S4100" s="8">
        <x:v>92273.9561974084</x:v>
      </x:c>
      <x:c r="T4100" s="12">
        <x:v>280586.133907585</x:v>
      </x:c>
      <x:c r="U4100" s="12">
        <x:v>30.45</x:v>
      </x:c>
      <x:c r="V4100" s="12">
        <x:v>114.2</x:v>
      </x:c>
      <x:c r="W4100" s="12">
        <x:f>NA()</x:f>
      </x:c>
    </x:row>
    <x:row r="4101">
      <x:c r="A4101">
        <x:v>306158</x:v>
      </x:c>
      <x:c r="B4101" s="1">
        <x:v>44758.6887560995</x:v>
      </x:c>
      <x:c r="C4101" s="6">
        <x:v>70.3256398016667</x:v>
      </x:c>
      <x:c r="D4101" s="14" t="s">
        <x:v>92</x:v>
      </x:c>
      <x:c r="E4101" s="15">
        <x:v>44733.6666795139</x:v>
      </x:c>
      <x:c r="F4101" t="s">
        <x:v>97</x:v>
      </x:c>
      <x:c r="G4101" s="6">
        <x:v>87.1862181053355</x:v>
      </x:c>
      <x:c r="H4101" t="s">
        <x:v>95</x:v>
      </x:c>
      <x:c r="I4101" s="6">
        <x:v>30.0809043566819</x:v>
      </x:c>
      <x:c r="J4101" t="s">
        <x:v>93</x:v>
      </x:c>
      <x:c r="K4101" s="6">
        <x:v>1017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22.036</x:v>
      </x:c>
      <x:c r="S4101" s="8">
        <x:v>92270.4590626097</x:v>
      </x:c>
      <x:c r="T4101" s="12">
        <x:v>280580.643901116</x:v>
      </x:c>
      <x:c r="U4101" s="12">
        <x:v>30.45</x:v>
      </x:c>
      <x:c r="V4101" s="12">
        <x:v>114.2</x:v>
      </x:c>
      <x:c r="W4101" s="12">
        <x:f>NA()</x:f>
      </x:c>
    </x:row>
    <x:row r="4102">
      <x:c r="A4102">
        <x:v>306162</x:v>
      </x:c>
      <x:c r="B4102" s="1">
        <x:v>44758.6887677893</x:v>
      </x:c>
      <x:c r="C4102" s="6">
        <x:v>70.3425102516667</x:v>
      </x:c>
      <x:c r="D4102" s="14" t="s">
        <x:v>92</x:v>
      </x:c>
      <x:c r="E4102" s="15">
        <x:v>44733.6666795139</x:v>
      </x:c>
      <x:c r="F4102" t="s">
        <x:v>97</x:v>
      </x:c>
      <x:c r="G4102" s="6">
        <x:v>87.1938190188747</x:v>
      </x:c>
      <x:c r="H4102" t="s">
        <x:v>95</x:v>
      </x:c>
      <x:c r="I4102" s="6">
        <x:v>30.0809043566819</x:v>
      </x:c>
      <x:c r="J4102" t="s">
        <x:v>93</x:v>
      </x:c>
      <x:c r="K4102" s="6">
        <x:v>1017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22.035</x:v>
      </x:c>
      <x:c r="S4102" s="8">
        <x:v>92272.8628292247</x:v>
      </x:c>
      <x:c r="T4102" s="12">
        <x:v>280591.905008781</x:v>
      </x:c>
      <x:c r="U4102" s="12">
        <x:v>30.45</x:v>
      </x:c>
      <x:c r="V4102" s="12">
        <x:v>114.2</x:v>
      </x:c>
      <x:c r="W4102" s="12">
        <x:f>NA()</x:f>
      </x:c>
    </x:row>
    <x:row r="4103">
      <x:c r="A4103">
        <x:v>306166</x:v>
      </x:c>
      <x:c r="B4103" s="1">
        <x:v>44758.6887795139</x:v>
      </x:c>
      <x:c r="C4103" s="6">
        <x:v>70.3593972</x:v>
      </x:c>
      <x:c r="D4103" s="14" t="s">
        <x:v>92</x:v>
      </x:c>
      <x:c r="E4103" s="15">
        <x:v>44733.6666795139</x:v>
      </x:c>
      <x:c r="F4103" t="s">
        <x:v>97</x:v>
      </x:c>
      <x:c r="G4103" s="6">
        <x:v>87.2242308353876</x:v>
      </x:c>
      <x:c r="H4103" t="s">
        <x:v>95</x:v>
      </x:c>
      <x:c r="I4103" s="6">
        <x:v>30.0809043566819</x:v>
      </x:c>
      <x:c r="J4103" t="s">
        <x:v>93</x:v>
      </x:c>
      <x:c r="K4103" s="6">
        <x:v>1017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22.031</x:v>
      </x:c>
      <x:c r="S4103" s="8">
        <x:v>92268.7637091619</x:v>
      </x:c>
      <x:c r="T4103" s="12">
        <x:v>280592.68808937</x:v>
      </x:c>
      <x:c r="U4103" s="12">
        <x:v>30.45</x:v>
      </x:c>
      <x:c r="V4103" s="12">
        <x:v>114.2</x:v>
      </x:c>
      <x:c r="W4103" s="12">
        <x:f>NA()</x:f>
      </x:c>
    </x:row>
    <x:row r="4104">
      <x:c r="A4104">
        <x:v>306174</x:v>
      </x:c>
      <x:c r="B4104" s="1">
        <x:v>44758.688790625</x:v>
      </x:c>
      <x:c r="C4104" s="6">
        <x:v>70.375392845</x:v>
      </x:c>
      <x:c r="D4104" s="14" t="s">
        <x:v>92</x:v>
      </x:c>
      <x:c r="E4104" s="15">
        <x:v>44733.6666795139</x:v>
      </x:c>
      <x:c r="F4104" t="s">
        <x:v>97</x:v>
      </x:c>
      <x:c r="G4104" s="6">
        <x:v>87.2113229693161</x:v>
      </x:c>
      <x:c r="H4104" t="s">
        <x:v>95</x:v>
      </x:c>
      <x:c r="I4104" s="6">
        <x:v>30.0870683631447</x:v>
      </x:c>
      <x:c r="J4104" t="s">
        <x:v>93</x:v>
      </x:c>
      <x:c r="K4104" s="6">
        <x:v>1017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22.032</x:v>
      </x:c>
      <x:c r="S4104" s="8">
        <x:v>92279.7263477903</x:v>
      </x:c>
      <x:c r="T4104" s="12">
        <x:v>280574.733106426</x:v>
      </x:c>
      <x:c r="U4104" s="12">
        <x:v>30.45</x:v>
      </x:c>
      <x:c r="V4104" s="12">
        <x:v>114.2</x:v>
      </x:c>
      <x:c r="W4104" s="12">
        <x:f>NA()</x:f>
      </x:c>
    </x:row>
    <x:row r="4105">
      <x:c r="A4105">
        <x:v>306180</x:v>
      </x:c>
      <x:c r="B4105" s="1">
        <x:v>44758.6888023958</x:v>
      </x:c>
      <x:c r="C4105" s="6">
        <x:v>70.3923043033333</x:v>
      </x:c>
      <x:c r="D4105" s="14" t="s">
        <x:v>92</x:v>
      </x:c>
      <x:c r="E4105" s="15">
        <x:v>44733.6666795139</x:v>
      </x:c>
      <x:c r="F4105" t="s">
        <x:v>97</x:v>
      </x:c>
      <x:c r="G4105" s="6">
        <x:v>87.1862181053355</x:v>
      </x:c>
      <x:c r="H4105" t="s">
        <x:v>95</x:v>
      </x:c>
      <x:c r="I4105" s="6">
        <x:v>30.0809043566819</x:v>
      </x:c>
      <x:c r="J4105" t="s">
        <x:v>93</x:v>
      </x:c>
      <x:c r="K4105" s="6">
        <x:v>1017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22.036</x:v>
      </x:c>
      <x:c r="S4105" s="8">
        <x:v>92278.5977089819</x:v>
      </x:c>
      <x:c r="T4105" s="12">
        <x:v>280589.729490798</x:v>
      </x:c>
      <x:c r="U4105" s="12">
        <x:v>30.45</x:v>
      </x:c>
      <x:c r="V4105" s="12">
        <x:v>114.2</x:v>
      </x:c>
      <x:c r="W4105" s="12">
        <x:f>NA()</x:f>
      </x:c>
    </x:row>
    <x:row r="4106">
      <x:c r="A4106">
        <x:v>306181</x:v>
      </x:c>
      <x:c r="B4106" s="1">
        <x:v>44758.6888141204</x:v>
      </x:c>
      <x:c r="C4106" s="6">
        <x:v>70.409229185</x:v>
      </x:c>
      <x:c r="D4106" s="14" t="s">
        <x:v>92</x:v>
      </x:c>
      <x:c r="E4106" s="15">
        <x:v>44733.6666795139</x:v>
      </x:c>
      <x:c r="F4106" t="s">
        <x:v>97</x:v>
      </x:c>
      <x:c r="G4106" s="6">
        <x:v>87.1832148384189</x:v>
      </x:c>
      <x:c r="H4106" t="s">
        <x:v>95</x:v>
      </x:c>
      <x:c r="I4106" s="6">
        <x:v>30.0932323809375</x:v>
      </x:c>
      <x:c r="J4106" t="s">
        <x:v>93</x:v>
      </x:c>
      <x:c r="K4106" s="6">
        <x:v>1017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22.035</x:v>
      </x:c>
      <x:c r="S4106" s="8">
        <x:v>92286.6553710554</x:v>
      </x:c>
      <x:c r="T4106" s="12">
        <x:v>280588.014977666</x:v>
      </x:c>
      <x:c r="U4106" s="12">
        <x:v>30.45</x:v>
      </x:c>
      <x:c r="V4106" s="12">
        <x:v>114.2</x:v>
      </x:c>
      <x:c r="W4106" s="12">
        <x:f>NA()</x:f>
      </x:c>
    </x:row>
    <x:row r="4107">
      <x:c r="A4107">
        <x:v>306189</x:v>
      </x:c>
      <x:c r="B4107" s="1">
        <x:v>44758.6888258102</x:v>
      </x:c>
      <x:c r="C4107" s="6">
        <x:v>70.4260349866667</x:v>
      </x:c>
      <x:c r="D4107" s="14" t="s">
        <x:v>92</x:v>
      </x:c>
      <x:c r="E4107" s="15">
        <x:v>44733.6666795139</x:v>
      </x:c>
      <x:c r="F4107" t="s">
        <x:v>97</x:v>
      </x:c>
      <x:c r="G4107" s="6">
        <x:v>87.2113229693161</x:v>
      </x:c>
      <x:c r="H4107" t="s">
        <x:v>95</x:v>
      </x:c>
      <x:c r="I4107" s="6">
        <x:v>30.0870683631447</x:v>
      </x:c>
      <x:c r="J4107" t="s">
        <x:v>93</x:v>
      </x:c>
      <x:c r="K4107" s="6">
        <x:v>1017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22.032</x:v>
      </x:c>
      <x:c r="S4107" s="8">
        <x:v>92280.7626751049</x:v>
      </x:c>
      <x:c r="T4107" s="12">
        <x:v>280589.158458638</x:v>
      </x:c>
      <x:c r="U4107" s="12">
        <x:v>30.45</x:v>
      </x:c>
      <x:c r="V4107" s="12">
        <x:v>114.2</x:v>
      </x:c>
      <x:c r="W4107" s="12">
        <x:f>NA()</x:f>
      </x:c>
    </x:row>
    <x:row r="4108">
      <x:c r="A4108">
        <x:v>306192</x:v>
      </x:c>
      <x:c r="B4108" s="1">
        <x:v>44758.6888368866</x:v>
      </x:c>
      <x:c r="C4108" s="6">
        <x:v>70.442010655</x:v>
      </x:c>
      <x:c r="D4108" s="14" t="s">
        <x:v>92</x:v>
      </x:c>
      <x:c r="E4108" s="15">
        <x:v>44733.6666795139</x:v>
      </x:c>
      <x:c r="F4108" t="s">
        <x:v>97</x:v>
      </x:c>
      <x:c r="G4108" s="6">
        <x:v>87.2113229693161</x:v>
      </x:c>
      <x:c r="H4108" t="s">
        <x:v>95</x:v>
      </x:c>
      <x:c r="I4108" s="6">
        <x:v>30.0870683631447</x:v>
      </x:c>
      <x:c r="J4108" t="s">
        <x:v>93</x:v>
      </x:c>
      <x:c r="K4108" s="6">
        <x:v>1017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22.032</x:v>
      </x:c>
      <x:c r="S4108" s="8">
        <x:v>92279.9412240484</x:v>
      </x:c>
      <x:c r="T4108" s="12">
        <x:v>280579.435094558</x:v>
      </x:c>
      <x:c r="U4108" s="12">
        <x:v>30.45</x:v>
      </x:c>
      <x:c r="V4108" s="12">
        <x:v>114.2</x:v>
      </x:c>
      <x:c r="W4108" s="12">
        <x:f>NA()</x:f>
      </x:c>
    </x:row>
    <x:row r="4109">
      <x:c r="A4109">
        <x:v>306196</x:v>
      </x:c>
      <x:c r="B4109" s="1">
        <x:v>44758.6888486921</x:v>
      </x:c>
      <x:c r="C4109" s="6">
        <x:v>70.4590126183333</x:v>
      </x:c>
      <x:c r="D4109" s="14" t="s">
        <x:v>92</x:v>
      </x:c>
      <x:c r="E4109" s="15">
        <x:v>44733.6666795139</x:v>
      </x:c>
      <x:c r="F4109" t="s">
        <x:v>97</x:v>
      </x:c>
      <x:c r="G4109" s="6">
        <x:v>87.180916217258</x:v>
      </x:c>
      <x:c r="H4109" t="s">
        <x:v>95</x:v>
      </x:c>
      <x:c r="I4109" s="6">
        <x:v>30.0870683631447</x:v>
      </x:c>
      <x:c r="J4109" t="s">
        <x:v>93</x:v>
      </x:c>
      <x:c r="K4109" s="6">
        <x:v>1017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22.036</x:v>
      </x:c>
      <x:c r="S4109" s="8">
        <x:v>92277.9700694586</x:v>
      </x:c>
      <x:c r="T4109" s="12">
        <x:v>280587.789849472</x:v>
      </x:c>
      <x:c r="U4109" s="12">
        <x:v>30.45</x:v>
      </x:c>
      <x:c r="V4109" s="12">
        <x:v>114.2</x:v>
      </x:c>
      <x:c r="W4109" s="12">
        <x:f>NA()</x:f>
      </x:c>
    </x:row>
    <x:row r="4110">
      <x:c r="A4110">
        <x:v>306205</x:v>
      </x:c>
      <x:c r="B4110" s="1">
        <x:v>44758.6888604514</x:v>
      </x:c>
      <x:c r="C4110" s="6">
        <x:v>70.4759328683333</x:v>
      </x:c>
      <x:c r="D4110" s="14" t="s">
        <x:v>92</x:v>
      </x:c>
      <x:c r="E4110" s="15">
        <x:v>44733.6666795139</x:v>
      </x:c>
      <x:c r="F4110" t="s">
        <x:v>97</x:v>
      </x:c>
      <x:c r="G4110" s="6">
        <x:v>87.1908156685277</x:v>
      </x:c>
      <x:c r="H4110" t="s">
        <x:v>95</x:v>
      </x:c>
      <x:c r="I4110" s="6">
        <x:v>30.0932323809375</x:v>
      </x:c>
      <x:c r="J4110" t="s">
        <x:v>93</x:v>
      </x:c>
      <x:c r="K4110" s="6">
        <x:v>1017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22.034</x:v>
      </x:c>
      <x:c r="S4110" s="8">
        <x:v>92282.5116674713</x:v>
      </x:c>
      <x:c r="T4110" s="12">
        <x:v>280593.4447561</x:v>
      </x:c>
      <x:c r="U4110" s="12">
        <x:v>30.45</x:v>
      </x:c>
      <x:c r="V4110" s="12">
        <x:v>114.2</x:v>
      </x:c>
      <x:c r="W4110" s="12">
        <x:f>NA()</x:f>
      </x:c>
    </x:row>
    <x:row r="4111">
      <x:c r="A4111">
        <x:v>306209</x:v>
      </x:c>
      <x:c r="B4111" s="1">
        <x:v>44758.6888716088</x:v>
      </x:c>
      <x:c r="C4111" s="6">
        <x:v>70.491965605</x:v>
      </x:c>
      <x:c r="D4111" s="14" t="s">
        <x:v>92</x:v>
      </x:c>
      <x:c r="E4111" s="15">
        <x:v>44733.6666795139</x:v>
      </x:c>
      <x:c r="F4111" t="s">
        <x:v>97</x:v>
      </x:c>
      <x:c r="G4111" s="6">
        <x:v>87.180916217258</x:v>
      </x:c>
      <x:c r="H4111" t="s">
        <x:v>95</x:v>
      </x:c>
      <x:c r="I4111" s="6">
        <x:v>30.0870683631447</x:v>
      </x:c>
      <x:c r="J4111" t="s">
        <x:v>93</x:v>
      </x:c>
      <x:c r="K4111" s="6">
        <x:v>1017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22.036</x:v>
      </x:c>
      <x:c r="S4111" s="8">
        <x:v>92281.9804751468</x:v>
      </x:c>
      <x:c r="T4111" s="12">
        <x:v>280588.513860732</x:v>
      </x:c>
      <x:c r="U4111" s="12">
        <x:v>30.45</x:v>
      </x:c>
      <x:c r="V4111" s="12">
        <x:v>114.2</x:v>
      </x:c>
      <x:c r="W4111" s="12">
        <x:f>NA()</x:f>
      </x:c>
    </x:row>
    <x:row r="4112">
      <x:c r="A4112">
        <x:v>306215</x:v>
      </x:c>
      <x:c r="B4112" s="1">
        <x:v>44758.6888832523</x:v>
      </x:c>
      <x:c r="C4112" s="6">
        <x:v>70.5087831483333</x:v>
      </x:c>
      <x:c r="D4112" s="14" t="s">
        <x:v>92</x:v>
      </x:c>
      <x:c r="E4112" s="15">
        <x:v>44733.6666795139</x:v>
      </x:c>
      <x:c r="F4112" t="s">
        <x:v>97</x:v>
      </x:c>
      <x:c r="G4112" s="6">
        <x:v>87.2037200569598</x:v>
      </x:c>
      <x:c r="H4112" t="s">
        <x:v>95</x:v>
      </x:c>
      <x:c r="I4112" s="6">
        <x:v>30.0870683631447</x:v>
      </x:c>
      <x:c r="J4112" t="s">
        <x:v>93</x:v>
      </x:c>
      <x:c r="K4112" s="6">
        <x:v>1017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22.033</x:v>
      </x:c>
      <x:c r="S4112" s="8">
        <x:v>92283.2944348999</x:v>
      </x:c>
      <x:c r="T4112" s="12">
        <x:v>280584.190730626</x:v>
      </x:c>
      <x:c r="U4112" s="12">
        <x:v>30.45</x:v>
      </x:c>
      <x:c r="V4112" s="12">
        <x:v>114.2</x:v>
      </x:c>
      <x:c r="W4112" s="12">
        <x:f>NA()</x:f>
      </x:c>
    </x:row>
    <x:row r="4113">
      <x:c r="A4113">
        <x:v>306218</x:v>
      </x:c>
      <x:c r="B4113" s="1">
        <x:v>44758.6888949884</x:v>
      </x:c>
      <x:c r="C4113" s="6">
        <x:v>70.525677265</x:v>
      </x:c>
      <x:c r="D4113" s="14" t="s">
        <x:v>92</x:v>
      </x:c>
      <x:c r="E4113" s="15">
        <x:v>44733.6666795139</x:v>
      </x:c>
      <x:c r="F4113" t="s">
        <x:v>97</x:v>
      </x:c>
      <x:c r="G4113" s="6">
        <x:v>87.1733165694153</x:v>
      </x:c>
      <x:c r="H4113" t="s">
        <x:v>95</x:v>
      </x:c>
      <x:c r="I4113" s="6">
        <x:v>30.0870683631447</x:v>
      </x:c>
      <x:c r="J4113" t="s">
        <x:v>93</x:v>
      </x:c>
      <x:c r="K4113" s="6">
        <x:v>1017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22.037</x:v>
      </x:c>
      <x:c r="S4113" s="8">
        <x:v>92288.9487153578</x:v>
      </x:c>
      <x:c r="T4113" s="12">
        <x:v>280593.475145535</x:v>
      </x:c>
      <x:c r="U4113" s="12">
        <x:v>30.45</x:v>
      </x:c>
      <x:c r="V4113" s="12">
        <x:v>114.2</x:v>
      </x:c>
      <x:c r="W4113" s="12">
        <x:f>NA()</x:f>
      </x:c>
    </x:row>
    <x:row r="4114">
      <x:c r="A4114">
        <x:v>306222</x:v>
      </x:c>
      <x:c r="B4114" s="1">
        <x:v>44758.6889066782</x:v>
      </x:c>
      <x:c r="C4114" s="6">
        <x:v>70.5424842466667</x:v>
      </x:c>
      <x:c r="D4114" s="14" t="s">
        <x:v>92</x:v>
      </x:c>
      <x:c r="E4114" s="15">
        <x:v>44733.6666795139</x:v>
      </x:c>
      <x:c r="F4114" t="s">
        <x:v>97</x:v>
      </x:c>
      <x:c r="G4114" s="6">
        <x:v>87.1756148243314</x:v>
      </x:c>
      <x:c r="H4114" t="s">
        <x:v>95</x:v>
      </x:c>
      <x:c r="I4114" s="6">
        <x:v>30.0932323809375</x:v>
      </x:c>
      <x:c r="J4114" t="s">
        <x:v>93</x:v>
      </x:c>
      <x:c r="K4114" s="6">
        <x:v>1017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22.036</x:v>
      </x:c>
      <x:c r="S4114" s="8">
        <x:v>92291.0272137429</x:v>
      </x:c>
      <x:c r="T4114" s="12">
        <x:v>280592.742604414</x:v>
      </x:c>
      <x:c r="U4114" s="12">
        <x:v>30.45</x:v>
      </x:c>
      <x:c r="V4114" s="12">
        <x:v>114.2</x:v>
      </x:c>
      <x:c r="W4114" s="12">
        <x:f>NA()</x:f>
      </x:c>
    </x:row>
    <x:row r="4115">
      <x:c r="A4115">
        <x:v>306228</x:v>
      </x:c>
      <x:c r="B4115" s="1">
        <x:v>44758.6889184028</x:v>
      </x:c>
      <x:c r="C4115" s="6">
        <x:v>70.5593742833333</x:v>
      </x:c>
      <x:c r="D4115" s="14" t="s">
        <x:v>92</x:v>
      </x:c>
      <x:c r="E4115" s="15">
        <x:v>44733.6666795139</x:v>
      </x:c>
      <x:c r="F4115" t="s">
        <x:v>97</x:v>
      </x:c>
      <x:c r="G4115" s="6">
        <x:v>87.2136230561739</x:v>
      </x:c>
      <x:c r="H4115" t="s">
        <x:v>95</x:v>
      </x:c>
      <x:c r="I4115" s="6">
        <x:v>30.0932323809375</x:v>
      </x:c>
      <x:c r="J4115" t="s">
        <x:v>93</x:v>
      </x:c>
      <x:c r="K4115" s="6">
        <x:v>1017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22.031</x:v>
      </x:c>
      <x:c r="S4115" s="8">
        <x:v>92294.3759982503</x:v>
      </x:c>
      <x:c r="T4115" s="12">
        <x:v>280594.383738335</x:v>
      </x:c>
      <x:c r="U4115" s="12">
        <x:v>30.45</x:v>
      </x:c>
      <x:c r="V4115" s="12">
        <x:v>114.2</x:v>
      </x:c>
      <x:c r="W4115" s="12">
        <x:f>NA()</x:f>
      </x:c>
    </x:row>
    <x:row r="4116">
      <x:c r="A4116">
        <x:v>306234</x:v>
      </x:c>
      <x:c r="B4116" s="1">
        <x:v>44758.6889295139</x:v>
      </x:c>
      <x:c r="C4116" s="6">
        <x:v>70.575393855</x:v>
      </x:c>
      <x:c r="D4116" s="14" t="s">
        <x:v>92</x:v>
      </x:c>
      <x:c r="E4116" s="15">
        <x:v>44733.6666795139</x:v>
      </x:c>
      <x:c r="F4116" t="s">
        <x:v>97</x:v>
      </x:c>
      <x:c r="G4116" s="6">
        <x:v>87.1756148243314</x:v>
      </x:c>
      <x:c r="H4116" t="s">
        <x:v>95</x:v>
      </x:c>
      <x:c r="I4116" s="6">
        <x:v>30.0932323809375</x:v>
      </x:c>
      <x:c r="J4116" t="s">
        <x:v>93</x:v>
      </x:c>
      <x:c r="K4116" s="6">
        <x:v>1017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22.036</x:v>
      </x:c>
      <x:c r="S4116" s="8">
        <x:v>92287.5740762565</x:v>
      </x:c>
      <x:c r="T4116" s="12">
        <x:v>280579.437642496</x:v>
      </x:c>
      <x:c r="U4116" s="12">
        <x:v>30.45</x:v>
      </x:c>
      <x:c r="V4116" s="12">
        <x:v>114.2</x:v>
      </x:c>
      <x:c r="W4116" s="12">
        <x:f>NA()</x:f>
      </x:c>
    </x:row>
    <x:row r="4117">
      <x:c r="A4117">
        <x:v>306240</x:v>
      </x:c>
      <x:c r="B4117" s="1">
        <x:v>44758.6889412037</x:v>
      </x:c>
      <x:c r="C4117" s="6">
        <x:v>70.5921877216667</x:v>
      </x:c>
      <x:c r="D4117" s="14" t="s">
        <x:v>92</x:v>
      </x:c>
      <x:c r="E4117" s="15">
        <x:v>44733.6666795139</x:v>
      </x:c>
      <x:c r="F4117" t="s">
        <x:v>97</x:v>
      </x:c>
      <x:c r="G4117" s="6">
        <x:v>87.1528196770026</x:v>
      </x:c>
      <x:c r="H4117" t="s">
        <x:v>95</x:v>
      </x:c>
      <x:c r="I4117" s="6">
        <x:v>30.0932323809375</x:v>
      </x:c>
      <x:c r="J4117" t="s">
        <x:v>93</x:v>
      </x:c>
      <x:c r="K4117" s="6">
        <x:v>1017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22.039</x:v>
      </x:c>
      <x:c r="S4117" s="8">
        <x:v>92284.4902303229</x:v>
      </x:c>
      <x:c r="T4117" s="12">
        <x:v>280580.598724317</x:v>
      </x:c>
      <x:c r="U4117" s="12">
        <x:v>30.45</x:v>
      </x:c>
      <x:c r="V4117" s="12">
        <x:v>114.2</x:v>
      </x:c>
      <x:c r="W4117" s="12">
        <x:f>NA()</x:f>
      </x:c>
    </x:row>
    <x:row r="4118">
      <x:c r="A4118">
        <x:v>306245</x:v>
      </x:c>
      <x:c r="B4118" s="1">
        <x:v>44758.6889529282</x:v>
      </x:c>
      <x:c r="C4118" s="6">
        <x:v>70.6090724166667</x:v>
      </x:c>
      <x:c r="D4118" s="14" t="s">
        <x:v>92</x:v>
      </x:c>
      <x:c r="E4118" s="15">
        <x:v>44733.6666795139</x:v>
      </x:c>
      <x:c r="F4118" t="s">
        <x:v>97</x:v>
      </x:c>
      <x:c r="G4118" s="6">
        <x:v>87.2212271515606</x:v>
      </x:c>
      <x:c r="H4118" t="s">
        <x:v>95</x:v>
      </x:c>
      <x:c r="I4118" s="6">
        <x:v>30.0932323809375</x:v>
      </x:c>
      <x:c r="J4118" t="s">
        <x:v>93</x:v>
      </x:c>
      <x:c r="K4118" s="6">
        <x:v>1017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22.03</x:v>
      </x:c>
      <x:c r="S4118" s="8">
        <x:v>92290.9443201568</x:v>
      </x:c>
      <x:c r="T4118" s="12">
        <x:v>280585.095801268</x:v>
      </x:c>
      <x:c r="U4118" s="12">
        <x:v>30.45</x:v>
      </x:c>
      <x:c r="V4118" s="12">
        <x:v>114.2</x:v>
      </x:c>
      <x:c r="W4118" s="12">
        <x:f>NA()</x:f>
      </x:c>
    </x:row>
    <x:row r="4119">
      <x:c r="A4119">
        <x:v>306247</x:v>
      </x:c>
      <x:c r="B4119" s="1">
        <x:v>44758.6889646181</x:v>
      </x:c>
      <x:c r="C4119" s="6">
        <x:v>70.6259380483333</x:v>
      </x:c>
      <x:c r="D4119" s="14" t="s">
        <x:v>92</x:v>
      </x:c>
      <x:c r="E4119" s="15">
        <x:v>44733.6666795139</x:v>
      </x:c>
      <x:c r="F4119" t="s">
        <x:v>97</x:v>
      </x:c>
      <x:c r="G4119" s="6">
        <x:v>87.1786180077933</x:v>
      </x:c>
      <x:c r="H4119" t="s">
        <x:v>95</x:v>
      </x:c>
      <x:c r="I4119" s="6">
        <x:v>30.0809043566819</x:v>
      </x:c>
      <x:c r="J4119" t="s">
        <x:v>93</x:v>
      </x:c>
      <x:c r="K4119" s="6">
        <x:v>1017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22.037</x:v>
      </x:c>
      <x:c r="S4119" s="8">
        <x:v>92288.9756307629</x:v>
      </x:c>
      <x:c r="T4119" s="12">
        <x:v>280587.620372087</x:v>
      </x:c>
      <x:c r="U4119" s="12">
        <x:v>30.45</x:v>
      </x:c>
      <x:c r="V4119" s="12">
        <x:v>114.2</x:v>
      </x:c>
      <x:c r="W4119" s="12">
        <x:f>NA()</x:f>
      </x:c>
    </x:row>
    <x:row r="4120">
      <x:c r="A4120">
        <x:v>306255</x:v>
      </x:c>
      <x:c r="B4120" s="1">
        <x:v>44758.6889757755</x:v>
      </x:c>
      <x:c r="C4120" s="6">
        <x:v>70.6419998183333</x:v>
      </x:c>
      <x:c r="D4120" s="14" t="s">
        <x:v>92</x:v>
      </x:c>
      <x:c r="E4120" s="15">
        <x:v>44733.6666795139</x:v>
      </x:c>
      <x:c r="F4120" t="s">
        <x:v>97</x:v>
      </x:c>
      <x:c r="G4120" s="6">
        <x:v>87.196117960911</x:v>
      </x:c>
      <x:c r="H4120" t="s">
        <x:v>95</x:v>
      </x:c>
      <x:c r="I4120" s="6">
        <x:v>30.0870683631447</x:v>
      </x:c>
      <x:c r="J4120" t="s">
        <x:v>93</x:v>
      </x:c>
      <x:c r="K4120" s="6">
        <x:v>1017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22.034</x:v>
      </x:c>
      <x:c r="S4120" s="8">
        <x:v>92293.4150256415</x:v>
      </x:c>
      <x:c r="T4120" s="12">
        <x:v>280576.597401103</x:v>
      </x:c>
      <x:c r="U4120" s="12">
        <x:v>30.45</x:v>
      </x:c>
      <x:c r="V4120" s="12">
        <x:v>114.2</x:v>
      </x:c>
      <x:c r="W4120" s="12">
        <x:f>NA()</x:f>
      </x:c>
    </x:row>
    <x:row r="4121">
      <x:c r="A4121">
        <x:v>306256</x:v>
      </x:c>
      <x:c r="B4121" s="1">
        <x:v>44758.6889875</x:v>
      </x:c>
      <x:c r="C4121" s="6">
        <x:v>70.6588874716667</x:v>
      </x:c>
      <x:c r="D4121" s="14" t="s">
        <x:v>92</x:v>
      </x:c>
      <x:c r="E4121" s="15">
        <x:v>44733.6666795139</x:v>
      </x:c>
      <x:c r="F4121" t="s">
        <x:v>97</x:v>
      </x:c>
      <x:c r="G4121" s="6">
        <x:v>87.1885166810501</x:v>
      </x:c>
      <x:c r="H4121" t="s">
        <x:v>95</x:v>
      </x:c>
      <x:c r="I4121" s="6">
        <x:v>30.0870683631447</x:v>
      </x:c>
      <x:c r="J4121" t="s">
        <x:v>93</x:v>
      </x:c>
      <x:c r="K4121" s="6">
        <x:v>1017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22.035</x:v>
      </x:c>
      <x:c r="S4121" s="8">
        <x:v>92301.9198674871</x:v>
      </x:c>
      <x:c r="T4121" s="12">
        <x:v>280587.0864487</x:v>
      </x:c>
      <x:c r="U4121" s="12">
        <x:v>30.45</x:v>
      </x:c>
      <x:c r="V4121" s="12">
        <x:v>114.2</x:v>
      </x:c>
      <x:c r="W4121" s="12">
        <x:f>NA()</x:f>
      </x:c>
    </x:row>
    <x:row r="4122">
      <x:c r="A4122">
        <x:v>306262</x:v>
      </x:c>
      <x:c r="B4122" s="1">
        <x:v>44758.6889992245</x:v>
      </x:c>
      <x:c r="C4122" s="6">
        <x:v>70.67574221</x:v>
      </x:c>
      <x:c r="D4122" s="14" t="s">
        <x:v>92</x:v>
      </x:c>
      <x:c r="E4122" s="15">
        <x:v>44733.6666795139</x:v>
      </x:c>
      <x:c r="F4122" t="s">
        <x:v>97</x:v>
      </x:c>
      <x:c r="G4122" s="6">
        <x:v>87.1733165694153</x:v>
      </x:c>
      <x:c r="H4122" t="s">
        <x:v>95</x:v>
      </x:c>
      <x:c r="I4122" s="6">
        <x:v>30.0870683631447</x:v>
      </x:c>
      <x:c r="J4122" t="s">
        <x:v>93</x:v>
      </x:c>
      <x:c r="K4122" s="6">
        <x:v>1017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22.037</x:v>
      </x:c>
      <x:c r="S4122" s="8">
        <x:v>92306.7580825655</x:v>
      </x:c>
      <x:c r="T4122" s="12">
        <x:v>280599.220543288</x:v>
      </x:c>
      <x:c r="U4122" s="12">
        <x:v>30.45</x:v>
      </x:c>
      <x:c r="V4122" s="12">
        <x:v>114.2</x:v>
      </x:c>
      <x:c r="W4122" s="12">
        <x:f>NA()</x:f>
      </x:c>
    </x:row>
    <x:row r="4123">
      <x:c r="A4123">
        <x:v>306268</x:v>
      </x:c>
      <x:c r="B4123" s="1">
        <x:v>44758.6890109144</x:v>
      </x:c>
      <x:c r="C4123" s="6">
        <x:v>70.69260541</x:v>
      </x:c>
      <x:c r="D4123" s="14" t="s">
        <x:v>92</x:v>
      </x:c>
      <x:c r="E4123" s="15">
        <x:v>44733.6666795139</x:v>
      </x:c>
      <x:c r="F4123" t="s">
        <x:v>97</x:v>
      </x:c>
      <x:c r="G4123" s="6">
        <x:v>87.1452229258068</x:v>
      </x:c>
      <x:c r="H4123" t="s">
        <x:v>95</x:v>
      </x:c>
      <x:c r="I4123" s="6">
        <x:v>30.0932323809375</x:v>
      </x:c>
      <x:c r="J4123" t="s">
        <x:v>93</x:v>
      </x:c>
      <x:c r="K4123" s="6">
        <x:v>1017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22.04</x:v>
      </x:c>
      <x:c r="S4123" s="8">
        <x:v>92306.2570010733</x:v>
      </x:c>
      <x:c r="T4123" s="12">
        <x:v>280599.127921723</x:v>
      </x:c>
      <x:c r="U4123" s="12">
        <x:v>30.45</x:v>
      </x:c>
      <x:c r="V4123" s="12">
        <x:v>114.2</x:v>
      </x:c>
      <x:c r="W4123" s="12">
        <x:f>NA()</x:f>
      </x:c>
    </x:row>
    <x:row r="4124">
      <x:c r="A4124">
        <x:v>306271</x:v>
      </x:c>
      <x:c r="B4124" s="1">
        <x:v>44758.6890220718</x:v>
      </x:c>
      <x:c r="C4124" s="6">
        <x:v>70.7086599716667</x:v>
      </x:c>
      <x:c r="D4124" s="14" t="s">
        <x:v>92</x:v>
      </x:c>
      <x:c r="E4124" s="15">
        <x:v>44733.6666795139</x:v>
      </x:c>
      <x:c r="F4124" t="s">
        <x:v>97</x:v>
      </x:c>
      <x:c r="G4124" s="6">
        <x:v>87.1604172437424</x:v>
      </x:c>
      <x:c r="H4124" t="s">
        <x:v>95</x:v>
      </x:c>
      <x:c r="I4124" s="6">
        <x:v>30.0932323809375</x:v>
      </x:c>
      <x:c r="J4124" t="s">
        <x:v>93</x:v>
      </x:c>
      <x:c r="K4124" s="6">
        <x:v>1017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22.038</x:v>
      </x:c>
      <x:c r="S4124" s="8">
        <x:v>92296.1048524412</x:v>
      </x:c>
      <x:c r="T4124" s="12">
        <x:v>280586.878652703</x:v>
      </x:c>
      <x:c r="U4124" s="12">
        <x:v>30.45</x:v>
      </x:c>
      <x:c r="V4124" s="12">
        <x:v>114.2</x:v>
      </x:c>
      <x:c r="W4124" s="12">
        <x:f>NA()</x:f>
      </x:c>
    </x:row>
    <x:row r="4125">
      <x:c r="A4125">
        <x:v>306277</x:v>
      </x:c>
      <x:c r="B4125" s="1">
        <x:v>44758.6890337963</x:v>
      </x:c>
      <x:c r="C4125" s="6">
        <x:v>70.7255469466667</x:v>
      </x:c>
      <x:c r="D4125" s="14" t="s">
        <x:v>92</x:v>
      </x:c>
      <x:c r="E4125" s="15">
        <x:v>44733.6666795139</x:v>
      </x:c>
      <x:c r="F4125" t="s">
        <x:v>97</x:v>
      </x:c>
      <x:c r="G4125" s="6">
        <x:v>87.1581197211009</x:v>
      </x:c>
      <x:c r="H4125" t="s">
        <x:v>95</x:v>
      </x:c>
      <x:c r="I4125" s="6">
        <x:v>30.0870683631447</x:v>
      </x:c>
      <x:c r="J4125" t="s">
        <x:v>93</x:v>
      </x:c>
      <x:c r="K4125" s="6">
        <x:v>1017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22.039</x:v>
      </x:c>
      <x:c r="S4125" s="8">
        <x:v>92300.0965404716</x:v>
      </x:c>
      <x:c r="T4125" s="12">
        <x:v>280587.828882122</x:v>
      </x:c>
      <x:c r="U4125" s="12">
        <x:v>30.45</x:v>
      </x:c>
      <x:c r="V4125" s="12">
        <x:v>114.2</x:v>
      </x:c>
      <x:c r="W4125" s="12">
        <x:f>NA()</x:f>
      </x:c>
    </x:row>
    <x:row r="4126">
      <x:c r="A4126">
        <x:v>306284</x:v>
      </x:c>
      <x:c r="B4126" s="1">
        <x:v>44758.6890454861</x:v>
      </x:c>
      <x:c r="C4126" s="6">
        <x:v>70.74236133</x:v>
      </x:c>
      <x:c r="D4126" s="14" t="s">
        <x:v>92</x:v>
      </x:c>
      <x:c r="E4126" s="15">
        <x:v>44733.6666795139</x:v>
      </x:c>
      <x:c r="F4126" t="s">
        <x:v>97</x:v>
      </x:c>
      <x:c r="G4126" s="6">
        <x:v>87.1885166810501</x:v>
      </x:c>
      <x:c r="H4126" t="s">
        <x:v>95</x:v>
      </x:c>
      <x:c r="I4126" s="6">
        <x:v>30.0870683631447</x:v>
      </x:c>
      <x:c r="J4126" t="s">
        <x:v>93</x:v>
      </x:c>
      <x:c r="K4126" s="6">
        <x:v>1017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22.035</x:v>
      </x:c>
      <x:c r="S4126" s="8">
        <x:v>92312.7005975394</x:v>
      </x:c>
      <x:c r="T4126" s="12">
        <x:v>280601.076884674</x:v>
      </x:c>
      <x:c r="U4126" s="12">
        <x:v>30.45</x:v>
      </x:c>
      <x:c r="V4126" s="12">
        <x:v>114.2</x:v>
      </x:c>
      <x:c r="W4126" s="12">
        <x:f>NA()</x:f>
      </x:c>
    </x:row>
    <x:row r="4127">
      <x:c r="A4127">
        <x:v>306290</x:v>
      </x:c>
      <x:c r="B4127" s="1">
        <x:v>44758.6890572106</x:v>
      </x:c>
      <x:c r="C4127" s="6">
        <x:v>70.7592521416667</x:v>
      </x:c>
      <x:c r="D4127" s="14" t="s">
        <x:v>92</x:v>
      </x:c>
      <x:c r="E4127" s="15">
        <x:v>44733.6666795139</x:v>
      </x:c>
      <x:c r="F4127" t="s">
        <x:v>97</x:v>
      </x:c>
      <x:c r="G4127" s="6">
        <x:v>87.1505225203908</x:v>
      </x:c>
      <x:c r="H4127" t="s">
        <x:v>95</x:v>
      </x:c>
      <x:c r="I4127" s="6">
        <x:v>30.0870683631447</x:v>
      </x:c>
      <x:c r="J4127" t="s">
        <x:v>93</x:v>
      </x:c>
      <x:c r="K4127" s="6">
        <x:v>1017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22.04</x:v>
      </x:c>
      <x:c r="S4127" s="8">
        <x:v>92302.7256098371</x:v>
      </x:c>
      <x:c r="T4127" s="12">
        <x:v>280591.456970023</x:v>
      </x:c>
      <x:c r="U4127" s="12">
        <x:v>30.45</x:v>
      </x:c>
      <x:c r="V4127" s="12">
        <x:v>114.2</x:v>
      </x:c>
      <x:c r="W4127" s="12">
        <x:f>NA()</x:f>
      </x:c>
    </x:row>
    <x:row r="4128">
      <x:c r="A4128">
        <x:v>306295</x:v>
      </x:c>
      <x:c r="B4128" s="1">
        <x:v>44758.6890688657</x:v>
      </x:c>
      <x:c r="C4128" s="6">
        <x:v>70.7760646433333</x:v>
      </x:c>
      <x:c r="D4128" s="14" t="s">
        <x:v>92</x:v>
      </x:c>
      <x:c r="E4128" s="15">
        <x:v>44733.6666795139</x:v>
      </x:c>
      <x:c r="F4128" t="s">
        <x:v>97</x:v>
      </x:c>
      <x:c r="G4128" s="6">
        <x:v>87.1300318695708</x:v>
      </x:c>
      <x:c r="H4128" t="s">
        <x:v>95</x:v>
      </x:c>
      <x:c r="I4128" s="6">
        <x:v>30.0932323809375</x:v>
      </x:c>
      <x:c r="J4128" t="s">
        <x:v>93</x:v>
      </x:c>
      <x:c r="K4128" s="6">
        <x:v>1017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22.042</x:v>
      </x:c>
      <x:c r="S4128" s="8">
        <x:v>92307.2167921098</x:v>
      </x:c>
      <x:c r="T4128" s="12">
        <x:v>280588.28049049</x:v>
      </x:c>
      <x:c r="U4128" s="12">
        <x:v>30.45</x:v>
      </x:c>
      <x:c r="V4128" s="12">
        <x:v>114.2</x:v>
      </x:c>
      <x:c r="W4128" s="12">
        <x:f>NA()</x:f>
      </x:c>
    </x:row>
    <x:row r="4129">
      <x:c r="A4129">
        <x:v>306299</x:v>
      </x:c>
      <x:c r="B4129" s="1">
        <x:v>44758.6890800579</x:v>
      </x:c>
      <x:c r="C4129" s="6">
        <x:v>70.79215472</x:v>
      </x:c>
      <x:c r="D4129" s="14" t="s">
        <x:v>92</x:v>
      </x:c>
      <x:c r="E4129" s="15">
        <x:v>44733.6666795139</x:v>
      </x:c>
      <x:c r="F4129" t="s">
        <x:v>97</x:v>
      </x:c>
      <x:c r="G4129" s="6">
        <x:v>87.1657177374026</x:v>
      </x:c>
      <x:c r="H4129" t="s">
        <x:v>95</x:v>
      </x:c>
      <x:c r="I4129" s="6">
        <x:v>30.0870683631447</x:v>
      </x:c>
      <x:c r="J4129" t="s">
        <x:v>93</x:v>
      </x:c>
      <x:c r="K4129" s="6">
        <x:v>1017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22.038</x:v>
      </x:c>
      <x:c r="S4129" s="8">
        <x:v>92311.8544104232</x:v>
      </x:c>
      <x:c r="T4129" s="12">
        <x:v>280576.690205198</x:v>
      </x:c>
      <x:c r="U4129" s="12">
        <x:v>30.45</x:v>
      </x:c>
      <x:c r="V4129" s="12">
        <x:v>114.2</x:v>
      </x:c>
      <x:c r="W4129" s="12">
        <x:f>NA()</x:f>
      </x:c>
    </x:row>
    <x:row r="4130">
      <x:c r="A4130">
        <x:v>306303</x:v>
      </x:c>
      <x:c r="B4130" s="1">
        <x:v>44758.6890918981</x:v>
      </x:c>
      <x:c r="C4130" s="6">
        <x:v>70.80922697</x:v>
      </x:c>
      <x:c r="D4130" s="14" t="s">
        <x:v>92</x:v>
      </x:c>
      <x:c r="E4130" s="15">
        <x:v>44733.6666795139</x:v>
      </x:c>
      <x:c r="F4130" t="s">
        <x:v>97</x:v>
      </x:c>
      <x:c r="G4130" s="6">
        <x:v>87.1429261351531</x:v>
      </x:c>
      <x:c r="H4130" t="s">
        <x:v>95</x:v>
      </x:c>
      <x:c r="I4130" s="6">
        <x:v>30.0870683631447</x:v>
      </x:c>
      <x:c r="J4130" t="s">
        <x:v>93</x:v>
      </x:c>
      <x:c r="K4130" s="6">
        <x:v>1017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22.041</x:v>
      </x:c>
      <x:c r="S4130" s="8">
        <x:v>92305.9604174387</x:v>
      </x:c>
      <x:c r="T4130" s="12">
        <x:v>280592.830599349</x:v>
      </x:c>
      <x:c r="U4130" s="12">
        <x:v>30.45</x:v>
      </x:c>
      <x:c r="V4130" s="12">
        <x:v>114.2</x:v>
      </x:c>
      <x:c r="W4130" s="12">
        <x:f>NA()</x:f>
      </x:c>
    </x:row>
    <x:row r="4131">
      <x:c r="A4131">
        <x:v>306309</x:v>
      </x:c>
      <x:c r="B4131" s="1">
        <x:v>44758.689103588</x:v>
      </x:c>
      <x:c r="C4131" s="6">
        <x:v>70.8260690466667</x:v>
      </x:c>
      <x:c r="D4131" s="14" t="s">
        <x:v>92</x:v>
      </x:c>
      <x:c r="E4131" s="15">
        <x:v>44733.6666795139</x:v>
      </x:c>
      <x:c r="F4131" t="s">
        <x:v>97</x:v>
      </x:c>
      <x:c r="G4131" s="6">
        <x:v>87.1634202602226</x:v>
      </x:c>
      <x:c r="H4131" t="s">
        <x:v>95</x:v>
      </x:c>
      <x:c r="I4131" s="6">
        <x:v>30.0809043566819</x:v>
      </x:c>
      <x:c r="J4131" t="s">
        <x:v>93</x:v>
      </x:c>
      <x:c r="K4131" s="6">
        <x:v>1017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22.039</x:v>
      </x:c>
      <x:c r="S4131" s="8">
        <x:v>92311.8213467098</x:v>
      </x:c>
      <x:c r="T4131" s="12">
        <x:v>280586.03126071</x:v>
      </x:c>
      <x:c r="U4131" s="12">
        <x:v>30.45</x:v>
      </x:c>
      <x:c r="V4131" s="12">
        <x:v>114.2</x:v>
      </x:c>
      <x:c r="W4131" s="12">
        <x:f>NA()</x:f>
      </x:c>
    </x:row>
    <x:row r="4132">
      <x:c r="A4132">
        <x:v>306314</x:v>
      </x:c>
      <x:c r="B4132" s="1">
        <x:v>44758.6891147338</x:v>
      </x:c>
      <x:c r="C4132" s="6">
        <x:v>70.8421004983333</x:v>
      </x:c>
      <x:c r="D4132" s="14" t="s">
        <x:v>92</x:v>
      </x:c>
      <x:c r="E4132" s="15">
        <x:v>44733.6666795139</x:v>
      </x:c>
      <x:c r="F4132" t="s">
        <x:v>97</x:v>
      </x:c>
      <x:c r="G4132" s="6">
        <x:v>87.1657177374026</x:v>
      </x:c>
      <x:c r="H4132" t="s">
        <x:v>95</x:v>
      </x:c>
      <x:c r="I4132" s="6">
        <x:v>30.0870683631447</x:v>
      </x:c>
      <x:c r="J4132" t="s">
        <x:v>93</x:v>
      </x:c>
      <x:c r="K4132" s="6">
        <x:v>1017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22.038</x:v>
      </x:c>
      <x:c r="S4132" s="8">
        <x:v>92308.0767075396</x:v>
      </x:c>
      <x:c r="T4132" s="12">
        <x:v>280579.417726895</x:v>
      </x:c>
      <x:c r="U4132" s="12">
        <x:v>30.45</x:v>
      </x:c>
      <x:c r="V4132" s="12">
        <x:v>114.2</x:v>
      </x:c>
      <x:c r="W4132" s="12">
        <x:f>NA()</x:f>
      </x:c>
    </x:row>
    <x:row r="4133">
      <x:c r="A4133">
        <x:v>306320</x:v>
      </x:c>
      <x:c r="B4133" s="1">
        <x:v>44758.6891264236</x:v>
      </x:c>
      <x:c r="C4133" s="6">
        <x:v>70.8589314716667</x:v>
      </x:c>
      <x:c r="D4133" s="14" t="s">
        <x:v>92</x:v>
      </x:c>
      <x:c r="E4133" s="15">
        <x:v>44733.6666795139</x:v>
      </x:c>
      <x:c r="F4133" t="s">
        <x:v>97</x:v>
      </x:c>
      <x:c r="G4133" s="6">
        <x:v>87.137626990036</x:v>
      </x:c>
      <x:c r="H4133" t="s">
        <x:v>95</x:v>
      </x:c>
      <x:c r="I4133" s="6">
        <x:v>30.0932323809375</x:v>
      </x:c>
      <x:c r="J4133" t="s">
        <x:v>93</x:v>
      </x:c>
      <x:c r="K4133" s="6">
        <x:v>1017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22.041</x:v>
      </x:c>
      <x:c r="S4133" s="8">
        <x:v>92314.932641167</x:v>
      </x:c>
      <x:c r="T4133" s="12">
        <x:v>280584.282736425</x:v>
      </x:c>
      <x:c r="U4133" s="12">
        <x:v>30.45</x:v>
      </x:c>
      <x:c r="V4133" s="12">
        <x:v>114.2</x:v>
      </x:c>
      <x:c r="W4133" s="12">
        <x:f>NA()</x:f>
      </x:c>
    </x:row>
    <x:row r="4134">
      <x:c r="A4134">
        <x:v>306324</x:v>
      </x:c>
      <x:c r="B4134" s="1">
        <x:v>44758.6891381597</x:v>
      </x:c>
      <x:c r="C4134" s="6">
        <x:v>70.8758288366667</x:v>
      </x:c>
      <x:c r="D4134" s="14" t="s">
        <x:v>92</x:v>
      </x:c>
      <x:c r="E4134" s="15">
        <x:v>44733.6666795139</x:v>
      </x:c>
      <x:c r="F4134" t="s">
        <x:v>97</x:v>
      </x:c>
      <x:c r="G4134" s="6">
        <x:v>87.1452229258068</x:v>
      </x:c>
      <x:c r="H4134" t="s">
        <x:v>95</x:v>
      </x:c>
      <x:c r="I4134" s="6">
        <x:v>30.0932323809375</x:v>
      </x:c>
      <x:c r="J4134" t="s">
        <x:v>93</x:v>
      </x:c>
      <x:c r="K4134" s="6">
        <x:v>1017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22.04</x:v>
      </x:c>
      <x:c r="S4134" s="8">
        <x:v>92318.4075874004</x:v>
      </x:c>
      <x:c r="T4134" s="12">
        <x:v>280586.48719537</x:v>
      </x:c>
      <x:c r="U4134" s="12">
        <x:v>30.45</x:v>
      </x:c>
      <x:c r="V4134" s="12">
        <x:v>114.2</x:v>
      </x:c>
      <x:c r="W4134" s="12">
        <x:f>NA()</x:f>
      </x:c>
    </x:row>
    <x:row r="4135">
      <x:c r="A4135">
        <x:v>306327</x:v>
      </x:c>
      <x:c r="B4135" s="1">
        <x:v>44758.6891493403</x:v>
      </x:c>
      <x:c r="C4135" s="6">
        <x:v>70.8919269216667</x:v>
      </x:c>
      <x:c r="D4135" s="14" t="s">
        <x:v>92</x:v>
      </x:c>
      <x:c r="E4135" s="15">
        <x:v>44733.6666795139</x:v>
      </x:c>
      <x:c r="F4135" t="s">
        <x:v>97</x:v>
      </x:c>
      <x:c r="G4135" s="6">
        <x:v>87.1300318695708</x:v>
      </x:c>
      <x:c r="H4135" t="s">
        <x:v>95</x:v>
      </x:c>
      <x:c r="I4135" s="6">
        <x:v>30.0932323809375</x:v>
      </x:c>
      <x:c r="J4135" t="s">
        <x:v>93</x:v>
      </x:c>
      <x:c r="K4135" s="6">
        <x:v>1017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22.042</x:v>
      </x:c>
      <x:c r="S4135" s="8">
        <x:v>92319.6866702988</x:v>
      </x:c>
      <x:c r="T4135" s="12">
        <x:v>280585.779076292</x:v>
      </x:c>
      <x:c r="U4135" s="12">
        <x:v>30.45</x:v>
      </x:c>
      <x:c r="V4135" s="12">
        <x:v>114.2</x:v>
      </x:c>
      <x:c r="W4135" s="12">
        <x:f>NA()</x:f>
      </x:c>
    </x:row>
    <x:row r="4136">
      <x:c r="A4136">
        <x:v>306333</x:v>
      </x:c>
      <x:c r="B4136" s="1">
        <x:v>44758.6891611111</x:v>
      </x:c>
      <x:c r="C4136" s="6">
        <x:v>70.90886617</x:v>
      </x:c>
      <x:c r="D4136" s="14" t="s">
        <x:v>92</x:v>
      </x:c>
      <x:c r="E4136" s="15">
        <x:v>44733.6666795139</x:v>
      </x:c>
      <x:c r="F4136" t="s">
        <x:v>97</x:v>
      </x:c>
      <x:c r="G4136" s="6">
        <x:v>87.1505225203908</x:v>
      </x:c>
      <x:c r="H4136" t="s">
        <x:v>95</x:v>
      </x:c>
      <x:c r="I4136" s="6">
        <x:v>30.0870683631447</x:v>
      </x:c>
      <x:c r="J4136" t="s">
        <x:v>93</x:v>
      </x:c>
      <x:c r="K4136" s="6">
        <x:v>1017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22.04</x:v>
      </x:c>
      <x:c r="S4136" s="8">
        <x:v>92321.1084177966</x:v>
      </x:c>
      <x:c r="T4136" s="12">
        <x:v>280582.491016403</x:v>
      </x:c>
      <x:c r="U4136" s="12">
        <x:v>30.45</x:v>
      </x:c>
      <x:c r="V4136" s="12">
        <x:v>114.2</x:v>
      </x:c>
      <x:c r="W4136" s="12">
        <x:f>NA()</x:f>
      </x:c>
    </x:row>
    <x:row r="4137">
      <x:c r="A4137">
        <x:v>306338</x:v>
      </x:c>
      <x:c r="B4137" s="1">
        <x:v>44758.6891728009</x:v>
      </x:c>
      <x:c r="C4137" s="6">
        <x:v>70.92568937</x:v>
      </x:c>
      <x:c r="D4137" s="14" t="s">
        <x:v>92</x:v>
      </x:c>
      <x:c r="E4137" s="15">
        <x:v>44733.6666795139</x:v>
      </x:c>
      <x:c r="F4137" t="s">
        <x:v>97</x:v>
      </x:c>
      <x:c r="G4137" s="6">
        <x:v>87.1300318695708</x:v>
      </x:c>
      <x:c r="H4137" t="s">
        <x:v>95</x:v>
      </x:c>
      <x:c r="I4137" s="6">
        <x:v>30.0932323809375</x:v>
      </x:c>
      <x:c r="J4137" t="s">
        <x:v>93</x:v>
      </x:c>
      <x:c r="K4137" s="6">
        <x:v>1017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22.042</x:v>
      </x:c>
      <x:c r="S4137" s="8">
        <x:v>92326.5535449578</x:v>
      </x:c>
      <x:c r="T4137" s="12">
        <x:v>280590.22817917</x:v>
      </x:c>
      <x:c r="U4137" s="12">
        <x:v>30.45</x:v>
      </x:c>
      <x:c r="V4137" s="12">
        <x:v>114.2</x:v>
      </x:c>
      <x:c r="W4137" s="12">
        <x:f>NA()</x:f>
      </x:c>
    </x:row>
    <x:row r="4138">
      <x:c r="A4138">
        <x:v>306344</x:v>
      </x:c>
      <x:c r="B4138" s="1">
        <x:v>44758.6891845255</x:v>
      </x:c>
      <x:c r="C4138" s="6">
        <x:v>70.94257442</x:v>
      </x:c>
      <x:c r="D4138" s="14" t="s">
        <x:v>92</x:v>
      </x:c>
      <x:c r="E4138" s="15">
        <x:v>44733.6666795139</x:v>
      </x:c>
      <x:c r="F4138" t="s">
        <x:v>97</x:v>
      </x:c>
      <x:c r="G4138" s="6">
        <x:v>87.1680156261456</x:v>
      </x:c>
      <x:c r="H4138" t="s">
        <x:v>95</x:v>
      </x:c>
      <x:c r="I4138" s="6">
        <x:v>30.0932323809375</x:v>
      </x:c>
      <x:c r="J4138" t="s">
        <x:v>93</x:v>
      </x:c>
      <x:c r="K4138" s="6">
        <x:v>1017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22.037</x:v>
      </x:c>
      <x:c r="S4138" s="8">
        <x:v>92323.7503764237</x:v>
      </x:c>
      <x:c r="T4138" s="12">
        <x:v>280592.756319013</x:v>
      </x:c>
      <x:c r="U4138" s="12">
        <x:v>30.45</x:v>
      </x:c>
      <x:c r="V4138" s="12">
        <x:v>114.2</x:v>
      </x:c>
      <x:c r="W4138" s="12">
        <x:f>NA()</x:f>
      </x:c>
    </x:row>
    <x:row r="4139">
      <x:c r="A4139">
        <x:v>306350</x:v>
      </x:c>
      <x:c r="B4139" s="1">
        <x:v>44758.6891962153</x:v>
      </x:c>
      <x:c r="C4139" s="6">
        <x:v>70.95940705</x:v>
      </x:c>
      <x:c r="D4139" s="14" t="s">
        <x:v>92</x:v>
      </x:c>
      <x:c r="E4139" s="15">
        <x:v>44733.6666795139</x:v>
      </x:c>
      <x:c r="F4139" t="s">
        <x:v>97</x:v>
      </x:c>
      <x:c r="G4139" s="6">
        <x:v>87.1148440740809</x:v>
      </x:c>
      <x:c r="H4139" t="s">
        <x:v>95</x:v>
      </x:c>
      <x:c r="I4139" s="6">
        <x:v>30.0932323809375</x:v>
      </x:c>
      <x:c r="J4139" t="s">
        <x:v>93</x:v>
      </x:c>
      <x:c r="K4139" s="6">
        <x:v>1017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22.044</x:v>
      </x:c>
      <x:c r="S4139" s="8">
        <x:v>92314.7514931166</x:v>
      </x:c>
      <x:c r="T4139" s="12">
        <x:v>280585.972428902</x:v>
      </x:c>
      <x:c r="U4139" s="12">
        <x:v>30.45</x:v>
      </x:c>
      <x:c r="V4139" s="12">
        <x:v>114.2</x:v>
      </x:c>
      <x:c r="W4139" s="12">
        <x:f>NA()</x:f>
      </x:c>
    </x:row>
    <x:row r="4140">
      <x:c r="A4140">
        <x:v>306353</x:v>
      </x:c>
      <x:c r="B4140" s="1">
        <x:v>44758.6892072917</x:v>
      </x:c>
      <x:c r="C4140" s="6">
        <x:v>70.9753765383333</x:v>
      </x:c>
      <x:c r="D4140" s="14" t="s">
        <x:v>92</x:v>
      </x:c>
      <x:c r="E4140" s="15">
        <x:v>44733.6666795139</x:v>
      </x:c>
      <x:c r="F4140" t="s">
        <x:v>97</x:v>
      </x:c>
      <x:c r="G4140" s="6">
        <x:v>87.1300318695708</x:v>
      </x:c>
      <x:c r="H4140" t="s">
        <x:v>95</x:v>
      </x:c>
      <x:c r="I4140" s="6">
        <x:v>30.0932323809375</x:v>
      </x:c>
      <x:c r="J4140" t="s">
        <x:v>93</x:v>
      </x:c>
      <x:c r="K4140" s="6">
        <x:v>1017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22.042</x:v>
      </x:c>
      <x:c r="S4140" s="8">
        <x:v>92324.8617848135</x:v>
      </x:c>
      <x:c r="T4140" s="12">
        <x:v>280577.696298585</x:v>
      </x:c>
      <x:c r="U4140" s="12">
        <x:v>30.45</x:v>
      </x:c>
      <x:c r="V4140" s="12">
        <x:v>114.2</x:v>
      </x:c>
      <x:c r="W4140" s="12">
        <x:f>NA()</x:f>
      </x:c>
    </x:row>
    <x:row r="4141">
      <x:c r="A4141">
        <x:v>306359</x:v>
      </x:c>
      <x:c r="B4141" s="1">
        <x:v>44758.6892190625</x:v>
      </x:c>
      <x:c r="C4141" s="6">
        <x:v>70.99233935</x:v>
      </x:c>
      <x:c r="D4141" s="14" t="s">
        <x:v>92</x:v>
      </x:c>
      <x:c r="E4141" s="15">
        <x:v>44733.6666795139</x:v>
      </x:c>
      <x:c r="F4141" t="s">
        <x:v>97</x:v>
      </x:c>
      <x:c r="G4141" s="6">
        <x:v>87.1452229258068</x:v>
      </x:c>
      <x:c r="H4141" t="s">
        <x:v>95</x:v>
      </x:c>
      <x:c r="I4141" s="6">
        <x:v>30.0932323809375</x:v>
      </x:c>
      <x:c r="J4141" t="s">
        <x:v>93</x:v>
      </x:c>
      <x:c r="K4141" s="6">
        <x:v>1017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22.04</x:v>
      </x:c>
      <x:c r="S4141" s="8">
        <x:v>92324.8529167258</x:v>
      </x:c>
      <x:c r="T4141" s="12">
        <x:v>280594.168687615</x:v>
      </x:c>
      <x:c r="U4141" s="12">
        <x:v>30.45</x:v>
      </x:c>
      <x:c r="V4141" s="12">
        <x:v>114.2</x:v>
      </x:c>
      <x:c r="W4141" s="12">
        <x:f>NA()</x:f>
      </x:c>
    </x:row>
    <x:row r="4142">
      <x:c r="A4142">
        <x:v>306363</x:v>
      </x:c>
      <x:c r="B4142" s="1">
        <x:v>44758.6892307523</x:v>
      </x:c>
      <x:c r="C4142" s="6">
        <x:v>71.0091339433333</x:v>
      </x:c>
      <x:c r="D4142" s="14" t="s">
        <x:v>92</x:v>
      </x:c>
      <x:c r="E4142" s="15">
        <x:v>44733.6666795139</x:v>
      </x:c>
      <x:c r="F4142" t="s">
        <x:v>97</x:v>
      </x:c>
      <x:c r="G4142" s="6">
        <x:v>87.1277358106181</x:v>
      </x:c>
      <x:c r="H4142" t="s">
        <x:v>95</x:v>
      </x:c>
      <x:c r="I4142" s="6">
        <x:v>30.0870683631447</x:v>
      </x:c>
      <x:c r="J4142" t="s">
        <x:v>93</x:v>
      </x:c>
      <x:c r="K4142" s="6">
        <x:v>1017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22.043</x:v>
      </x:c>
      <x:c r="S4142" s="8">
        <x:v>92328.646864062</x:v>
      </x:c>
      <x:c r="T4142" s="12">
        <x:v>280591.773741462</x:v>
      </x:c>
      <x:c r="U4142" s="12">
        <x:v>30.45</x:v>
      </x:c>
      <x:c r="V4142" s="12">
        <x:v>114.2</x:v>
      </x:c>
      <x:c r="W4142" s="12">
        <x:f>NA()</x:f>
      </x:c>
    </x:row>
    <x:row r="4143">
      <x:c r="A4143">
        <x:v>306369</x:v>
      </x:c>
      <x:c r="B4143" s="1">
        <x:v>44758.6892424421</x:v>
      </x:c>
      <x:c r="C4143" s="6">
        <x:v>71.0259728683333</x:v>
      </x:c>
      <x:c r="D4143" s="14" t="s">
        <x:v>92</x:v>
      </x:c>
      <x:c r="E4143" s="15">
        <x:v>44733.6666795139</x:v>
      </x:c>
      <x:c r="F4143" t="s">
        <x:v>97</x:v>
      </x:c>
      <x:c r="G4143" s="6">
        <x:v>87.1247336686965</x:v>
      </x:c>
      <x:c r="H4143" t="s">
        <x:v>95</x:v>
      </x:c>
      <x:c r="I4143" s="6">
        <x:v>30.099396410058</x:v>
      </x:c>
      <x:c r="J4143" t="s">
        <x:v>93</x:v>
      </x:c>
      <x:c r="K4143" s="6">
        <x:v>1017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22.042</x:v>
      </x:c>
      <x:c r="S4143" s="8">
        <x:v>92327.9119574299</x:v>
      </x:c>
      <x:c r="T4143" s="12">
        <x:v>280596.232862364</x:v>
      </x:c>
      <x:c r="U4143" s="12">
        <x:v>30.45</x:v>
      </x:c>
      <x:c r="V4143" s="12">
        <x:v>114.2</x:v>
      </x:c>
      <x:c r="W4143" s="12">
        <x:f>NA()</x:f>
      </x:c>
    </x:row>
    <x:row r="4144">
      <x:c r="A4144">
        <x:v>306372</x:v>
      </x:c>
      <x:c r="B4144" s="1">
        <x:v>44758.6892535532</x:v>
      </x:c>
      <x:c r="C4144" s="6">
        <x:v>71.04197249</x:v>
      </x:c>
      <x:c r="D4144" s="14" t="s">
        <x:v>92</x:v>
      </x:c>
      <x:c r="E4144" s="15">
        <x:v>44733.6666795139</x:v>
      </x:c>
      <x:c r="F4144" t="s">
        <x:v>97</x:v>
      </x:c>
      <x:c r="G4144" s="6">
        <x:v>87.1148440740809</x:v>
      </x:c>
      <x:c r="H4144" t="s">
        <x:v>95</x:v>
      </x:c>
      <x:c r="I4144" s="6">
        <x:v>30.0932323809375</x:v>
      </x:c>
      <x:c r="J4144" t="s">
        <x:v>93</x:v>
      </x:c>
      <x:c r="K4144" s="6">
        <x:v>1017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22.044</x:v>
      </x:c>
      <x:c r="S4144" s="8">
        <x:v>92330.298705669</x:v>
      </x:c>
      <x:c r="T4144" s="12">
        <x:v>280580.620280089</x:v>
      </x:c>
      <x:c r="U4144" s="12">
        <x:v>30.45</x:v>
      </x:c>
      <x:c r="V4144" s="12">
        <x:v>114.2</x:v>
      </x:c>
      <x:c r="W4144" s="12">
        <x:f>NA()</x:f>
      </x:c>
    </x:row>
    <x:row r="4145">
      <x:c r="A4145">
        <x:v>306378</x:v>
      </x:c>
      <x:c r="B4145" s="1">
        <x:v>44758.6892652431</x:v>
      </x:c>
      <x:c r="C4145" s="6">
        <x:v>71.0588377016667</x:v>
      </x:c>
      <x:c r="D4145" s="14" t="s">
        <x:v>92</x:v>
      </x:c>
      <x:c r="E4145" s="15">
        <x:v>44733.6666795139</x:v>
      </x:c>
      <x:c r="F4145" t="s">
        <x:v>97</x:v>
      </x:c>
      <x:c r="G4145" s="6">
        <x:v>87.0996595383841</x:v>
      </x:c>
      <x:c r="H4145" t="s">
        <x:v>95</x:v>
      </x:c>
      <x:c r="I4145" s="6">
        <x:v>30.0932323809375</x:v>
      </x:c>
      <x:c r="J4145" t="s">
        <x:v>93</x:v>
      </x:c>
      <x:c r="K4145" s="6">
        <x:v>1017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22.046</x:v>
      </x:c>
      <x:c r="S4145" s="8">
        <x:v>92333.1913785111</x:v>
      </x:c>
      <x:c r="T4145" s="12">
        <x:v>280583.121095522</x:v>
      </x:c>
      <x:c r="U4145" s="12">
        <x:v>30.45</x:v>
      </x:c>
      <x:c r="V4145" s="12">
        <x:v>114.2</x:v>
      </x:c>
      <x:c r="W4145" s="12">
        <x:f>NA()</x:f>
      </x:c>
    </x:row>
    <x:row r="4146">
      <x:c r="A4146">
        <x:v>306385</x:v>
      </x:c>
      <x:c r="B4146" s="1">
        <x:v>44758.6892769329</x:v>
      </x:c>
      <x:c r="C4146" s="6">
        <x:v>71.0756702516667</x:v>
      </x:c>
      <x:c r="D4146" s="14" t="s">
        <x:v>92</x:v>
      </x:c>
      <x:c r="E4146" s="15">
        <x:v>44733.6666795139</x:v>
      </x:c>
      <x:c r="F4146" t="s">
        <x:v>97</x:v>
      </x:c>
      <x:c r="G4146" s="6">
        <x:v>87.1224375642922</x:v>
      </x:c>
      <x:c r="H4146" t="s">
        <x:v>95</x:v>
      </x:c>
      <x:c r="I4146" s="6">
        <x:v>30.0932323809375</x:v>
      </x:c>
      <x:c r="J4146" t="s">
        <x:v>93</x:v>
      </x:c>
      <x:c r="K4146" s="6">
        <x:v>1017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22.043</x:v>
      </x:c>
      <x:c r="S4146" s="8">
        <x:v>92330.4693127908</x:v>
      </x:c>
      <x:c r="T4146" s="12">
        <x:v>280585.1641902</x:v>
      </x:c>
      <x:c r="U4146" s="12">
        <x:v>30.45</x:v>
      </x:c>
      <x:c r="V4146" s="12">
        <x:v>114.2</x:v>
      </x:c>
      <x:c r="W4146" s="12">
        <x:f>NA()</x:f>
      </x:c>
    </x:row>
    <x:row r="4147">
      <x:c r="A4147">
        <x:v>306389</x:v>
      </x:c>
      <x:c r="B4147" s="1">
        <x:v>44758.6892886227</x:v>
      </x:c>
      <x:c r="C4147" s="6">
        <x:v>71.0924994383333</x:v>
      </x:c>
      <x:c r="D4147" s="14" t="s">
        <x:v>92</x:v>
      </x:c>
      <x:c r="E4147" s="15">
        <x:v>44733.6666795139</x:v>
      </x:c>
      <x:c r="F4147" t="s">
        <x:v>97</x:v>
      </x:c>
      <x:c r="G4147" s="6">
        <x:v>87.1148440740809</x:v>
      </x:c>
      <x:c r="H4147" t="s">
        <x:v>95</x:v>
      </x:c>
      <x:c r="I4147" s="6">
        <x:v>30.0932323809375</x:v>
      </x:c>
      <x:c r="J4147" t="s">
        <x:v>93</x:v>
      </x:c>
      <x:c r="K4147" s="6">
        <x:v>1017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22.044</x:v>
      </x:c>
      <x:c r="S4147" s="8">
        <x:v>92332.096804885</x:v>
      </x:c>
      <x:c r="T4147" s="12">
        <x:v>280590.106523075</x:v>
      </x:c>
      <x:c r="U4147" s="12">
        <x:v>30.45</x:v>
      </x:c>
      <x:c r="V4147" s="12">
        <x:v>114.2</x:v>
      </x:c>
      <x:c r="W4147" s="12">
        <x:f>NA()</x:f>
      </x:c>
    </x:row>
    <x:row r="4148">
      <x:c r="A4148">
        <x:v>306393</x:v>
      </x:c>
      <x:c r="B4148" s="1">
        <x:v>44758.6893003472</x:v>
      </x:c>
      <x:c r="C4148" s="6">
        <x:v>71.109367835</x:v>
      </x:c>
      <x:c r="D4148" s="14" t="s">
        <x:v>92</x:v>
      </x:c>
      <x:c r="E4148" s="15">
        <x:v>44733.6666795139</x:v>
      </x:c>
      <x:c r="F4148" t="s">
        <x:v>97</x:v>
      </x:c>
      <x:c r="G4148" s="6">
        <x:v>87.1300318695708</x:v>
      </x:c>
      <x:c r="H4148" t="s">
        <x:v>95</x:v>
      </x:c>
      <x:c r="I4148" s="6">
        <x:v>30.0932323809375</x:v>
      </x:c>
      <x:c r="J4148" t="s">
        <x:v>93</x:v>
      </x:c>
      <x:c r="K4148" s="6">
        <x:v>1017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22.042</x:v>
      </x:c>
      <x:c r="S4148" s="8">
        <x:v>92333.369753309</x:v>
      </x:c>
      <x:c r="T4148" s="12">
        <x:v>280588.201342417</x:v>
      </x:c>
      <x:c r="U4148" s="12">
        <x:v>30.45</x:v>
      </x:c>
      <x:c r="V4148" s="12">
        <x:v>114.2</x:v>
      </x:c>
      <x:c r="W4148" s="12">
        <x:f>NA()</x:f>
      </x:c>
    </x:row>
    <x:row r="4149">
      <x:c r="A4149">
        <x:v>306400</x:v>
      </x:c>
      <x:c r="B4149" s="1">
        <x:v>44758.6893114583</x:v>
      </x:c>
      <x:c r="C4149" s="6">
        <x:v>71.1253679483333</x:v>
      </x:c>
      <x:c r="D4149" s="14" t="s">
        <x:v>92</x:v>
      </x:c>
      <x:c r="E4149" s="15">
        <x:v>44733.6666795139</x:v>
      </x:c>
      <x:c r="F4149" t="s">
        <x:v>97</x:v>
      </x:c>
      <x:c r="G4149" s="6">
        <x:v>87.1353305652686</x:v>
      </x:c>
      <x:c r="H4149" t="s">
        <x:v>95</x:v>
      </x:c>
      <x:c r="I4149" s="6">
        <x:v>30.0870683631447</x:v>
      </x:c>
      <x:c r="J4149" t="s">
        <x:v>93</x:v>
      </x:c>
      <x:c r="K4149" s="6">
        <x:v>1017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22.042</x:v>
      </x:c>
      <x:c r="S4149" s="8">
        <x:v>92336.185475978</x:v>
      </x:c>
      <x:c r="T4149" s="12">
        <x:v>280578.800523677</x:v>
      </x:c>
      <x:c r="U4149" s="12">
        <x:v>30.45</x:v>
      </x:c>
      <x:c r="V4149" s="12">
        <x:v>114.2</x:v>
      </x:c>
      <x:c r="W4149" s="12">
        <x:f>NA()</x:f>
      </x:c>
    </x:row>
    <x:row r="4150">
      <x:c r="A4150">
        <x:v>306405</x:v>
      </x:c>
      <x:c r="B4150" s="1">
        <x:v>44758.6893231134</x:v>
      </x:c>
      <x:c r="C4150" s="6">
        <x:v>71.14217278</x:v>
      </x:c>
      <x:c r="D4150" s="14" t="s">
        <x:v>92</x:v>
      </x:c>
      <x:c r="E4150" s="15">
        <x:v>44733.6666795139</x:v>
      </x:c>
      <x:c r="F4150" t="s">
        <x:v>97</x:v>
      </x:c>
      <x:c r="G4150" s="6">
        <x:v>87.1452229258068</x:v>
      </x:c>
      <x:c r="H4150" t="s">
        <x:v>95</x:v>
      </x:c>
      <x:c r="I4150" s="6">
        <x:v>30.0932323809375</x:v>
      </x:c>
      <x:c r="J4150" t="s">
        <x:v>93</x:v>
      </x:c>
      <x:c r="K4150" s="6">
        <x:v>1017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22.04</x:v>
      </x:c>
      <x:c r="S4150" s="8">
        <x:v>92335.0928625837</x:v>
      </x:c>
      <x:c r="T4150" s="12">
        <x:v>280589.759243052</x:v>
      </x:c>
      <x:c r="U4150" s="12">
        <x:v>30.45</x:v>
      </x:c>
      <x:c r="V4150" s="12">
        <x:v>114.2</x:v>
      </x:c>
      <x:c r="W4150" s="12">
        <x:f>NA()</x:f>
      </x:c>
    </x:row>
    <x:row r="4151">
      <x:c r="A4151">
        <x:v>306406</x:v>
      </x:c>
      <x:c r="B4151" s="1">
        <x:v>44758.6893349537</x:v>
      </x:c>
      <x:c r="C4151" s="6">
        <x:v>71.1592324566667</x:v>
      </x:c>
      <x:c r="D4151" s="14" t="s">
        <x:v>92</x:v>
      </x:c>
      <x:c r="E4151" s="15">
        <x:v>44733.6666795139</x:v>
      </x:c>
      <x:c r="F4151" t="s">
        <x:v>97</x:v>
      </x:c>
      <x:c r="G4151" s="6">
        <x:v>87.1072513988179</x:v>
      </x:c>
      <x:c r="H4151" t="s">
        <x:v>95</x:v>
      </x:c>
      <x:c r="I4151" s="6">
        <x:v>30.0932323809375</x:v>
      </x:c>
      <x:c r="J4151" t="s">
        <x:v>93</x:v>
      </x:c>
      <x:c r="K4151" s="6">
        <x:v>1017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22.045</x:v>
      </x:c>
      <x:c r="S4151" s="8">
        <x:v>92337.1335291123</x:v>
      </x:c>
      <x:c r="T4151" s="12">
        <x:v>280592.679945555</x:v>
      </x:c>
      <x:c r="U4151" s="12">
        <x:v>30.45</x:v>
      </x:c>
      <x:c r="V4151" s="12">
        <x:v>114.2</x:v>
      </x:c>
      <x:c r="W4151" s="12">
        <x:f>NA()</x:f>
      </x:c>
    </x:row>
    <x:row r="4152">
      <x:c r="A4152">
        <x:v>306413</x:v>
      </x:c>
      <x:c r="B4152" s="1">
        <x:v>44758.6893465625</x:v>
      </x:c>
      <x:c r="C4152" s="6">
        <x:v>71.1759240933333</x:v>
      </x:c>
      <x:c r="D4152" s="14" t="s">
        <x:v>92</x:v>
      </x:c>
      <x:c r="E4152" s="15">
        <x:v>44733.6666795139</x:v>
      </x:c>
      <x:c r="F4152" t="s">
        <x:v>97</x:v>
      </x:c>
      <x:c r="G4152" s="6">
        <x:v>87.1201418710826</x:v>
      </x:c>
      <x:c r="H4152" t="s">
        <x:v>95</x:v>
      </x:c>
      <x:c r="I4152" s="6">
        <x:v>30.0870683631447</x:v>
      </x:c>
      <x:c r="J4152" t="s">
        <x:v>93</x:v>
      </x:c>
      <x:c r="K4152" s="6">
        <x:v>1017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22.044</x:v>
      </x:c>
      <x:c r="S4152" s="8">
        <x:v>92339.2662472964</x:v>
      </x:c>
      <x:c r="T4152" s="12">
        <x:v>280590.231831015</x:v>
      </x:c>
      <x:c r="U4152" s="12">
        <x:v>30.45</x:v>
      </x:c>
      <x:c r="V4152" s="12">
        <x:v>114.2</x:v>
      </x:c>
      <x:c r="W4152" s="12">
        <x:f>NA()</x:f>
      </x:c>
    </x:row>
    <x:row r="4153">
      <x:c r="A4153">
        <x:v>306419</x:v>
      </x:c>
      <x:c r="B4153" s="1">
        <x:v>44758.6893576736</x:v>
      </x:c>
      <x:c r="C4153" s="6">
        <x:v>71.19193788</x:v>
      </x:c>
      <x:c r="D4153" s="14" t="s">
        <x:v>92</x:v>
      </x:c>
      <x:c r="E4153" s="15">
        <x:v>44733.6666795139</x:v>
      </x:c>
      <x:c r="F4153" t="s">
        <x:v>97</x:v>
      </x:c>
      <x:c r="G4153" s="6">
        <x:v>87.0821843959595</x:v>
      </x:c>
      <x:c r="H4153" t="s">
        <x:v>95</x:v>
      </x:c>
      <x:c r="I4153" s="6">
        <x:v>30.0870683631447</x:v>
      </x:c>
      <x:c r="J4153" t="s">
        <x:v>93</x:v>
      </x:c>
      <x:c r="K4153" s="6">
        <x:v>1017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22.049</x:v>
      </x:c>
      <x:c r="S4153" s="8">
        <x:v>92336.0207857225</x:v>
      </x:c>
      <x:c r="T4153" s="12">
        <x:v>280583.37433991</x:v>
      </x:c>
      <x:c r="U4153" s="12">
        <x:v>30.45</x:v>
      </x:c>
      <x:c r="V4153" s="12">
        <x:v>114.2</x:v>
      </x:c>
      <x:c r="W4153" s="12">
        <x:f>NA()</x:f>
      </x:c>
    </x:row>
    <x:row r="4154">
      <x:c r="A4154">
        <x:v>306422</x:v>
      </x:c>
      <x:c r="B4154" s="1">
        <x:v>44758.6893694097</x:v>
      </x:c>
      <x:c r="C4154" s="6">
        <x:v>71.2087969183333</x:v>
      </x:c>
      <x:c r="D4154" s="14" t="s">
        <x:v>92</x:v>
      </x:c>
      <x:c r="E4154" s="15">
        <x:v>44733.6666795139</x:v>
      </x:c>
      <x:c r="F4154" t="s">
        <x:v>97</x:v>
      </x:c>
      <x:c r="G4154" s="6">
        <x:v>87.0996595383841</x:v>
      </x:c>
      <x:c r="H4154" t="s">
        <x:v>95</x:v>
      </x:c>
      <x:c r="I4154" s="6">
        <x:v>30.0932323809375</x:v>
      </x:c>
      <x:c r="J4154" t="s">
        <x:v>93</x:v>
      </x:c>
      <x:c r="K4154" s="6">
        <x:v>1017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22.046</x:v>
      </x:c>
      <x:c r="S4154" s="8">
        <x:v>92341.173851948</x:v>
      </x:c>
      <x:c r="T4154" s="12">
        <x:v>280587.300270582</x:v>
      </x:c>
      <x:c r="U4154" s="12">
        <x:v>30.45</x:v>
      </x:c>
      <x:c r="V4154" s="12">
        <x:v>114.2</x:v>
      </x:c>
      <x:c r="W4154" s="12">
        <x:f>NA()</x:f>
      </x:c>
    </x:row>
    <x:row r="4155">
      <x:c r="A4155">
        <x:v>306429</x:v>
      </x:c>
      <x:c r="B4155" s="1">
        <x:v>44758.6893810995</x:v>
      </x:c>
      <x:c r="C4155" s="6">
        <x:v>71.2256541216667</x:v>
      </x:c>
      <x:c r="D4155" s="14" t="s">
        <x:v>92</x:v>
      </x:c>
      <x:c r="E4155" s="15">
        <x:v>44733.6666795139</x:v>
      </x:c>
      <x:c r="F4155" t="s">
        <x:v>97</x:v>
      </x:c>
      <x:c r="G4155" s="6">
        <x:v>87.1178465890361</x:v>
      </x:c>
      <x:c r="H4155" t="s">
        <x:v>95</x:v>
      </x:c>
      <x:c r="I4155" s="6">
        <x:v>30.0809043566819</x:v>
      </x:c>
      <x:c r="J4155" t="s">
        <x:v>93</x:v>
      </x:c>
      <x:c r="K4155" s="6">
        <x:v>1017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22.045</x:v>
      </x:c>
      <x:c r="S4155" s="8">
        <x:v>92341.8086765334</x:v>
      </x:c>
      <x:c r="T4155" s="12">
        <x:v>280583.398215241</x:v>
      </x:c>
      <x:c r="U4155" s="12">
        <x:v>30.45</x:v>
      </x:c>
      <x:c r="V4155" s="12">
        <x:v>114.2</x:v>
      </x:c>
      <x:c r="W4155" s="12">
        <x:f>NA()</x:f>
      </x:c>
    </x:row>
    <x:row r="4156">
      <x:c r="A4156">
        <x:v>306431</x:v>
      </x:c>
      <x:c r="B4156" s="1">
        <x:v>44758.6893927893</x:v>
      </x:c>
      <x:c r="C4156" s="6">
        <x:v>71.2424811033333</x:v>
      </x:c>
      <x:c r="D4156" s="14" t="s">
        <x:v>92</x:v>
      </x:c>
      <x:c r="E4156" s="15">
        <x:v>44733.6666795139</x:v>
      </x:c>
      <x:c r="F4156" t="s">
        <x:v>97</x:v>
      </x:c>
      <x:c r="G4156" s="6">
        <x:v>87.0821843959595</x:v>
      </x:c>
      <x:c r="H4156" t="s">
        <x:v>95</x:v>
      </x:c>
      <x:c r="I4156" s="6">
        <x:v>30.0870683631447</x:v>
      </x:c>
      <x:c r="J4156" t="s">
        <x:v>93</x:v>
      </x:c>
      <x:c r="K4156" s="6">
        <x:v>1017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22.049</x:v>
      </x:c>
      <x:c r="S4156" s="8">
        <x:v>92344.9559651329</x:v>
      </x:c>
      <x:c r="T4156" s="12">
        <x:v>280583.594898343</x:v>
      </x:c>
      <x:c r="U4156" s="12">
        <x:v>30.45</x:v>
      </x:c>
      <x:c r="V4156" s="12">
        <x:v>114.2</x:v>
      </x:c>
      <x:c r="W4156" s="12">
        <x:f>NA()</x:f>
      </x:c>
    </x:row>
    <x:row r="4157">
      <x:c r="A4157">
        <x:v>306436</x:v>
      </x:c>
      <x:c r="B4157" s="1">
        <x:v>44758.6894044792</x:v>
      </x:c>
      <x:c r="C4157" s="6">
        <x:v>71.2593216683333</x:v>
      </x:c>
      <x:c r="D4157" s="14" t="s">
        <x:v>92</x:v>
      </x:c>
      <x:c r="E4157" s="15">
        <x:v>44733.6666795139</x:v>
      </x:c>
      <x:c r="F4157" t="s">
        <x:v>97</x:v>
      </x:c>
      <x:c r="G4157" s="6">
        <x:v>87.137626990036</x:v>
      </x:c>
      <x:c r="H4157" t="s">
        <x:v>95</x:v>
      </x:c>
      <x:c r="I4157" s="6">
        <x:v>30.0932323809375</x:v>
      </x:c>
      <x:c r="J4157" t="s">
        <x:v>93</x:v>
      </x:c>
      <x:c r="K4157" s="6">
        <x:v>1017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22.041</x:v>
      </x:c>
      <x:c r="S4157" s="8">
        <x:v>92339.3309520866</x:v>
      </x:c>
      <x:c r="T4157" s="12">
        <x:v>280594.496003726</x:v>
      </x:c>
      <x:c r="U4157" s="12">
        <x:v>30.45</x:v>
      </x:c>
      <x:c r="V4157" s="12">
        <x:v>114.2</x:v>
      </x:c>
      <x:c r="W4157" s="12">
        <x:f>NA()</x:f>
      </x:c>
    </x:row>
    <x:row r="4158">
      <x:c r="A4158">
        <x:v>306444</x:v>
      </x:c>
      <x:c r="B4158" s="1">
        <x:v>44758.6894155903</x:v>
      </x:c>
      <x:c r="C4158" s="6">
        <x:v>71.2753110033333</x:v>
      </x:c>
      <x:c r="D4158" s="14" t="s">
        <x:v>92</x:v>
      </x:c>
      <x:c r="E4158" s="15">
        <x:v>44733.6666795139</x:v>
      </x:c>
      <x:c r="F4158" t="s">
        <x:v>97</x:v>
      </x:c>
      <x:c r="G4158" s="6">
        <x:v>87.0920684926603</x:v>
      </x:c>
      <x:c r="H4158" t="s">
        <x:v>95</x:v>
      </x:c>
      <x:c r="I4158" s="6">
        <x:v>30.0932323809375</x:v>
      </x:c>
      <x:c r="J4158" t="s">
        <x:v>93</x:v>
      </x:c>
      <x:c r="K4158" s="6">
        <x:v>1017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22.047</x:v>
      </x:c>
      <x:c r="S4158" s="8">
        <x:v>92340.2882807116</x:v>
      </x:c>
      <x:c r="T4158" s="12">
        <x:v>280580.085791505</x:v>
      </x:c>
      <x:c r="U4158" s="12">
        <x:v>30.45</x:v>
      </x:c>
      <x:c r="V4158" s="12">
        <x:v>114.2</x:v>
      </x:c>
      <x:c r="W4158" s="12">
        <x:f>NA()</x:f>
      </x:c>
    </x:row>
    <x:row r="4159">
      <x:c r="A4159">
        <x:v>306446</x:v>
      </x:c>
      <x:c r="B4159" s="1">
        <x:v>44758.6894272801</x:v>
      </x:c>
      <x:c r="C4159" s="6">
        <x:v>71.2921632283333</x:v>
      </x:c>
      <x:c r="D4159" s="14" t="s">
        <x:v>92</x:v>
      </x:c>
      <x:c r="E4159" s="15">
        <x:v>44733.6666795139</x:v>
      </x:c>
      <x:c r="F4159" t="s">
        <x:v>97</x:v>
      </x:c>
      <x:c r="G4159" s="6">
        <x:v>87.1201418710826</x:v>
      </x:c>
      <x:c r="H4159" t="s">
        <x:v>95</x:v>
      </x:c>
      <x:c r="I4159" s="6">
        <x:v>30.0870683631447</x:v>
      </x:c>
      <x:c r="J4159" t="s">
        <x:v>93</x:v>
      </x:c>
      <x:c r="K4159" s="6">
        <x:v>1017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22.044</x:v>
      </x:c>
      <x:c r="S4159" s="8">
        <x:v>92344.0151698655</x:v>
      </x:c>
      <x:c r="T4159" s="12">
        <x:v>280589.338597709</x:v>
      </x:c>
      <x:c r="U4159" s="12">
        <x:v>30.45</x:v>
      </x:c>
      <x:c r="V4159" s="12">
        <x:v>114.2</x:v>
      </x:c>
      <x:c r="W4159" s="12">
        <x:f>NA()</x:f>
      </x:c>
    </x:row>
    <x:row r="4160">
      <x:c r="A4160">
        <x:v>306453</x:v>
      </x:c>
      <x:c r="B4160" s="1">
        <x:v>44758.6894390394</x:v>
      </x:c>
      <x:c r="C4160" s="6">
        <x:v>71.3090912533333</x:v>
      </x:c>
      <x:c r="D4160" s="14" t="s">
        <x:v>92</x:v>
      </x:c>
      <x:c r="E4160" s="15">
        <x:v>44733.6666795139</x:v>
      </x:c>
      <x:c r="F4160" t="s">
        <x:v>97</x:v>
      </x:c>
      <x:c r="G4160" s="6">
        <x:v>87.1049564368797</x:v>
      </x:c>
      <x:c r="H4160" t="s">
        <x:v>95</x:v>
      </x:c>
      <x:c r="I4160" s="6">
        <x:v>30.0870683631447</x:v>
      </x:c>
      <x:c r="J4160" t="s">
        <x:v>93</x:v>
      </x:c>
      <x:c r="K4160" s="6">
        <x:v>1017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22.046</x:v>
      </x:c>
      <x:c r="S4160" s="8">
        <x:v>92350.0326129</x:v>
      </x:c>
      <x:c r="T4160" s="12">
        <x:v>280583.537076998</x:v>
      </x:c>
      <x:c r="U4160" s="12">
        <x:v>30.45</x:v>
      </x:c>
      <x:c r="V4160" s="12">
        <x:v>114.2</x:v>
      </x:c>
      <x:c r="W4160" s="12">
        <x:f>NA()</x:f>
      </x:c>
    </x:row>
    <x:row r="4161">
      <x:c r="A4161">
        <x:v>306457</x:v>
      </x:c>
      <x:c r="B4161" s="1">
        <x:v>44758.6894507755</x:v>
      </x:c>
      <x:c r="C4161" s="6">
        <x:v>71.3259576283333</x:v>
      </x:c>
      <x:c r="D4161" s="14" t="s">
        <x:v>92</x:v>
      </x:c>
      <x:c r="E4161" s="15">
        <x:v>44733.6666795139</x:v>
      </x:c>
      <x:c r="F4161" t="s">
        <x:v>97</x:v>
      </x:c>
      <x:c r="G4161" s="6">
        <x:v>87.1049564368797</x:v>
      </x:c>
      <x:c r="H4161" t="s">
        <x:v>95</x:v>
      </x:c>
      <x:c r="I4161" s="6">
        <x:v>30.0870683631447</x:v>
      </x:c>
      <x:c r="J4161" t="s">
        <x:v>93</x:v>
      </x:c>
      <x:c r="K4161" s="6">
        <x:v>1017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22.046</x:v>
      </x:c>
      <x:c r="S4161" s="8">
        <x:v>92352.9036034816</x:v>
      </x:c>
      <x:c r="T4161" s="12">
        <x:v>280586.199156577</x:v>
      </x:c>
      <x:c r="U4161" s="12">
        <x:v>30.45</x:v>
      </x:c>
      <x:c r="V4161" s="12">
        <x:v>114.2</x:v>
      </x:c>
      <x:c r="W4161" s="12">
        <x:f>NA()</x:f>
      </x:c>
    </x:row>
    <x:row r="4162">
      <x:c r="A4162">
        <x:v>306464</x:v>
      </x:c>
      <x:c r="B4162" s="1">
        <x:v>44758.6894618866</x:v>
      </x:c>
      <x:c r="C4162" s="6">
        <x:v>71.342000045</x:v>
      </x:c>
      <x:c r="D4162" s="14" t="s">
        <x:v>92</x:v>
      </x:c>
      <x:c r="E4162" s="15">
        <x:v>44733.6666795139</x:v>
      </x:c>
      <x:c r="F4162" t="s">
        <x:v>97</x:v>
      </x:c>
      <x:c r="G4162" s="6">
        <x:v>87.0640056349897</x:v>
      </x:c>
      <x:c r="H4162" t="s">
        <x:v>95</x:v>
      </x:c>
      <x:c r="I4162" s="6">
        <x:v>30.099396410058</x:v>
      </x:c>
      <x:c r="J4162" t="s">
        <x:v>93</x:v>
      </x:c>
      <x:c r="K4162" s="6">
        <x:v>1017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22.05</x:v>
      </x:c>
      <x:c r="S4162" s="8">
        <x:v>92358.2591807493</x:v>
      </x:c>
      <x:c r="T4162" s="12">
        <x:v>280585.85735691</x:v>
      </x:c>
      <x:c r="U4162" s="12">
        <x:v>30.45</x:v>
      </x:c>
      <x:c r="V4162" s="12">
        <x:v>114.2</x:v>
      </x:c>
      <x:c r="W4162" s="12">
        <x:f>NA()</x:f>
      </x:c>
    </x:row>
    <x:row r="4163">
      <x:c r="A4163">
        <x:v>306467</x:v>
      </x:c>
      <x:c r="B4163" s="1">
        <x:v>44758.6894736458</x:v>
      </x:c>
      <x:c r="C4163" s="6">
        <x:v>71.3589212</x:v>
      </x:c>
      <x:c r="D4163" s="14" t="s">
        <x:v>92</x:v>
      </x:c>
      <x:c r="E4163" s="15">
        <x:v>44733.6666795139</x:v>
      </x:c>
      <x:c r="F4163" t="s">
        <x:v>97</x:v>
      </x:c>
      <x:c r="G4163" s="6">
        <x:v>87.0541254805267</x:v>
      </x:c>
      <x:c r="H4163" t="s">
        <x:v>95</x:v>
      </x:c>
      <x:c r="I4163" s="6">
        <x:v>30.0932323809375</x:v>
      </x:c>
      <x:c r="J4163" t="s">
        <x:v>93</x:v>
      </x:c>
      <x:c r="K4163" s="6">
        <x:v>1017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22.052</x:v>
      </x:c>
      <x:c r="S4163" s="8">
        <x:v>92359.5815608248</x:v>
      </x:c>
      <x:c r="T4163" s="12">
        <x:v>280575.792390043</x:v>
      </x:c>
      <x:c r="U4163" s="12">
        <x:v>30.45</x:v>
      </x:c>
      <x:c r="V4163" s="12">
        <x:v>114.2</x:v>
      </x:c>
      <x:c r="W4163" s="12">
        <x:f>NA()</x:f>
      </x:c>
    </x:row>
    <x:row r="4164">
      <x:c r="A4164">
        <x:v>306475</x:v>
      </x:c>
      <x:c r="B4164" s="1">
        <x:v>44758.6894853357</x:v>
      </x:c>
      <x:c r="C4164" s="6">
        <x:v>71.3757420966667</x:v>
      </x:c>
      <x:c r="D4164" s="14" t="s">
        <x:v>92</x:v>
      </x:c>
      <x:c r="E4164" s="15">
        <x:v>44733.6666795139</x:v>
      </x:c>
      <x:c r="F4164" t="s">
        <x:v>97</x:v>
      </x:c>
      <x:c r="G4164" s="6">
        <x:v>87.0768888448669</x:v>
      </x:c>
      <x:c r="H4164" t="s">
        <x:v>95</x:v>
      </x:c>
      <x:c r="I4164" s="6">
        <x:v>30.0932323809375</x:v>
      </x:c>
      <x:c r="J4164" t="s">
        <x:v>93</x:v>
      </x:c>
      <x:c r="K4164" s="6">
        <x:v>1017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22.049</x:v>
      </x:c>
      <x:c r="S4164" s="8">
        <x:v>92347.5073160301</x:v>
      </x:c>
      <x:c r="T4164" s="12">
        <x:v>280583.600068186</x:v>
      </x:c>
      <x:c r="U4164" s="12">
        <x:v>30.45</x:v>
      </x:c>
      <x:c r="V4164" s="12">
        <x:v>114.2</x:v>
      </x:c>
      <x:c r="W4164" s="12">
        <x:f>NA()</x:f>
      </x:c>
    </x:row>
    <x:row r="4165">
      <x:c r="A4165">
        <x:v>306476</x:v>
      </x:c>
      <x:c r="B4165" s="1">
        <x:v>44758.6894969907</x:v>
      </x:c>
      <x:c r="C4165" s="6">
        <x:v>71.392556255</x:v>
      </x:c>
      <x:c r="D4165" s="14" t="s">
        <x:v>92</x:v>
      </x:c>
      <x:c r="E4165" s="15">
        <x:v>44733.6666795139</x:v>
      </x:c>
      <x:c r="F4165" t="s">
        <x:v>97</x:v>
      </x:c>
      <x:c r="G4165" s="6">
        <x:v>87.0768888448669</x:v>
      </x:c>
      <x:c r="H4165" t="s">
        <x:v>95</x:v>
      </x:c>
      <x:c r="I4165" s="6">
        <x:v>30.0932323809375</x:v>
      </x:c>
      <x:c r="J4165" t="s">
        <x:v>93</x:v>
      </x:c>
      <x:c r="K4165" s="6">
        <x:v>1017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22.049</x:v>
      </x:c>
      <x:c r="S4165" s="8">
        <x:v>92353.5361359145</x:v>
      </x:c>
      <x:c r="T4165" s="12">
        <x:v>280587.644818436</x:v>
      </x:c>
      <x:c r="U4165" s="12">
        <x:v>30.45</x:v>
      </x:c>
      <x:c r="V4165" s="12">
        <x:v>114.2</x:v>
      </x:c>
      <x:c r="W4165" s="12">
        <x:f>NA()</x:f>
      </x:c>
    </x:row>
    <x:row r="4166">
      <x:c r="A4166">
        <x:v>306481</x:v>
      </x:c>
      <x:c r="B4166" s="1">
        <x:v>44758.6895081366</x:v>
      </x:c>
      <x:c r="C4166" s="6">
        <x:v>71.40857388</x:v>
      </x:c>
      <x:c r="D4166" s="14" t="s">
        <x:v>92</x:v>
      </x:c>
      <x:c r="E4166" s="15">
        <x:v>44733.6666795139</x:v>
      </x:c>
      <x:c r="F4166" t="s">
        <x:v>97</x:v>
      </x:c>
      <x:c r="G4166" s="6">
        <x:v>87.046539320564</x:v>
      </x:c>
      <x:c r="H4166" t="s">
        <x:v>95</x:v>
      </x:c>
      <x:c r="I4166" s="6">
        <x:v>30.0932323809375</x:v>
      </x:c>
      <x:c r="J4166" t="s">
        <x:v>93</x:v>
      </x:c>
      <x:c r="K4166" s="6">
        <x:v>1017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22.053</x:v>
      </x:c>
      <x:c r="S4166" s="8">
        <x:v>92349.5299471583</x:v>
      </x:c>
      <x:c r="T4166" s="12">
        <x:v>280580.398275801</x:v>
      </x:c>
      <x:c r="U4166" s="12">
        <x:v>30.45</x:v>
      </x:c>
      <x:c r="V4166" s="12">
        <x:v>114.2</x:v>
      </x:c>
      <x:c r="W4166" s="12">
        <x:f>NA()</x:f>
      </x:c>
    </x:row>
    <x:row r="4167">
      <x:c r="A4167">
        <x:v>306490</x:v>
      </x:c>
      <x:c r="B4167" s="1">
        <x:v>44758.6895198264</x:v>
      </x:c>
      <x:c r="C4167" s="6">
        <x:v>71.4254359083333</x:v>
      </x:c>
      <x:c r="D4167" s="14" t="s">
        <x:v>92</x:v>
      </x:c>
      <x:c r="E4167" s="15">
        <x:v>44733.6666795139</x:v>
      </x:c>
      <x:c r="F4167" t="s">
        <x:v>97</x:v>
      </x:c>
      <x:c r="G4167" s="6">
        <x:v>87.0844782615276</x:v>
      </x:c>
      <x:c r="H4167" t="s">
        <x:v>95</x:v>
      </x:c>
      <x:c r="I4167" s="6">
        <x:v>30.0932323809375</x:v>
      </x:c>
      <x:c r="J4167" t="s">
        <x:v>93</x:v>
      </x:c>
      <x:c r="K4167" s="6">
        <x:v>1017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22.048</x:v>
      </x:c>
      <x:c r="S4167" s="8">
        <x:v>92351.2568542478</x:v>
      </x:c>
      <x:c r="T4167" s="12">
        <x:v>280586.775944167</x:v>
      </x:c>
      <x:c r="U4167" s="12">
        <x:v>30.45</x:v>
      </x:c>
      <x:c r="V4167" s="12">
        <x:v>114.2</x:v>
      </x:c>
      <x:c r="W4167" s="12">
        <x:f>NA()</x:f>
      </x:c>
    </x:row>
    <x:row r="4168">
      <x:c r="A4168">
        <x:v>306491</x:v>
      </x:c>
      <x:c r="B4168" s="1">
        <x:v>44758.6895315625</x:v>
      </x:c>
      <x:c r="C4168" s="6">
        <x:v>71.4423144366667</x:v>
      </x:c>
      <x:c r="D4168" s="14" t="s">
        <x:v>92</x:v>
      </x:c>
      <x:c r="E4168" s="15">
        <x:v>44733.6666795139</x:v>
      </x:c>
      <x:c r="F4168" t="s">
        <x:v>97</x:v>
      </x:c>
      <x:c r="G4168" s="6">
        <x:v>87.0867725379577</x:v>
      </x:c>
      <x:c r="H4168" t="s">
        <x:v>95</x:v>
      </x:c>
      <x:c r="I4168" s="6">
        <x:v>30.099396410058</x:v>
      </x:c>
      <x:c r="J4168" t="s">
        <x:v>93</x:v>
      </x:c>
      <x:c r="K4168" s="6">
        <x:v>1017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22.047</x:v>
      </x:c>
      <x:c r="S4168" s="8">
        <x:v>92358.5129604954</x:v>
      </x:c>
      <x:c r="T4168" s="12">
        <x:v>280577.062052298</x:v>
      </x:c>
      <x:c r="U4168" s="12">
        <x:v>30.45</x:v>
      </x:c>
      <x:c r="V4168" s="12">
        <x:v>114.2</x:v>
      </x:c>
      <x:c r="W4168" s="12">
        <x:f>NA()</x:f>
      </x:c>
    </x:row>
    <x:row r="4169">
      <x:c r="A4169">
        <x:v>306496</x:v>
      </x:c>
      <x:c r="B4169" s="1">
        <x:v>44758.689543287</x:v>
      </x:c>
      <x:c r="C4169" s="6">
        <x:v>71.4592237133333</x:v>
      </x:c>
      <x:c r="D4169" s="14" t="s">
        <x:v>92</x:v>
      </x:c>
      <x:c r="E4169" s="15">
        <x:v>44733.6666795139</x:v>
      </x:c>
      <x:c r="F4169" t="s">
        <x:v>97</x:v>
      </x:c>
      <x:c r="G4169" s="6">
        <x:v>87.1072513988179</x:v>
      </x:c>
      <x:c r="H4169" t="s">
        <x:v>95</x:v>
      </x:c>
      <x:c r="I4169" s="6">
        <x:v>30.0932323809375</x:v>
      </x:c>
      <x:c r="J4169" t="s">
        <x:v>93</x:v>
      </x:c>
      <x:c r="K4169" s="6">
        <x:v>1017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22.045</x:v>
      </x:c>
      <x:c r="S4169" s="8">
        <x:v>92359.0230797854</x:v>
      </x:c>
      <x:c r="T4169" s="12">
        <x:v>280576.938911928</x:v>
      </x:c>
      <x:c r="U4169" s="12">
        <x:v>30.45</x:v>
      </x:c>
      <x:c r="V4169" s="12">
        <x:v>114.2</x:v>
      </x:c>
      <x:c r="W4169" s="12">
        <x:f>NA()</x:f>
      </x:c>
    </x:row>
    <x:row r="4170">
      <x:c r="A4170">
        <x:v>306503</x:v>
      </x:c>
      <x:c r="B4170" s="1">
        <x:v>44758.6895544792</x:v>
      </x:c>
      <x:c r="C4170" s="6">
        <x:v>71.475298445</x:v>
      </x:c>
      <x:c r="D4170" s="14" t="s">
        <x:v>92</x:v>
      </x:c>
      <x:c r="E4170" s="15">
        <x:v>44733.6666795139</x:v>
      </x:c>
      <x:c r="F4170" t="s">
        <x:v>97</x:v>
      </x:c>
      <x:c r="G4170" s="6">
        <x:v>87.0745953446123</x:v>
      </x:c>
      <x:c r="H4170" t="s">
        <x:v>95</x:v>
      </x:c>
      <x:c r="I4170" s="6">
        <x:v>30.0870683631447</x:v>
      </x:c>
      <x:c r="J4170" t="s">
        <x:v>93</x:v>
      </x:c>
      <x:c r="K4170" s="6">
        <x:v>1017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22.05</x:v>
      </x:c>
      <x:c r="S4170" s="8">
        <x:v>92356.8725059363</x:v>
      </x:c>
      <x:c r="T4170" s="12">
        <x:v>280576.420186782</x:v>
      </x:c>
      <x:c r="U4170" s="12">
        <x:v>30.45</x:v>
      </x:c>
      <x:c r="V4170" s="12">
        <x:v>114.2</x:v>
      </x:c>
      <x:c r="W4170" s="12">
        <x:f>NA()</x:f>
      </x:c>
    </x:row>
    <x:row r="4171">
      <x:c r="A4171">
        <x:v>306510</x:v>
      </x:c>
      <x:c r="B4171" s="1">
        <x:v>44758.689566169</x:v>
      </x:c>
      <x:c r="C4171" s="6">
        <x:v>71.4921246516667</x:v>
      </x:c>
      <x:c r="D4171" s="14" t="s">
        <x:v>92</x:v>
      </x:c>
      <x:c r="E4171" s="15">
        <x:v>44733.6666795139</x:v>
      </x:c>
      <x:c r="F4171" t="s">
        <x:v>97</x:v>
      </x:c>
      <x:c r="G4171" s="6">
        <x:v>87.0791827559168</x:v>
      </x:c>
      <x:c r="H4171" t="s">
        <x:v>95</x:v>
      </x:c>
      <x:c r="I4171" s="6">
        <x:v>30.099396410058</x:v>
      </x:c>
      <x:c r="J4171" t="s">
        <x:v>93</x:v>
      </x:c>
      <x:c r="K4171" s="6">
        <x:v>1017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22.048</x:v>
      </x:c>
      <x:c r="S4171" s="8">
        <x:v>92357.4101886749</x:v>
      </x:c>
      <x:c r="T4171" s="12">
        <x:v>280580.371279689</x:v>
      </x:c>
      <x:c r="U4171" s="12">
        <x:v>30.45</x:v>
      </x:c>
      <x:c r="V4171" s="12">
        <x:v>114.2</x:v>
      </x:c>
      <x:c r="W4171" s="12">
        <x:f>NA()</x:f>
      </x:c>
    </x:row>
    <x:row r="4172">
      <x:c r="A4172">
        <x:v>306511</x:v>
      </x:c>
      <x:c r="B4172" s="1">
        <x:v>44758.6895778588</x:v>
      </x:c>
      <x:c r="C4172" s="6">
        <x:v>71.5089767966667</x:v>
      </x:c>
      <x:c r="D4172" s="14" t="s">
        <x:v>92</x:v>
      </x:c>
      <x:c r="E4172" s="15">
        <x:v>44733.6666795139</x:v>
      </x:c>
      <x:c r="F4172" t="s">
        <x:v>97</x:v>
      </x:c>
      <x:c r="G4172" s="6">
        <x:v>87.0821843959595</x:v>
      </x:c>
      <x:c r="H4172" t="s">
        <x:v>95</x:v>
      </x:c>
      <x:c r="I4172" s="6">
        <x:v>30.0870683631447</x:v>
      </x:c>
      <x:c r="J4172" t="s">
        <x:v>93</x:v>
      </x:c>
      <x:c r="K4172" s="6">
        <x:v>1017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22.049</x:v>
      </x:c>
      <x:c r="S4172" s="8">
        <x:v>92359.1977425319</x:v>
      </x:c>
      <x:c r="T4172" s="12">
        <x:v>280582.367970105</x:v>
      </x:c>
      <x:c r="U4172" s="12">
        <x:v>30.45</x:v>
      </x:c>
      <x:c r="V4172" s="12">
        <x:v>114.2</x:v>
      </x:c>
      <x:c r="W4172" s="12">
        <x:f>NA()</x:f>
      </x:c>
    </x:row>
    <x:row r="4173">
      <x:c r="A4173">
        <x:v>306520</x:v>
      </x:c>
      <x:c r="B4173" s="1">
        <x:v>44758.6895895486</x:v>
      </x:c>
      <x:c r="C4173" s="6">
        <x:v>71.5258245866667</x:v>
      </x:c>
      <x:c r="D4173" s="14" t="s">
        <x:v>92</x:v>
      </x:c>
      <x:c r="E4173" s="15">
        <x:v>44733.6666795139</x:v>
      </x:c>
      <x:c r="F4173" t="s">
        <x:v>97</x:v>
      </x:c>
      <x:c r="G4173" s="6">
        <x:v>87.0617124544854</x:v>
      </x:c>
      <x:c r="H4173" t="s">
        <x:v>95</x:v>
      </x:c>
      <x:c r="I4173" s="6">
        <x:v>30.0932323809375</x:v>
      </x:c>
      <x:c r="J4173" t="s">
        <x:v>93</x:v>
      </x:c>
      <x:c r="K4173" s="6">
        <x:v>1017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22.051</x:v>
      </x:c>
      <x:c r="S4173" s="8">
        <x:v>92363.1734522594</x:v>
      </x:c>
      <x:c r="T4173" s="12">
        <x:v>280586.994180974</x:v>
      </x:c>
      <x:c r="U4173" s="12">
        <x:v>30.45</x:v>
      </x:c>
      <x:c r="V4173" s="12">
        <x:v>114.2</x:v>
      </x:c>
      <x:c r="W4173" s="12">
        <x:f>NA()</x:f>
      </x:c>
    </x:row>
    <x:row r="4174">
      <x:c r="A4174">
        <x:v>306523</x:v>
      </x:c>
      <x:c r="B4174" s="1">
        <x:v>44758.6896012384</x:v>
      </x:c>
      <x:c r="C4174" s="6">
        <x:v>71.54262912</x:v>
      </x:c>
      <x:c r="D4174" s="14" t="s">
        <x:v>92</x:v>
      </x:c>
      <x:c r="E4174" s="15">
        <x:v>44733.6666795139</x:v>
      </x:c>
      <x:c r="F4174" t="s">
        <x:v>97</x:v>
      </x:c>
      <x:c r="G4174" s="6">
        <x:v>87.0617124544854</x:v>
      </x:c>
      <x:c r="H4174" t="s">
        <x:v>95</x:v>
      </x:c>
      <x:c r="I4174" s="6">
        <x:v>30.0932323809375</x:v>
      </x:c>
      <x:c r="J4174" t="s">
        <x:v>93</x:v>
      </x:c>
      <x:c r="K4174" s="6">
        <x:v>1017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22.051</x:v>
      </x:c>
      <x:c r="S4174" s="8">
        <x:v>92363.4618599894</x:v>
      </x:c>
      <x:c r="T4174" s="12">
        <x:v>280583.89824727</x:v>
      </x:c>
      <x:c r="U4174" s="12">
        <x:v>30.45</x:v>
      </x:c>
      <x:c r="V4174" s="12">
        <x:v>114.2</x:v>
      </x:c>
      <x:c r="W4174" s="12">
        <x:f>NA()</x:f>
      </x:c>
    </x:row>
    <x:row r="4175">
      <x:c r="A4175">
        <x:v>306528</x:v>
      </x:c>
      <x:c r="B4175" s="1">
        <x:v>44758.6896123843</x:v>
      </x:c>
      <x:c r="C4175" s="6">
        <x:v>71.5586965783333</x:v>
      </x:c>
      <x:c r="D4175" s="14" t="s">
        <x:v>92</x:v>
      </x:c>
      <x:c r="E4175" s="15">
        <x:v>44733.6666795139</x:v>
      </x:c>
      <x:c r="F4175" t="s">
        <x:v>97</x:v>
      </x:c>
      <x:c r="G4175" s="6">
        <x:v>87.0768888448669</x:v>
      </x:c>
      <x:c r="H4175" t="s">
        <x:v>95</x:v>
      </x:c>
      <x:c r="I4175" s="6">
        <x:v>30.0932323809375</x:v>
      </x:c>
      <x:c r="J4175" t="s">
        <x:v>93</x:v>
      </x:c>
      <x:c r="K4175" s="6">
        <x:v>1017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22.049</x:v>
      </x:c>
      <x:c r="S4175" s="8">
        <x:v>92367.0562386991</x:v>
      </x:c>
      <x:c r="T4175" s="12">
        <x:v>280576.363625375</x:v>
      </x:c>
      <x:c r="U4175" s="12">
        <x:v>30.45</x:v>
      </x:c>
      <x:c r="V4175" s="12">
        <x:v>114.2</x:v>
      </x:c>
      <x:c r="W4175" s="12">
        <x:f>NA()</x:f>
      </x:c>
    </x:row>
    <x:row r="4176">
      <x:c r="A4176">
        <x:v>306533</x:v>
      </x:c>
      <x:c r="B4176" s="1">
        <x:v>44758.6896241088</x:v>
      </x:c>
      <x:c r="C4176" s="6">
        <x:v>71.575573435</x:v>
      </x:c>
      <x:c r="D4176" s="14" t="s">
        <x:v>92</x:v>
      </x:c>
      <x:c r="E4176" s="15">
        <x:v>44733.6666795139</x:v>
      </x:c>
      <x:c r="F4176" t="s">
        <x:v>97</x:v>
      </x:c>
      <x:c r="G4176" s="6">
        <x:v>87.0617124544854</x:v>
      </x:c>
      <x:c r="H4176" t="s">
        <x:v>95</x:v>
      </x:c>
      <x:c r="I4176" s="6">
        <x:v>30.0932323809375</x:v>
      </x:c>
      <x:c r="J4176" t="s">
        <x:v>93</x:v>
      </x:c>
      <x:c r="K4176" s="6">
        <x:v>1017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22.051</x:v>
      </x:c>
      <x:c r="S4176" s="8">
        <x:v>92370.2670294298</x:v>
      </x:c>
      <x:c r="T4176" s="12">
        <x:v>280580.741452682</x:v>
      </x:c>
      <x:c r="U4176" s="12">
        <x:v>30.45</x:v>
      </x:c>
      <x:c r="V4176" s="12">
        <x:v>114.2</x:v>
      </x:c>
      <x:c r="W4176" s="12">
        <x:f>NA()</x:f>
      </x:c>
    </x:row>
    <x:row r="4177">
      <x:c r="A4177">
        <x:v>306540</x:v>
      </x:c>
      <x:c r="B4177" s="1">
        <x:v>44758.6896359144</x:v>
      </x:c>
      <x:c r="C4177" s="6">
        <x:v>71.5925855633333</x:v>
      </x:c>
      <x:c r="D4177" s="14" t="s">
        <x:v>92</x:v>
      </x:c>
      <x:c r="E4177" s="15">
        <x:v>44733.6666795139</x:v>
      </x:c>
      <x:c r="F4177" t="s">
        <x:v>97</x:v>
      </x:c>
      <x:c r="G4177" s="6">
        <x:v>87.0336611624223</x:v>
      </x:c>
      <x:c r="H4177" t="s">
        <x:v>95</x:v>
      </x:c>
      <x:c r="I4177" s="6">
        <x:v>30.099396410058</x:v>
      </x:c>
      <x:c r="J4177" t="s">
        <x:v>93</x:v>
      </x:c>
      <x:c r="K4177" s="6">
        <x:v>1017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22.054</x:v>
      </x:c>
      <x:c r="S4177" s="8">
        <x:v>92368.861682219</x:v>
      </x:c>
      <x:c r="T4177" s="12">
        <x:v>280585.278833528</x:v>
      </x:c>
      <x:c r="U4177" s="12">
        <x:v>30.45</x:v>
      </x:c>
      <x:c r="V4177" s="12">
        <x:v>114.2</x:v>
      </x:c>
      <x:c r="W4177" s="12">
        <x:f>NA()</x:f>
      </x:c>
    </x:row>
    <x:row r="4178">
      <x:c r="A4178">
        <x:v>306542</x:v>
      </x:c>
      <x:c r="B4178" s="1">
        <x:v>44758.6896470718</x:v>
      </x:c>
      <x:c r="C4178" s="6">
        <x:v>71.6086363766667</x:v>
      </x:c>
      <x:c r="D4178" s="14" t="s">
        <x:v>92</x:v>
      </x:c>
      <x:c r="E4178" s="15">
        <x:v>44733.6666795139</x:v>
      </x:c>
      <x:c r="F4178" t="s">
        <x:v>97</x:v>
      </x:c>
      <x:c r="G4178" s="6">
        <x:v>87.0237857234634</x:v>
      </x:c>
      <x:c r="H4178" t="s">
        <x:v>95</x:v>
      </x:c>
      <x:c r="I4178" s="6">
        <x:v>30.0932323809375</x:v>
      </x:c>
      <x:c r="J4178" t="s">
        <x:v>93</x:v>
      </x:c>
      <x:c r="K4178" s="6">
        <x:v>1017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22.056</x:v>
      </x:c>
      <x:c r="S4178" s="8">
        <x:v>92376.1467660707</x:v>
      </x:c>
      <x:c r="T4178" s="12">
        <x:v>280580.778003888</x:v>
      </x:c>
      <x:c r="U4178" s="12">
        <x:v>30.45</x:v>
      </x:c>
      <x:c r="V4178" s="12">
        <x:v>114.2</x:v>
      </x:c>
      <x:c r="W4178" s="12">
        <x:f>NA()</x:f>
      </x:c>
    </x:row>
    <x:row r="4179">
      <x:c r="A4179">
        <x:v>306550</x:v>
      </x:c>
      <x:c r="B4179" s="1">
        <x:v>44758.6896587153</x:v>
      </x:c>
      <x:c r="C4179" s="6">
        <x:v>71.625443625</x:v>
      </x:c>
      <x:c r="D4179" s="14" t="s">
        <x:v>92</x:v>
      </x:c>
      <x:c r="E4179" s="15">
        <x:v>44733.6666795139</x:v>
      </x:c>
      <x:c r="F4179" t="s">
        <x:v>97</x:v>
      </x:c>
      <x:c r="G4179" s="6">
        <x:v>87.0541254805267</x:v>
      </x:c>
      <x:c r="H4179" t="s">
        <x:v>95</x:v>
      </x:c>
      <x:c r="I4179" s="6">
        <x:v>30.0932323809375</x:v>
      </x:c>
      <x:c r="J4179" t="s">
        <x:v>93</x:v>
      </x:c>
      <x:c r="K4179" s="6">
        <x:v>1017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22.052</x:v>
      </x:c>
      <x:c r="S4179" s="8">
        <x:v>92375.368744582</x:v>
      </x:c>
      <x:c r="T4179" s="12">
        <x:v>280579.549217706</x:v>
      </x:c>
      <x:c r="U4179" s="12">
        <x:v>30.45</x:v>
      </x:c>
      <x:c r="V4179" s="12">
        <x:v>114.2</x:v>
      </x:c>
      <x:c r="W4179" s="12">
        <x:f>NA()</x:f>
      </x:c>
    </x:row>
    <x:row r="4180">
      <x:c r="A4180">
        <x:v>306553</x:v>
      </x:c>
      <x:c r="B4180" s="1">
        <x:v>44758.6896704051</x:v>
      </x:c>
      <x:c r="C4180" s="6">
        <x:v>71.6422752766667</x:v>
      </x:c>
      <x:c r="D4180" s="14" t="s">
        <x:v>92</x:v>
      </x:c>
      <x:c r="E4180" s="15">
        <x:v>44733.6666795139</x:v>
      </x:c>
      <x:c r="F4180" t="s">
        <x:v>97</x:v>
      </x:c>
      <x:c r="G4180" s="6">
        <x:v>87.0412460597007</x:v>
      </x:c>
      <x:c r="H4180" t="s">
        <x:v>95</x:v>
      </x:c>
      <x:c r="I4180" s="6">
        <x:v>30.099396410058</x:v>
      </x:c>
      <x:c r="J4180" t="s">
        <x:v>93</x:v>
      </x:c>
      <x:c r="K4180" s="6">
        <x:v>1017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22.053</x:v>
      </x:c>
      <x:c r="S4180" s="8">
        <x:v>92379.3376576961</x:v>
      </x:c>
      <x:c r="T4180" s="12">
        <x:v>280584.639743654</x:v>
      </x:c>
      <x:c r="U4180" s="12">
        <x:v>30.45</x:v>
      </x:c>
      <x:c r="V4180" s="12">
        <x:v>114.2</x:v>
      </x:c>
      <x:c r="W4180" s="12">
        <x:f>NA()</x:f>
      </x:c>
    </x:row>
    <x:row r="4181">
      <x:c r="A4181">
        <x:v>306560</x:v>
      </x:c>
      <x:c r="B4181" s="1">
        <x:v>44758.6896820949</x:v>
      </x:c>
      <x:c r="C4181" s="6">
        <x:v>71.6590829133333</x:v>
      </x:c>
      <x:c r="D4181" s="14" t="s">
        <x:v>92</x:v>
      </x:c>
      <x:c r="E4181" s="15">
        <x:v>44733.6666795139</x:v>
      </x:c>
      <x:c r="F4181" t="s">
        <x:v>97</x:v>
      </x:c>
      <x:c r="G4181" s="6">
        <x:v>87.046539320564</x:v>
      </x:c>
      <x:c r="H4181" t="s">
        <x:v>95</x:v>
      </x:c>
      <x:c r="I4181" s="6">
        <x:v>30.0932323809375</x:v>
      </x:c>
      <x:c r="J4181" t="s">
        <x:v>93</x:v>
      </x:c>
      <x:c r="K4181" s="6">
        <x:v>1017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22.053</x:v>
      </x:c>
      <x:c r="S4181" s="8">
        <x:v>92371.4192394655</x:v>
      </x:c>
      <x:c r="T4181" s="12">
        <x:v>280588.54068247</x:v>
      </x:c>
      <x:c r="U4181" s="12">
        <x:v>30.45</x:v>
      </x:c>
      <x:c r="V4181" s="12">
        <x:v>114.2</x:v>
      </x:c>
      <x:c r="W4181" s="12">
        <x:f>NA()</x:f>
      </x:c>
    </x:row>
    <x:row r="4182">
      <x:c r="A4182">
        <x:v>306563</x:v>
      </x:c>
      <x:c r="B4182" s="1">
        <x:v>44758.6896937847</x:v>
      </x:c>
      <x:c r="C4182" s="6">
        <x:v>71.6759230183333</x:v>
      </x:c>
      <x:c r="D4182" s="14" t="s">
        <x:v>92</x:v>
      </x:c>
      <x:c r="E4182" s="15">
        <x:v>44733.6666795139</x:v>
      </x:c>
      <x:c r="F4182" t="s">
        <x:v>97</x:v>
      </x:c>
      <x:c r="G4182" s="6">
        <x:v>87.0336611624223</x:v>
      </x:c>
      <x:c r="H4182" t="s">
        <x:v>95</x:v>
      </x:c>
      <x:c r="I4182" s="6">
        <x:v>30.099396410058</x:v>
      </x:c>
      <x:c r="J4182" t="s">
        <x:v>93</x:v>
      </x:c>
      <x:c r="K4182" s="6">
        <x:v>1017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22.054</x:v>
      </x:c>
      <x:c r="S4182" s="8">
        <x:v>92381.0184846879</x:v>
      </x:c>
      <x:c r="T4182" s="12">
        <x:v>280582.607594061</x:v>
      </x:c>
      <x:c r="U4182" s="12">
        <x:v>30.45</x:v>
      </x:c>
      <x:c r="V4182" s="12">
        <x:v>114.2</x:v>
      </x:c>
      <x:c r="W4182" s="12">
        <x:f>NA()</x:f>
      </x:c>
    </x:row>
    <x:row r="4183">
      <x:c r="A4183">
        <x:v>306570</x:v>
      </x:c>
      <x:c r="B4183" s="1">
        <x:v>44758.6897054398</x:v>
      </x:c>
      <x:c r="C4183" s="6">
        <x:v>71.6927011683333</x:v>
      </x:c>
      <x:c r="D4183" s="14" t="s">
        <x:v>92</x:v>
      </x:c>
      <x:c r="E4183" s="15">
        <x:v>44733.6666795139</x:v>
      </x:c>
      <x:c r="F4183" t="s">
        <x:v>97</x:v>
      </x:c>
      <x:c r="G4183" s="6">
        <x:v>87.046539320564</x:v>
      </x:c>
      <x:c r="H4183" t="s">
        <x:v>95</x:v>
      </x:c>
      <x:c r="I4183" s="6">
        <x:v>30.0932323809375</x:v>
      </x:c>
      <x:c r="J4183" t="s">
        <x:v>93</x:v>
      </x:c>
      <x:c r="K4183" s="6">
        <x:v>1017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22.053</x:v>
      </x:c>
      <x:c r="S4183" s="8">
        <x:v>92377.4512217441</x:v>
      </x:c>
      <x:c r="T4183" s="12">
        <x:v>280595.113244444</x:v>
      </x:c>
      <x:c r="U4183" s="12">
        <x:v>30.45</x:v>
      </x:c>
      <x:c r="V4183" s="12">
        <x:v>114.2</x:v>
      </x:c>
      <x:c r="W4183" s="12">
        <x:f>NA()</x:f>
      </x:c>
    </x:row>
    <x:row r="4184">
      <x:c r="A4184">
        <x:v>306573</x:v>
      </x:c>
      <x:c r="B4184" s="1">
        <x:v>44758.6897166319</x:v>
      </x:c>
      <x:c r="C4184" s="6">
        <x:v>71.7088420416667</x:v>
      </x:c>
      <x:c r="D4184" s="14" t="s">
        <x:v>92</x:v>
      </x:c>
      <x:c r="E4184" s="15">
        <x:v>44733.6666795139</x:v>
      </x:c>
      <x:c r="F4184" t="s">
        <x:v>97</x:v>
      </x:c>
      <x:c r="G4184" s="6">
        <x:v>87.0594196846435</x:v>
      </x:c>
      <x:c r="H4184" t="s">
        <x:v>95</x:v>
      </x:c>
      <x:c r="I4184" s="6">
        <x:v>30.0870683631447</x:v>
      </x:c>
      <x:c r="J4184" t="s">
        <x:v>93</x:v>
      </x:c>
      <x:c r="K4184" s="6">
        <x:v>1017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22.052</x:v>
      </x:c>
      <x:c r="S4184" s="8">
        <x:v>92379.6123646926</x:v>
      </x:c>
      <x:c r="T4184" s="12">
        <x:v>280579.332567353</x:v>
      </x:c>
      <x:c r="U4184" s="12">
        <x:v>30.45</x:v>
      </x:c>
      <x:c r="V4184" s="12">
        <x:v>114.2</x:v>
      </x:c>
      <x:c r="W4184" s="12">
        <x:f>NA()</x:f>
      </x:c>
    </x:row>
    <x:row r="4185">
      <x:c r="A4185">
        <x:v>306578</x:v>
      </x:c>
      <x:c r="B4185" s="1">
        <x:v>44758.6897284375</x:v>
      </x:c>
      <x:c r="C4185" s="6">
        <x:v>71.7258083116667</x:v>
      </x:c>
      <x:c r="D4185" s="14" t="s">
        <x:v>92</x:v>
      </x:c>
      <x:c r="E4185" s="15">
        <x:v>44733.6666795139</x:v>
      </x:c>
      <x:c r="F4185" t="s">
        <x:v>97</x:v>
      </x:c>
      <x:c r="G4185" s="6">
        <x:v>87.0389539744786</x:v>
      </x:c>
      <x:c r="H4185" t="s">
        <x:v>95</x:v>
      </x:c>
      <x:c r="I4185" s="6">
        <x:v>30.0932323809375</x:v>
      </x:c>
      <x:c r="J4185" t="s">
        <x:v>93</x:v>
      </x:c>
      <x:c r="K4185" s="6">
        <x:v>1017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22.054</x:v>
      </x:c>
      <x:c r="S4185" s="8">
        <x:v>92377.0846306383</x:v>
      </x:c>
      <x:c r="T4185" s="12">
        <x:v>280575.593521336</x:v>
      </x:c>
      <x:c r="U4185" s="12">
        <x:v>30.45</x:v>
      </x:c>
      <x:c r="V4185" s="12">
        <x:v>114.2</x:v>
      </x:c>
      <x:c r="W4185" s="12">
        <x:f>NA()</x:f>
      </x:c>
    </x:row>
    <x:row r="4186">
      <x:c r="A4186">
        <x:v>306585</x:v>
      </x:c>
      <x:c r="B4186" s="1">
        <x:v>44758.6897401273</x:v>
      </x:c>
      <x:c r="C4186" s="6">
        <x:v>71.742663835</x:v>
      </x:c>
      <x:c r="D4186" s="14" t="s">
        <x:v>92</x:v>
      </x:c>
      <x:c r="E4186" s="15">
        <x:v>44733.6666795139</x:v>
      </x:c>
      <x:c r="F4186" t="s">
        <x:v>97</x:v>
      </x:c>
      <x:c r="G4186" s="6">
        <x:v>87.0617124544854</x:v>
      </x:c>
      <x:c r="H4186" t="s">
        <x:v>95</x:v>
      </x:c>
      <x:c r="I4186" s="6">
        <x:v>30.0932323809375</x:v>
      </x:c>
      <x:c r="J4186" t="s">
        <x:v>93</x:v>
      </x:c>
      <x:c r="K4186" s="6">
        <x:v>1017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22.051</x:v>
      </x:c>
      <x:c r="S4186" s="8">
        <x:v>92384.602327091</x:v>
      </x:c>
      <x:c r="T4186" s="12">
        <x:v>280588.239611924</x:v>
      </x:c>
      <x:c r="U4186" s="12">
        <x:v>30.45</x:v>
      </x:c>
      <x:c r="V4186" s="12">
        <x:v>114.2</x:v>
      </x:c>
      <x:c r="W4186" s="12">
        <x:f>NA()</x:f>
      </x:c>
    </x:row>
    <x:row r="4187">
      <x:c r="A4187">
        <x:v>306588</x:v>
      </x:c>
      <x:c r="B4187" s="1">
        <x:v>44758.6897512384</x:v>
      </x:c>
      <x:c r="C4187" s="6">
        <x:v>71.7586611283333</x:v>
      </x:c>
      <x:c r="D4187" s="14" t="s">
        <x:v>92</x:v>
      </x:c>
      <x:c r="E4187" s="15">
        <x:v>44733.6666795139</x:v>
      </x:c>
      <x:c r="F4187" t="s">
        <x:v>97</x:v>
      </x:c>
      <x:c r="G4187" s="6">
        <x:v>87.0488317708087</x:v>
      </x:c>
      <x:c r="H4187" t="s">
        <x:v>95</x:v>
      </x:c>
      <x:c r="I4187" s="6">
        <x:v>30.099396410058</x:v>
      </x:c>
      <x:c r="J4187" t="s">
        <x:v>93</x:v>
      </x:c>
      <x:c r="K4187" s="6">
        <x:v>1017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22.052</x:v>
      </x:c>
      <x:c r="S4187" s="8">
        <x:v>92373.1647908576</x:v>
      </x:c>
      <x:c r="T4187" s="12">
        <x:v>280579.194516471</x:v>
      </x:c>
      <x:c r="U4187" s="12">
        <x:v>30.45</x:v>
      </x:c>
      <x:c r="V4187" s="12">
        <x:v>114.2</x:v>
      </x:c>
      <x:c r="W4187" s="12">
        <x:f>NA()</x:f>
      </x:c>
    </x:row>
    <x:row r="4188">
      <x:c r="A4188">
        <x:v>306591</x:v>
      </x:c>
      <x:c r="B4188" s="1">
        <x:v>44758.689762963</x:v>
      </x:c>
      <x:c r="C4188" s="6">
        <x:v>71.77555219</x:v>
      </x:c>
      <x:c r="D4188" s="14" t="s">
        <x:v>92</x:v>
      </x:c>
      <x:c r="E4188" s="15">
        <x:v>44733.6666795139</x:v>
      </x:c>
      <x:c r="F4188" t="s">
        <x:v>97</x:v>
      </x:c>
      <x:c r="G4188" s="6">
        <x:v>87.0488317708087</x:v>
      </x:c>
      <x:c r="H4188" t="s">
        <x:v>95</x:v>
      </x:c>
      <x:c r="I4188" s="6">
        <x:v>30.099396410058</x:v>
      </x:c>
      <x:c r="J4188" t="s">
        <x:v>93</x:v>
      </x:c>
      <x:c r="K4188" s="6">
        <x:v>1017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22.052</x:v>
      </x:c>
      <x:c r="S4188" s="8">
        <x:v>92380.2913687889</x:v>
      </x:c>
      <x:c r="T4188" s="12">
        <x:v>280582.505365101</x:v>
      </x:c>
      <x:c r="U4188" s="12">
        <x:v>30.45</x:v>
      </x:c>
      <x:c r="V4188" s="12">
        <x:v>114.2</x:v>
      </x:c>
      <x:c r="W4188" s="12">
        <x:f>NA()</x:f>
      </x:c>
    </x:row>
    <x:row r="4189">
      <x:c r="A4189">
        <x:v>306598</x:v>
      </x:c>
      <x:c r="B4189" s="1">
        <x:v>44758.6897747338</x:v>
      </x:c>
      <x:c r="C4189" s="6">
        <x:v>71.7924632133333</x:v>
      </x:c>
      <x:c r="D4189" s="14" t="s">
        <x:v>92</x:v>
      </x:c>
      <x:c r="E4189" s="15">
        <x:v>44733.6666795139</x:v>
      </x:c>
      <x:c r="F4189" t="s">
        <x:v>97</x:v>
      </x:c>
      <x:c r="G4189" s="6">
        <x:v>87.0412460597007</x:v>
      </x:c>
      <x:c r="H4189" t="s">
        <x:v>95</x:v>
      </x:c>
      <x:c r="I4189" s="6">
        <x:v>30.099396410058</x:v>
      </x:c>
      <x:c r="J4189" t="s">
        <x:v>93</x:v>
      </x:c>
      <x:c r="K4189" s="6">
        <x:v>1017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22.053</x:v>
      </x:c>
      <x:c r="S4189" s="8">
        <x:v>92378.5126889577</x:v>
      </x:c>
      <x:c r="T4189" s="12">
        <x:v>280586.289625</x:v>
      </x:c>
      <x:c r="U4189" s="12">
        <x:v>30.45</x:v>
      </x:c>
      <x:c r="V4189" s="12">
        <x:v>114.2</x:v>
      </x:c>
      <x:c r="W4189" s="12">
        <x:f>NA()</x:f>
      </x:c>
    </x:row>
    <x:row r="4190">
      <x:c r="A4190">
        <x:v>306603</x:v>
      </x:c>
      <x:c r="B4190" s="1">
        <x:v>44758.6897864236</x:v>
      </x:c>
      <x:c r="C4190" s="6">
        <x:v>71.8092900566667</x:v>
      </x:c>
      <x:c r="D4190" s="14" t="s">
        <x:v>92</x:v>
      </x:c>
      <x:c r="E4190" s="15">
        <x:v>44733.6666795139</x:v>
      </x:c>
      <x:c r="F4190" t="s">
        <x:v>97</x:v>
      </x:c>
      <x:c r="G4190" s="6">
        <x:v>87.0412460597007</x:v>
      </x:c>
      <x:c r="H4190" t="s">
        <x:v>95</x:v>
      </x:c>
      <x:c r="I4190" s="6">
        <x:v>30.099396410058</x:v>
      </x:c>
      <x:c r="J4190" t="s">
        <x:v>93</x:v>
      </x:c>
      <x:c r="K4190" s="6">
        <x:v>1017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22.053</x:v>
      </x:c>
      <x:c r="S4190" s="8">
        <x:v>92382.112461295</x:v>
      </x:c>
      <x:c r="T4190" s="12">
        <x:v>280575.680682805</x:v>
      </x:c>
      <x:c r="U4190" s="12">
        <x:v>30.45</x:v>
      </x:c>
      <x:c r="V4190" s="12">
        <x:v>114.2</x:v>
      </x:c>
      <x:c r="W4190" s="12">
        <x:f>NA()</x:f>
      </x:c>
    </x:row>
    <x:row r="4191">
      <x:c r="A4191">
        <x:v>306609</x:v>
      </x:c>
      <x:c r="B4191" s="1">
        <x:v>44758.6897974884</x:v>
      </x:c>
      <x:c r="C4191" s="6">
        <x:v>71.82527426</x:v>
      </x:c>
      <x:c r="D4191" s="14" t="s">
        <x:v>92</x:v>
      </x:c>
      <x:c r="E4191" s="15">
        <x:v>44733.6666795139</x:v>
      </x:c>
      <x:c r="F4191" t="s">
        <x:v>97</x:v>
      </x:c>
      <x:c r="G4191" s="6">
        <x:v>87.0260770788548</x:v>
      </x:c>
      <x:c r="H4191" t="s">
        <x:v>95</x:v>
      </x:c>
      <x:c r="I4191" s="6">
        <x:v>30.099396410058</x:v>
      </x:c>
      <x:c r="J4191" t="s">
        <x:v>93</x:v>
      </x:c>
      <x:c r="K4191" s="6">
        <x:v>1017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22.055</x:v>
      </x:c>
      <x:c r="S4191" s="8">
        <x:v>92379.8422480397</x:v>
      </x:c>
      <x:c r="T4191" s="12">
        <x:v>280578.990391993</x:v>
      </x:c>
      <x:c r="U4191" s="12">
        <x:v>30.45</x:v>
      </x:c>
      <x:c r="V4191" s="12">
        <x:v>114.2</x:v>
      </x:c>
      <x:c r="W4191" s="12">
        <x:f>NA()</x:f>
      </x:c>
    </x:row>
    <x:row r="4192">
      <x:c r="A4192">
        <x:v>306611</x:v>
      </x:c>
      <x:c r="B4192" s="1">
        <x:v>44758.6898091782</x:v>
      </x:c>
      <x:c r="C4192" s="6">
        <x:v>71.8420846033333</x:v>
      </x:c>
      <x:c r="D4192" s="14" t="s">
        <x:v>92</x:v>
      </x:c>
      <x:c r="E4192" s="15">
        <x:v>44733.6666795139</x:v>
      </x:c>
      <x:c r="F4192" t="s">
        <x:v>97</x:v>
      </x:c>
      <x:c r="G4192" s="6">
        <x:v>87.0184938088792</x:v>
      </x:c>
      <x:c r="H4192" t="s">
        <x:v>95</x:v>
      </x:c>
      <x:c r="I4192" s="6">
        <x:v>30.099396410058</x:v>
      </x:c>
      <x:c r="J4192" t="s">
        <x:v>93</x:v>
      </x:c>
      <x:c r="K4192" s="6">
        <x:v>1017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22.056</x:v>
      </x:c>
      <x:c r="S4192" s="8">
        <x:v>92386.5702633479</x:v>
      </x:c>
      <x:c r="T4192" s="12">
        <x:v>280586.610635987</x:v>
      </x:c>
      <x:c r="U4192" s="12">
        <x:v>30.45</x:v>
      </x:c>
      <x:c r="V4192" s="12">
        <x:v>114.2</x:v>
      </x:c>
      <x:c r="W4192" s="12">
        <x:f>NA()</x:f>
      </x:c>
    </x:row>
    <x:row r="4193">
      <x:c r="A4193">
        <x:v>306616</x:v>
      </x:c>
      <x:c r="B4193" s="1">
        <x:v>44758.6898209491</x:v>
      </x:c>
      <x:c r="C4193" s="6">
        <x:v>71.8590339916667</x:v>
      </x:c>
      <x:c r="D4193" s="14" t="s">
        <x:v>92</x:v>
      </x:c>
      <x:c r="E4193" s="15">
        <x:v>44733.6666795139</x:v>
      </x:c>
      <x:c r="F4193" t="s">
        <x:v>97</x:v>
      </x:c>
      <x:c r="G4193" s="6">
        <x:v>87.046539320564</x:v>
      </x:c>
      <x:c r="H4193" t="s">
        <x:v>95</x:v>
      </x:c>
      <x:c r="I4193" s="6">
        <x:v>30.0932323809375</x:v>
      </x:c>
      <x:c r="J4193" t="s">
        <x:v>93</x:v>
      </x:c>
      <x:c r="K4193" s="6">
        <x:v>1017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22.053</x:v>
      </x:c>
      <x:c r="S4193" s="8">
        <x:v>92388.1405020405</x:v>
      </x:c>
      <x:c r="T4193" s="12">
        <x:v>280582.447409589</x:v>
      </x:c>
      <x:c r="U4193" s="12">
        <x:v>30.45</x:v>
      </x:c>
      <x:c r="V4193" s="12">
        <x:v>114.2</x:v>
      </x:c>
      <x:c r="W4193" s="12">
        <x:f>NA()</x:f>
      </x:c>
    </x:row>
    <x:row r="4194">
      <x:c r="A4194">
        <x:v>306625</x:v>
      </x:c>
      <x:c r="B4194" s="1">
        <x:v>44758.6898326389</x:v>
      </x:c>
      <x:c r="C4194" s="6">
        <x:v>71.87587884</x:v>
      </x:c>
      <x:c r="D4194" s="14" t="s">
        <x:v>92</x:v>
      </x:c>
      <x:c r="E4194" s="15">
        <x:v>44733.6666795139</x:v>
      </x:c>
      <x:c r="F4194" t="s">
        <x:v>97</x:v>
      </x:c>
      <x:c r="G4194" s="6">
        <x:v>87.0336611624223</x:v>
      </x:c>
      <x:c r="H4194" t="s">
        <x:v>95</x:v>
      </x:c>
      <x:c r="I4194" s="6">
        <x:v>30.099396410058</x:v>
      </x:c>
      <x:c r="J4194" t="s">
        <x:v>93</x:v>
      </x:c>
      <x:c r="K4194" s="6">
        <x:v>1017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22.054</x:v>
      </x:c>
      <x:c r="S4194" s="8">
        <x:v>92387.8881218907</x:v>
      </x:c>
      <x:c r="T4194" s="12">
        <x:v>280587.637839334</x:v>
      </x:c>
      <x:c r="U4194" s="12">
        <x:v>30.45</x:v>
      </x:c>
      <x:c r="V4194" s="12">
        <x:v>114.2</x:v>
      </x:c>
      <x:c r="W4194" s="12">
        <x:f>NA()</x:f>
      </x:c>
    </x:row>
    <x:row r="4195">
      <x:c r="A4195">
        <x:v>306628</x:v>
      </x:c>
      <x:c r="B4195" s="1">
        <x:v>44758.6898443287</x:v>
      </x:c>
      <x:c r="C4195" s="6">
        <x:v>71.8927242783333</x:v>
      </x:c>
      <x:c r="D4195" s="14" t="s">
        <x:v>92</x:v>
      </x:c>
      <x:c r="E4195" s="15">
        <x:v>44733.6666795139</x:v>
      </x:c>
      <x:c r="F4195" t="s">
        <x:v>97</x:v>
      </x:c>
      <x:c r="G4195" s="6">
        <x:v>87.0184938088792</x:v>
      </x:c>
      <x:c r="H4195" t="s">
        <x:v>95</x:v>
      </x:c>
      <x:c r="I4195" s="6">
        <x:v>30.099396410058</x:v>
      </x:c>
      <x:c r="J4195" t="s">
        <x:v>93</x:v>
      </x:c>
      <x:c r="K4195" s="6">
        <x:v>1017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22.056</x:v>
      </x:c>
      <x:c r="S4195" s="8">
        <x:v>92397.3288053444</x:v>
      </x:c>
      <x:c r="T4195" s="12">
        <x:v>280585.536149898</x:v>
      </x:c>
      <x:c r="U4195" s="12">
        <x:v>30.45</x:v>
      </x:c>
      <x:c r="V4195" s="12">
        <x:v>114.2</x:v>
      </x:c>
      <x:c r="W4195" s="12">
        <x:f>NA()</x:f>
      </x:c>
    </x:row>
    <x:row r="4196">
      <x:c r="A4196">
        <x:v>306635</x:v>
      </x:c>
      <x:c r="B4196" s="1">
        <x:v>44758.6898554051</x:v>
      </x:c>
      <x:c r="C4196" s="6">
        <x:v>71.9086548983333</x:v>
      </x:c>
      <x:c r="D4196" s="14" t="s">
        <x:v>92</x:v>
      </x:c>
      <x:c r="E4196" s="15">
        <x:v>44733.6666795139</x:v>
      </x:c>
      <x:c r="F4196" t="s">
        <x:v>97</x:v>
      </x:c>
      <x:c r="G4196" s="6">
        <x:v>87.0132023884472</x:v>
      </x:c>
      <x:c r="H4196" t="s">
        <x:v>95</x:v>
      </x:c>
      <x:c r="I4196" s="6">
        <x:v>30.1055604505095</x:v>
      </x:c>
      <x:c r="J4196" t="s">
        <x:v>93</x:v>
      </x:c>
      <x:c r="K4196" s="6">
        <x:v>1017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22.056</x:v>
      </x:c>
      <x:c r="S4196" s="8">
        <x:v>92388.9365016091</x:v>
      </x:c>
      <x:c r="T4196" s="12">
        <x:v>280577.721080304</x:v>
      </x:c>
      <x:c r="U4196" s="12">
        <x:v>30.45</x:v>
      </x:c>
      <x:c r="V4196" s="12">
        <x:v>114.2</x:v>
      </x:c>
      <x:c r="W4196" s="12">
        <x:f>NA()</x:f>
      </x:c>
    </x:row>
    <x:row r="4197">
      <x:c r="A4197">
        <x:v>306636</x:v>
      </x:c>
      <x:c r="B4197" s="1">
        <x:v>44758.6898671296</x:v>
      </x:c>
      <x:c r="C4197" s="6">
        <x:v>71.9255362066667</x:v>
      </x:c>
      <x:c r="D4197" s="14" t="s">
        <x:v>92</x:v>
      </x:c>
      <x:c r="E4197" s="15">
        <x:v>44733.6666795139</x:v>
      </x:c>
      <x:c r="F4197" t="s">
        <x:v>97</x:v>
      </x:c>
      <x:c r="G4197" s="6">
        <x:v>87.0260770788548</x:v>
      </x:c>
      <x:c r="H4197" t="s">
        <x:v>95</x:v>
      </x:c>
      <x:c r="I4197" s="6">
        <x:v>30.099396410058</x:v>
      </x:c>
      <x:c r="J4197" t="s">
        <x:v>93</x:v>
      </x:c>
      <x:c r="K4197" s="6">
        <x:v>1017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22.055</x:v>
      </x:c>
      <x:c r="S4197" s="8">
        <x:v>92397.0262407563</x:v>
      </x:c>
      <x:c r="T4197" s="12">
        <x:v>280581.329079113</x:v>
      </x:c>
      <x:c r="U4197" s="12">
        <x:v>30.45</x:v>
      </x:c>
      <x:c r="V4197" s="12">
        <x:v>114.2</x:v>
      </x:c>
      <x:c r="W4197" s="12">
        <x:f>NA()</x:f>
      </x:c>
    </x:row>
    <x:row r="4198">
      <x:c r="A4198">
        <x:v>306642</x:v>
      </x:c>
      <x:c r="B4198" s="1">
        <x:v>44758.6898788194</x:v>
      </x:c>
      <x:c r="C4198" s="6">
        <x:v>71.9423642066667</x:v>
      </x:c>
      <x:c r="D4198" s="14" t="s">
        <x:v>92</x:v>
      </x:c>
      <x:c r="E4198" s="15">
        <x:v>44733.6666795139</x:v>
      </x:c>
      <x:c r="F4198" t="s">
        <x:v>97</x:v>
      </x:c>
      <x:c r="G4198" s="6">
        <x:v>87.0033297092285</x:v>
      </x:c>
      <x:c r="H4198" t="s">
        <x:v>95</x:v>
      </x:c>
      <x:c r="I4198" s="6">
        <x:v>30.099396410058</x:v>
      </x:c>
      <x:c r="J4198" t="s">
        <x:v>93</x:v>
      </x:c>
      <x:c r="K4198" s="6">
        <x:v>1017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22.058</x:v>
      </x:c>
      <x:c r="S4198" s="8">
        <x:v>92392.9252427982</x:v>
      </x:c>
      <x:c r="T4198" s="12">
        <x:v>280585.540979985</x:v>
      </x:c>
      <x:c r="U4198" s="12">
        <x:v>30.45</x:v>
      </x:c>
      <x:c r="V4198" s="12">
        <x:v>114.2</x:v>
      </x:c>
      <x:c r="W4198" s="12">
        <x:f>NA()</x:f>
      </x:c>
    </x:row>
    <x:row r="4199">
      <x:c r="A4199">
        <x:v>306650</x:v>
      </x:c>
      <x:c r="B4199" s="1">
        <x:v>44758.6898904745</x:v>
      </x:c>
      <x:c r="C4199" s="6">
        <x:v>71.959166825</x:v>
      </x:c>
      <x:c r="D4199" s="14" t="s">
        <x:v>92</x:v>
      </x:c>
      <x:c r="E4199" s="15">
        <x:v>44733.6666795139</x:v>
      </x:c>
      <x:c r="F4199" t="s">
        <x:v>97</x:v>
      </x:c>
      <x:c r="G4199" s="6">
        <x:v>87.0184938088792</x:v>
      </x:c>
      <x:c r="H4199" t="s">
        <x:v>95</x:v>
      </x:c>
      <x:c r="I4199" s="6">
        <x:v>30.099396410058</x:v>
      </x:c>
      <x:c r="J4199" t="s">
        <x:v>93</x:v>
      </x:c>
      <x:c r="K4199" s="6">
        <x:v>1017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22.056</x:v>
      </x:c>
      <x:c r="S4199" s="8">
        <x:v>92401.5401185781</x:v>
      </x:c>
      <x:c r="T4199" s="12">
        <x:v>280577.889282925</x:v>
      </x:c>
      <x:c r="U4199" s="12">
        <x:v>30.45</x:v>
      </x:c>
      <x:c r="V4199" s="12">
        <x:v>114.2</x:v>
      </x:c>
      <x:c r="W4199" s="12">
        <x:f>NA()</x:f>
      </x:c>
    </x:row>
    <x:row r="4200">
      <x:c r="A4200">
        <x:v>306651</x:v>
      </x:c>
      <x:c r="B4200" s="1">
        <x:v>44758.6899017014</x:v>
      </x:c>
      <x:c r="C4200" s="6">
        <x:v>71.97531497</x:v>
      </x:c>
      <x:c r="D4200" s="14" t="s">
        <x:v>92</x:v>
      </x:c>
      <x:c r="E4200" s="15">
        <x:v>44733.6666795139</x:v>
      </x:c>
      <x:c r="F4200" t="s">
        <x:v>97</x:v>
      </x:c>
      <x:c r="G4200" s="6">
        <x:v>87.0336611624223</x:v>
      </x:c>
      <x:c r="H4200" t="s">
        <x:v>95</x:v>
      </x:c>
      <x:c r="I4200" s="6">
        <x:v>30.099396410058</x:v>
      </x:c>
      <x:c r="J4200" t="s">
        <x:v>93</x:v>
      </x:c>
      <x:c r="K4200" s="6">
        <x:v>1017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22.054</x:v>
      </x:c>
      <x:c r="S4200" s="8">
        <x:v>92398.4044380751</x:v>
      </x:c>
      <x:c r="T4200" s="12">
        <x:v>280569.157670594</x:v>
      </x:c>
      <x:c r="U4200" s="12">
        <x:v>30.45</x:v>
      </x:c>
      <x:c r="V4200" s="12">
        <x:v>114.2</x:v>
      </x:c>
      <x:c r="W4200" s="12">
        <x:f>NA()</x:f>
      </x:c>
    </x:row>
    <x:row r="4201">
      <x:c r="A4201">
        <x:v>306656</x:v>
      </x:c>
      <x:c r="B4201" s="1">
        <x:v>44758.6899133449</x:v>
      </x:c>
      <x:c r="C4201" s="6">
        <x:v>71.99211712</x:v>
      </x:c>
      <x:c r="D4201" s="14" t="s">
        <x:v>92</x:v>
      </x:c>
      <x:c r="E4201" s="15">
        <x:v>44733.6666795139</x:v>
      </x:c>
      <x:c r="F4201" t="s">
        <x:v>97</x:v>
      </x:c>
      <x:c r="G4201" s="6">
        <x:v>86.9881688625195</x:v>
      </x:c>
      <x:c r="H4201" t="s">
        <x:v>95</x:v>
      </x:c>
      <x:c r="I4201" s="6">
        <x:v>30.099396410058</x:v>
      </x:c>
      <x:c r="J4201" t="s">
        <x:v>93</x:v>
      </x:c>
      <x:c r="K4201" s="6">
        <x:v>1017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22.06</x:v>
      </x:c>
      <x:c r="S4201" s="8">
        <x:v>92405.0160382175</x:v>
      </x:c>
      <x:c r="T4201" s="12">
        <x:v>280579.123034827</x:v>
      </x:c>
      <x:c r="U4201" s="12">
        <x:v>30.45</x:v>
      </x:c>
      <x:c r="V4201" s="12">
        <x:v>114.2</x:v>
      </x:c>
      <x:c r="W4201" s="12">
        <x:f>NA()</x:f>
      </x:c>
    </x:row>
    <x:row r="4202">
      <x:c r="A4202">
        <x:v>306664</x:v>
      </x:c>
      <x:c r="B4202" s="1">
        <x:v>44758.689925081</x:v>
      </x:c>
      <x:c r="C4202" s="6">
        <x:v>72.0089676566667</x:v>
      </x:c>
      <x:c r="D4202" s="14" t="s">
        <x:v>92</x:v>
      </x:c>
      <x:c r="E4202" s="15">
        <x:v>44733.6666795139</x:v>
      </x:c>
      <x:c r="F4202" t="s">
        <x:v>97</x:v>
      </x:c>
      <x:c r="G4202" s="6">
        <x:v>87.0033297092285</x:v>
      </x:c>
      <x:c r="H4202" t="s">
        <x:v>95</x:v>
      </x:c>
      <x:c r="I4202" s="6">
        <x:v>30.099396410058</x:v>
      </x:c>
      <x:c r="J4202" t="s">
        <x:v>93</x:v>
      </x:c>
      <x:c r="K4202" s="6">
        <x:v>1017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22.058</x:v>
      </x:c>
      <x:c r="S4202" s="8">
        <x:v>92404.0596490881</x:v>
      </x:c>
      <x:c r="T4202" s="12">
        <x:v>280580.880337218</x:v>
      </x:c>
      <x:c r="U4202" s="12">
        <x:v>30.45</x:v>
      </x:c>
      <x:c r="V4202" s="12">
        <x:v>114.2</x:v>
      </x:c>
      <x:c r="W4202" s="12">
        <x:f>NA()</x:f>
      </x:c>
    </x:row>
    <x:row r="4203">
      <x:c r="A4203">
        <x:v>306670</x:v>
      </x:c>
      <x:c r="B4203" s="1">
        <x:v>44758.6899367708</x:v>
      </x:c>
      <x:c r="C4203" s="6">
        <x:v>72.0258193666667</x:v>
      </x:c>
      <x:c r="D4203" s="14" t="s">
        <x:v>92</x:v>
      </x:c>
      <x:c r="E4203" s="15">
        <x:v>44733.6666795139</x:v>
      </x:c>
      <x:c r="F4203" t="s">
        <x:v>97</x:v>
      </x:c>
      <x:c r="G4203" s="6">
        <x:v>87.0033297092285</x:v>
      </x:c>
      <x:c r="H4203" t="s">
        <x:v>95</x:v>
      </x:c>
      <x:c r="I4203" s="6">
        <x:v>30.099396410058</x:v>
      </x:c>
      <x:c r="J4203" t="s">
        <x:v>93</x:v>
      </x:c>
      <x:c r="K4203" s="6">
        <x:v>1017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22.058</x:v>
      </x:c>
      <x:c r="S4203" s="8">
        <x:v>92401.4594653585</x:v>
      </x:c>
      <x:c r="T4203" s="12">
        <x:v>280580.085301043</x:v>
      </x:c>
      <x:c r="U4203" s="12">
        <x:v>30.45</x:v>
      </x:c>
      <x:c r="V4203" s="12">
        <x:v>114.2</x:v>
      </x:c>
      <x:c r="W4203" s="12">
        <x:f>NA()</x:f>
      </x:c>
    </x:row>
    <x:row r="4204">
      <x:c r="A4204">
        <x:v>306674</x:v>
      </x:c>
      <x:c r="B4204" s="1">
        <x:v>44758.6899484954</x:v>
      </x:c>
      <x:c r="C4204" s="6">
        <x:v>72.042705305</x:v>
      </x:c>
      <x:c r="D4204" s="14" t="s">
        <x:v>92</x:v>
      </x:c>
      <x:c r="E4204" s="15">
        <x:v>44733.6666795139</x:v>
      </x:c>
      <x:c r="F4204" t="s">
        <x:v>97</x:v>
      </x:c>
      <x:c r="G4204" s="6">
        <x:v>86.9730112678021</x:v>
      </x:c>
      <x:c r="H4204" t="s">
        <x:v>95</x:v>
      </x:c>
      <x:c r="I4204" s="6">
        <x:v>30.099396410058</x:v>
      </x:c>
      <x:c r="J4204" t="s">
        <x:v>93</x:v>
      </x:c>
      <x:c r="K4204" s="6">
        <x:v>1017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22.062</x:v>
      </x:c>
      <x:c r="S4204" s="8">
        <x:v>92402.3782333799</x:v>
      </x:c>
      <x:c r="T4204" s="12">
        <x:v>280575.970566084</x:v>
      </x:c>
      <x:c r="U4204" s="12">
        <x:v>30.45</x:v>
      </x:c>
      <x:c r="V4204" s="12">
        <x:v>114.2</x:v>
      </x:c>
      <x:c r="W4204" s="12">
        <x:f>NA()</x:f>
      </x:c>
    </x:row>
    <x:row r="4205">
      <x:c r="A4205">
        <x:v>306677</x:v>
      </x:c>
      <x:c r="B4205" s="1">
        <x:v>44758.6899595718</x:v>
      </x:c>
      <x:c r="C4205" s="6">
        <x:v>72.058686575</x:v>
      </x:c>
      <x:c r="D4205" s="14" t="s">
        <x:v>92</x:v>
      </x:c>
      <x:c r="E4205" s="15">
        <x:v>44733.6666795139</x:v>
      </x:c>
      <x:c r="F4205" t="s">
        <x:v>97</x:v>
      </x:c>
      <x:c r="G4205" s="6">
        <x:v>87.0109113523767</x:v>
      </x:c>
      <x:c r="H4205" t="s">
        <x:v>95</x:v>
      </x:c>
      <x:c r="I4205" s="6">
        <x:v>30.099396410058</x:v>
      </x:c>
      <x:c r="J4205" t="s">
        <x:v>93</x:v>
      </x:c>
      <x:c r="K4205" s="6">
        <x:v>1017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22.057</x:v>
      </x:c>
      <x:c r="S4205" s="8">
        <x:v>92401.5376297898</x:v>
      </x:c>
      <x:c r="T4205" s="12">
        <x:v>280570.568291057</x:v>
      </x:c>
      <x:c r="U4205" s="12">
        <x:v>30.45</x:v>
      </x:c>
      <x:c r="V4205" s="12">
        <x:v>114.2</x:v>
      </x:c>
      <x:c r="W4205" s="12">
        <x:f>NA()</x:f>
      </x:c>
    </x:row>
    <x:row r="4206">
      <x:c r="A4206">
        <x:v>306685</x:v>
      </x:c>
      <x:c r="B4206" s="1">
        <x:v>44758.6899712963</x:v>
      </x:c>
      <x:c r="C4206" s="6">
        <x:v>72.0755348</x:v>
      </x:c>
      <x:c r="D4206" s="14" t="s">
        <x:v>92</x:v>
      </x:c>
      <x:c r="E4206" s="15">
        <x:v>44733.6666795139</x:v>
      </x:c>
      <x:c r="F4206" t="s">
        <x:v>97</x:v>
      </x:c>
      <x:c r="G4206" s="6">
        <x:v>87.0033297092285</x:v>
      </x:c>
      <x:c r="H4206" t="s">
        <x:v>95</x:v>
      </x:c>
      <x:c r="I4206" s="6">
        <x:v>30.099396410058</x:v>
      </x:c>
      <x:c r="J4206" t="s">
        <x:v>93</x:v>
      </x:c>
      <x:c r="K4206" s="6">
        <x:v>1017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22.058</x:v>
      </x:c>
      <x:c r="S4206" s="8">
        <x:v>92396.3206915109</x:v>
      </x:c>
      <x:c r="T4206" s="12">
        <x:v>280573.442402628</x:v>
      </x:c>
      <x:c r="U4206" s="12">
        <x:v>30.45</x:v>
      </x:c>
      <x:c r="V4206" s="12">
        <x:v>114.2</x:v>
      </x:c>
      <x:c r="W4206" s="12">
        <x:f>NA()</x:f>
      </x:c>
    </x:row>
    <x:row r="4207">
      <x:c r="A4207">
        <x:v>306690</x:v>
      </x:c>
      <x:c r="B4207" s="1">
        <x:v>44758.6899829861</x:v>
      </x:c>
      <x:c r="C4207" s="6">
        <x:v>72.0923649183333</x:v>
      </x:c>
      <x:c r="D4207" s="14" t="s">
        <x:v>92</x:v>
      </x:c>
      <x:c r="E4207" s="15">
        <x:v>44733.6666795139</x:v>
      </x:c>
      <x:c r="F4207" t="s">
        <x:v>97</x:v>
      </x:c>
      <x:c r="G4207" s="6">
        <x:v>87.0033297092285</x:v>
      </x:c>
      <x:c r="H4207" t="s">
        <x:v>95</x:v>
      </x:c>
      <x:c r="I4207" s="6">
        <x:v>30.099396410058</x:v>
      </x:c>
      <x:c r="J4207" t="s">
        <x:v>93</x:v>
      </x:c>
      <x:c r="K4207" s="6">
        <x:v>1017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22.058</x:v>
      </x:c>
      <x:c r="S4207" s="8">
        <x:v>92411.8899752235</x:v>
      </x:c>
      <x:c r="T4207" s="12">
        <x:v>280585.701930469</x:v>
      </x:c>
      <x:c r="U4207" s="12">
        <x:v>30.45</x:v>
      </x:c>
      <x:c r="V4207" s="12">
        <x:v>114.2</x:v>
      </x:c>
      <x:c r="W4207" s="12">
        <x:f>NA()</x:f>
      </x:c>
    </x:row>
    <x:row r="4208">
      <x:c r="A4208">
        <x:v>306694</x:v>
      </x:c>
      <x:c r="B4208" s="1">
        <x:v>44758.6899946412</x:v>
      </x:c>
      <x:c r="C4208" s="6">
        <x:v>72.1091874466667</x:v>
      </x:c>
      <x:c r="D4208" s="14" t="s">
        <x:v>92</x:v>
      </x:c>
      <x:c r="E4208" s="15">
        <x:v>44733.6666795139</x:v>
      </x:c>
      <x:c r="F4208" t="s">
        <x:v>97</x:v>
      </x:c>
      <x:c r="G4208" s="6">
        <x:v>86.9805896587213</x:v>
      </x:c>
      <x:c r="H4208" t="s">
        <x:v>95</x:v>
      </x:c>
      <x:c r="I4208" s="6">
        <x:v>30.099396410058</x:v>
      </x:c>
      <x:c r="J4208" t="s">
        <x:v>93</x:v>
      </x:c>
      <x:c r="K4208" s="6">
        <x:v>1017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22.061</x:v>
      </x:c>
      <x:c r="S4208" s="8">
        <x:v>92408.4648878081</x:v>
      </x:c>
      <x:c r="T4208" s="12">
        <x:v>280574.467503149</x:v>
      </x:c>
      <x:c r="U4208" s="12">
        <x:v>30.45</x:v>
      </x:c>
      <x:c r="V4208" s="12">
        <x:v>114.2</x:v>
      </x:c>
      <x:c r="W4208" s="12">
        <x:f>NA()</x:f>
      </x:c>
    </x:row>
    <x:row r="4209">
      <x:c r="A4209">
        <x:v>306698</x:v>
      </x:c>
      <x:c r="B4209" s="1">
        <x:v>44758.690006331</x:v>
      </x:c>
      <x:c r="C4209" s="6">
        <x:v>72.1259824616667</x:v>
      </x:c>
      <x:c r="D4209" s="14" t="s">
        <x:v>92</x:v>
      </x:c>
      <x:c r="E4209" s="15">
        <x:v>44733.6666795139</x:v>
      </x:c>
      <x:c r="F4209" t="s">
        <x:v>97</x:v>
      </x:c>
      <x:c r="G4209" s="6">
        <x:v>86.9828792362929</x:v>
      </x:c>
      <x:c r="H4209" t="s">
        <x:v>95</x:v>
      </x:c>
      <x:c r="I4209" s="6">
        <x:v>30.1055604505095</x:v>
      </x:c>
      <x:c r="J4209" t="s">
        <x:v>93</x:v>
      </x:c>
      <x:c r="K4209" s="6">
        <x:v>1017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22.06</x:v>
      </x:c>
      <x:c r="S4209" s="8">
        <x:v>92406.632522996</x:v>
      </x:c>
      <x:c r="T4209" s="12">
        <x:v>280579.274969778</x:v>
      </x:c>
      <x:c r="U4209" s="12">
        <x:v>30.45</x:v>
      </x:c>
      <x:c r="V4209" s="12">
        <x:v>114.2</x:v>
      </x:c>
      <x:c r="W4209" s="12">
        <x:f>NA()</x:f>
      </x:c>
    </x:row>
    <x:row r="4210">
      <x:c r="A4210">
        <x:v>306705</x:v>
      </x:c>
      <x:c r="B4210" s="1">
        <x:v>44758.6900176736</x:v>
      </x:c>
      <x:c r="C4210" s="6">
        <x:v>72.1423488766667</x:v>
      </x:c>
      <x:c r="D4210" s="14" t="s">
        <x:v>92</x:v>
      </x:c>
      <x:c r="E4210" s="15">
        <x:v>44733.6666795139</x:v>
      </x:c>
      <x:c r="F4210" t="s">
        <x:v>97</x:v>
      </x:c>
      <x:c r="G4210" s="6">
        <x:v>87.0237857234634</x:v>
      </x:c>
      <x:c r="H4210" t="s">
        <x:v>95</x:v>
      </x:c>
      <x:c r="I4210" s="6">
        <x:v>30.0932323809375</x:v>
      </x:c>
      <x:c r="J4210" t="s">
        <x:v>93</x:v>
      </x:c>
      <x:c r="K4210" s="6">
        <x:v>1017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22.056</x:v>
      </x:c>
      <x:c r="S4210" s="8">
        <x:v>92411.9377924068</x:v>
      </x:c>
      <x:c r="T4210" s="12">
        <x:v>280583.327931839</x:v>
      </x:c>
      <x:c r="U4210" s="12">
        <x:v>30.45</x:v>
      </x:c>
      <x:c r="V4210" s="12">
        <x:v>114.2</x:v>
      </x:c>
      <x:c r="W4210" s="12">
        <x:f>NA()</x:f>
      </x:c>
    </x:row>
    <x:row r="4211">
      <x:c r="A4211">
        <x:v>306706</x:v>
      </x:c>
      <x:c r="B4211" s="1">
        <x:v>44758.6900294792</x:v>
      </x:c>
      <x:c r="C4211" s="6">
        <x:v>72.1592938633333</x:v>
      </x:c>
      <x:c r="D4211" s="14" t="s">
        <x:v>92</x:v>
      </x:c>
      <x:c r="E4211" s="15">
        <x:v>44733.6666795139</x:v>
      </x:c>
      <x:c r="F4211" t="s">
        <x:v>97</x:v>
      </x:c>
      <x:c r="G4211" s="6">
        <x:v>86.9957488793157</x:v>
      </x:c>
      <x:c r="H4211" t="s">
        <x:v>95</x:v>
      </x:c>
      <x:c r="I4211" s="6">
        <x:v>30.099396410058</x:v>
      </x:c>
      <x:c r="J4211" t="s">
        <x:v>93</x:v>
      </x:c>
      <x:c r="K4211" s="6">
        <x:v>1017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22.059</x:v>
      </x:c>
      <x:c r="S4211" s="8">
        <x:v>92408.1745496627</x:v>
      </x:c>
      <x:c r="T4211" s="12">
        <x:v>280567.940062289</x:v>
      </x:c>
      <x:c r="U4211" s="12">
        <x:v>30.45</x:v>
      </x:c>
      <x:c r="V4211" s="12">
        <x:v>114.2</x:v>
      </x:c>
      <x:c r="W4211" s="12">
        <x:f>NA()</x:f>
      </x:c>
    </x:row>
    <x:row r="4212">
      <x:c r="A4212">
        <x:v>306714</x:v>
      </x:c>
      <x:c r="B4212" s="1">
        <x:v>44758.690040544</x:v>
      </x:c>
      <x:c r="C4212" s="6">
        <x:v>72.17527312</x:v>
      </x:c>
      <x:c r="D4212" s="14" t="s">
        <x:v>92</x:v>
      </x:c>
      <x:c r="E4212" s="15">
        <x:v>44733.6666795139</x:v>
      </x:c>
      <x:c r="F4212" t="s">
        <x:v>97</x:v>
      </x:c>
      <x:c r="G4212" s="6">
        <x:v>87.0086207265304</x:v>
      </x:c>
      <x:c r="H4212" t="s">
        <x:v>95</x:v>
      </x:c>
      <x:c r="I4212" s="6">
        <x:v>30.0932323809375</x:v>
      </x:c>
      <x:c r="J4212" t="s">
        <x:v>93</x:v>
      </x:c>
      <x:c r="K4212" s="6">
        <x:v>1017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22.058</x:v>
      </x:c>
      <x:c r="S4212" s="8">
        <x:v>92401.3219778428</x:v>
      </x:c>
      <x:c r="T4212" s="12">
        <x:v>280572.651322226</x:v>
      </x:c>
      <x:c r="U4212" s="12">
        <x:v>30.45</x:v>
      </x:c>
      <x:c r="V4212" s="12">
        <x:v>114.2</x:v>
      </x:c>
      <x:c r="W4212" s="12">
        <x:f>NA()</x:f>
      </x:c>
    </x:row>
    <x:row r="4213">
      <x:c r="A4213">
        <x:v>306716</x:v>
      </x:c>
      <x:c r="B4213" s="1">
        <x:v>44758.6900523148</x:v>
      </x:c>
      <x:c r="C4213" s="6">
        <x:v>72.1922153016667</x:v>
      </x:c>
      <x:c r="D4213" s="14" t="s">
        <x:v>92</x:v>
      </x:c>
      <x:c r="E4213" s="15">
        <x:v>44733.6666795139</x:v>
      </x:c>
      <x:c r="F4213" t="s">
        <x:v>97</x:v>
      </x:c>
      <x:c r="G4213" s="6">
        <x:v>87.0132023884472</x:v>
      </x:c>
      <x:c r="H4213" t="s">
        <x:v>95</x:v>
      </x:c>
      <x:c r="I4213" s="6">
        <x:v>30.1055604505095</x:v>
      </x:c>
      <x:c r="J4213" t="s">
        <x:v>93</x:v>
      </x:c>
      <x:c r="K4213" s="6">
        <x:v>1017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22.056</x:v>
      </x:c>
      <x:c r="S4213" s="8">
        <x:v>92403.0890340312</x:v>
      </x:c>
      <x:c r="T4213" s="12">
        <x:v>280575.927349753</x:v>
      </x:c>
      <x:c r="U4213" s="12">
        <x:v>30.45</x:v>
      </x:c>
      <x:c r="V4213" s="12">
        <x:v>114.2</x:v>
      </x:c>
      <x:c r="W4213" s="12">
        <x:f>NA()</x:f>
      </x:c>
    </x:row>
    <x:row r="4214">
      <x:c r="A4214">
        <x:v>306723</x:v>
      </x:c>
      <x:c r="B4214" s="1">
        <x:v>44758.6900640046</x:v>
      </x:c>
      <x:c r="C4214" s="6">
        <x:v>72.2090337333333</x:v>
      </x:c>
      <x:c r="D4214" s="14" t="s">
        <x:v>92</x:v>
      </x:c>
      <x:c r="E4214" s="15">
        <x:v>44733.6666795139</x:v>
      </x:c>
      <x:c r="F4214" t="s">
        <x:v>97</x:v>
      </x:c>
      <x:c r="G4214" s="6">
        <x:v>86.9654336896434</x:v>
      </x:c>
      <x:c r="H4214" t="s">
        <x:v>95</x:v>
      </x:c>
      <x:c r="I4214" s="6">
        <x:v>30.099396410058</x:v>
      </x:c>
      <x:c r="J4214" t="s">
        <x:v>93</x:v>
      </x:c>
      <x:c r="K4214" s="6">
        <x:v>1017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22.063</x:v>
      </x:c>
      <x:c r="S4214" s="8">
        <x:v>92409.0984585521</x:v>
      </x:c>
      <x:c r="T4214" s="12">
        <x:v>280582.82558631</x:v>
      </x:c>
      <x:c r="U4214" s="12">
        <x:v>30.45</x:v>
      </x:c>
      <x:c r="V4214" s="12">
        <x:v>114.2</x:v>
      </x:c>
      <x:c r="W4214" s="12">
        <x:f>NA()</x:f>
      </x:c>
    </x:row>
    <x:row r="4215">
      <x:c r="A4215">
        <x:v>306727</x:v>
      </x:c>
      <x:c r="B4215" s="1">
        <x:v>44758.6900756944</x:v>
      </x:c>
      <x:c r="C4215" s="6">
        <x:v>72.2259010233333</x:v>
      </x:c>
      <x:c r="D4215" s="14" t="s">
        <x:v>92</x:v>
      </x:c>
      <x:c r="E4215" s="15">
        <x:v>44733.6666795139</x:v>
      </x:c>
      <x:c r="F4215" t="s">
        <x:v>97</x:v>
      </x:c>
      <x:c r="G4215" s="6">
        <x:v>87.0010394480475</x:v>
      </x:c>
      <x:c r="H4215" t="s">
        <x:v>95</x:v>
      </x:c>
      <x:c r="I4215" s="6">
        <x:v>30.0932323809375</x:v>
      </x:c>
      <x:c r="J4215" t="s">
        <x:v>93</x:v>
      </x:c>
      <x:c r="K4215" s="6">
        <x:v>1017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22.059</x:v>
      </x:c>
      <x:c r="S4215" s="8">
        <x:v>92412.6599988259</x:v>
      </x:c>
      <x:c r="T4215" s="12">
        <x:v>280585.493079973</x:v>
      </x:c>
      <x:c r="U4215" s="12">
        <x:v>30.45</x:v>
      </x:c>
      <x:c r="V4215" s="12">
        <x:v>114.2</x:v>
      </x:c>
      <x:c r="W4215" s="12">
        <x:f>NA()</x:f>
      </x:c>
    </x:row>
    <x:row r="4216">
      <x:c r="A4216">
        <x:v>306735</x:v>
      </x:c>
      <x:c r="B4216" s="1">
        <x:v>44758.6900868403</x:v>
      </x:c>
      <x:c r="C4216" s="6">
        <x:v>72.2419393416667</x:v>
      </x:c>
      <x:c r="D4216" s="14" t="s">
        <x:v>92</x:v>
      </x:c>
      <x:c r="E4216" s="15">
        <x:v>44733.6666795139</x:v>
      </x:c>
      <x:c r="F4216" t="s">
        <x:v>97</x:v>
      </x:c>
      <x:c r="G4216" s="6">
        <x:v>86.9805896587213</x:v>
      </x:c>
      <x:c r="H4216" t="s">
        <x:v>95</x:v>
      </x:c>
      <x:c r="I4216" s="6">
        <x:v>30.099396410058</x:v>
      </x:c>
      <x:c r="J4216" t="s">
        <x:v>93</x:v>
      </x:c>
      <x:c r="K4216" s="6">
        <x:v>1017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22.061</x:v>
      </x:c>
      <x:c r="S4216" s="8">
        <x:v>92408.1138423007</x:v>
      </x:c>
      <x:c r="T4216" s="12">
        <x:v>280580.254674186</x:v>
      </x:c>
      <x:c r="U4216" s="12">
        <x:v>30.45</x:v>
      </x:c>
      <x:c r="V4216" s="12">
        <x:v>114.2</x:v>
      </x:c>
      <x:c r="W4216" s="12">
        <x:f>NA()</x:f>
      </x:c>
    </x:row>
    <x:row r="4217">
      <x:c r="A4217">
        <x:v>306736</x:v>
      </x:c>
      <x:c r="B4217" s="1">
        <x:v>44758.6900985301</x:v>
      </x:c>
      <x:c r="C4217" s="6">
        <x:v>72.2587581616667</x:v>
      </x:c>
      <x:c r="D4217" s="14" t="s">
        <x:v>92</x:v>
      </x:c>
      <x:c r="E4217" s="15">
        <x:v>44733.6666795139</x:v>
      </x:c>
      <x:c r="F4217" t="s">
        <x:v>97</x:v>
      </x:c>
      <x:c r="G4217" s="6">
        <x:v>86.9904588046089</x:v>
      </x:c>
      <x:c r="H4217" t="s">
        <x:v>95</x:v>
      </x:c>
      <x:c r="I4217" s="6">
        <x:v>30.1055604505095</x:v>
      </x:c>
      <x:c r="J4217" t="s">
        <x:v>93</x:v>
      </x:c>
      <x:c r="K4217" s="6">
        <x:v>1017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22.059</x:v>
      </x:c>
      <x:c r="S4217" s="8">
        <x:v>92414.3293983878</x:v>
      </x:c>
      <x:c r="T4217" s="12">
        <x:v>280571.351216588</x:v>
      </x:c>
      <x:c r="U4217" s="12">
        <x:v>30.45</x:v>
      </x:c>
      <x:c r="V4217" s="12">
        <x:v>114.2</x:v>
      </x:c>
      <x:c r="W4217" s="12">
        <x:f>NA()</x:f>
      </x:c>
    </x:row>
    <x:row r="4218">
      <x:c r="A4218">
        <x:v>306743</x:v>
      </x:c>
      <x:c r="B4218" s="1">
        <x:v>44758.6901102662</x:v>
      </x:c>
      <x:c r="C4218" s="6">
        <x:v>72.2756799633333</x:v>
      </x:c>
      <x:c r="D4218" s="14" t="s">
        <x:v>92</x:v>
      </x:c>
      <x:c r="E4218" s="15">
        <x:v>44733.6666795139</x:v>
      </x:c>
      <x:c r="F4218" t="s">
        <x:v>97</x:v>
      </x:c>
      <x:c r="G4218" s="6">
        <x:v>86.9881688625195</x:v>
      </x:c>
      <x:c r="H4218" t="s">
        <x:v>95</x:v>
      </x:c>
      <x:c r="I4218" s="6">
        <x:v>30.099396410058</x:v>
      </x:c>
      <x:c r="J4218" t="s">
        <x:v>93</x:v>
      </x:c>
      <x:c r="K4218" s="6">
        <x:v>1017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22.06</x:v>
      </x:c>
      <x:c r="S4218" s="8">
        <x:v>92408.4244002937</x:v>
      </x:c>
      <x:c r="T4218" s="12">
        <x:v>280573.170435069</x:v>
      </x:c>
      <x:c r="U4218" s="12">
        <x:v>30.45</x:v>
      </x:c>
      <x:c r="V4218" s="12">
        <x:v>114.2</x:v>
      </x:c>
      <x:c r="W4218" s="12">
        <x:f>NA()</x:f>
      </x:c>
    </x:row>
    <x:row r="4219">
      <x:c r="A4219">
        <x:v>306748</x:v>
      </x:c>
      <x:c r="B4219" s="1">
        <x:v>44758.6901215625</x:v>
      </x:c>
      <x:c r="C4219" s="6">
        <x:v>72.2919208616667</x:v>
      </x:c>
      <x:c r="D4219" s="14" t="s">
        <x:v>92</x:v>
      </x:c>
      <x:c r="E4219" s="15">
        <x:v>44733.6666795139</x:v>
      </x:c>
      <x:c r="F4219" t="s">
        <x:v>97</x:v>
      </x:c>
      <x:c r="G4219" s="6">
        <x:v>86.9904588046089</x:v>
      </x:c>
      <x:c r="H4219" t="s">
        <x:v>95</x:v>
      </x:c>
      <x:c r="I4219" s="6">
        <x:v>30.1055604505095</x:v>
      </x:c>
      <x:c r="J4219" t="s">
        <x:v>93</x:v>
      </x:c>
      <x:c r="K4219" s="6">
        <x:v>1017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22.059</x:v>
      </x:c>
      <x:c r="S4219" s="8">
        <x:v>92411.7724924587</x:v>
      </x:c>
      <x:c r="T4219" s="12">
        <x:v>280570.458366805</x:v>
      </x:c>
      <x:c r="U4219" s="12">
        <x:v>30.45</x:v>
      </x:c>
      <x:c r="V4219" s="12">
        <x:v>114.2</x:v>
      </x:c>
      <x:c r="W4219" s="12">
        <x:f>NA()</x:f>
      </x:c>
    </x:row>
    <x:row r="4220">
      <x:c r="A4220">
        <x:v>306754</x:v>
      </x:c>
      <x:c r="B4220" s="1">
        <x:v>44758.6901332176</x:v>
      </x:c>
      <x:c r="C4220" s="6">
        <x:v>72.308723115</x:v>
      </x:c>
      <x:c r="D4220" s="14" t="s">
        <x:v>92</x:v>
      </x:c>
      <x:c r="E4220" s="15">
        <x:v>44733.6666795139</x:v>
      </x:c>
      <x:c r="F4220" t="s">
        <x:v>97</x:v>
      </x:c>
      <x:c r="G4220" s="6">
        <x:v>86.9957488793157</x:v>
      </x:c>
      <x:c r="H4220" t="s">
        <x:v>95</x:v>
      </x:c>
      <x:c r="I4220" s="6">
        <x:v>30.099396410058</x:v>
      </x:c>
      <x:c r="J4220" t="s">
        <x:v>93</x:v>
      </x:c>
      <x:c r="K4220" s="6">
        <x:v>1017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22.059</x:v>
      </x:c>
      <x:c r="S4220" s="8">
        <x:v>92416.9449393732</x:v>
      </x:c>
      <x:c r="T4220" s="12">
        <x:v>280569.210770305</x:v>
      </x:c>
      <x:c r="U4220" s="12">
        <x:v>30.45</x:v>
      </x:c>
      <x:c r="V4220" s="12">
        <x:v>114.2</x:v>
      </x:c>
      <x:c r="W4220" s="12">
        <x:f>NA()</x:f>
      </x:c>
    </x:row>
    <x:row r="4221">
      <x:c r="A4221">
        <x:v>306759</x:v>
      </x:c>
      <x:c r="B4221" s="1">
        <x:v>44758.6901449421</x:v>
      </x:c>
      <x:c r="C4221" s="6">
        <x:v>72.325589515</x:v>
      </x:c>
      <x:c r="D4221" s="14" t="s">
        <x:v>92</x:v>
      </x:c>
      <x:c r="E4221" s="15">
        <x:v>44733.6666795139</x:v>
      </x:c>
      <x:c r="F4221" t="s">
        <x:v>97</x:v>
      </x:c>
      <x:c r="G4221" s="6">
        <x:v>86.9449935865966</x:v>
      </x:c>
      <x:c r="H4221" t="s">
        <x:v>95</x:v>
      </x:c>
      <x:c r="I4221" s="6">
        <x:v>30.1055604505095</x:v>
      </x:c>
      <x:c r="J4221" t="s">
        <x:v>93</x:v>
      </x:c>
      <x:c r="K4221" s="6">
        <x:v>1017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22.065</x:v>
      </x:c>
      <x:c r="S4221" s="8">
        <x:v>92414.6415909295</x:v>
      </x:c>
      <x:c r="T4221" s="12">
        <x:v>280572.032647827</x:v>
      </x:c>
      <x:c r="U4221" s="12">
        <x:v>30.45</x:v>
      </x:c>
      <x:c r="V4221" s="12">
        <x:v>114.2</x:v>
      </x:c>
      <x:c r="W4221" s="12">
        <x:f>NA()</x:f>
      </x:c>
    </x:row>
    <x:row r="4222">
      <x:c r="A4222">
        <x:v>306762</x:v>
      </x:c>
      <x:c r="B4222" s="1">
        <x:v>44758.6901565972</x:v>
      </x:c>
      <x:c r="C4222" s="6">
        <x:v>72.3423830666667</x:v>
      </x:c>
      <x:c r="D4222" s="14" t="s">
        <x:v>92</x:v>
      </x:c>
      <x:c r="E4222" s="15">
        <x:v>44733.6666795139</x:v>
      </x:c>
      <x:c r="F4222" t="s">
        <x:v>97</x:v>
      </x:c>
      <x:c r="G4222" s="6">
        <x:v>86.9881688625195</x:v>
      </x:c>
      <x:c r="H4222" t="s">
        <x:v>95</x:v>
      </x:c>
      <x:c r="I4222" s="6">
        <x:v>30.099396410058</x:v>
      </x:c>
      <x:c r="J4222" t="s">
        <x:v>93</x:v>
      </x:c>
      <x:c r="K4222" s="6">
        <x:v>1017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22.06</x:v>
      </x:c>
      <x:c r="S4222" s="8">
        <x:v>92417.7392195144</x:v>
      </x:c>
      <x:c r="T4222" s="12">
        <x:v>280576.917763114</x:v>
      </x:c>
      <x:c r="U4222" s="12">
        <x:v>30.45</x:v>
      </x:c>
      <x:c r="V4222" s="12">
        <x:v>114.2</x:v>
      </x:c>
      <x:c r="W4222" s="12">
        <x:f>NA()</x:f>
      </x:c>
    </x:row>
    <x:row r="4223">
      <x:c r="A4223">
        <x:v>306769</x:v>
      </x:c>
      <x:c r="B4223" s="1">
        <x:v>44758.6901684028</x:v>
      </x:c>
      <x:c r="C4223" s="6">
        <x:v>72.3593734266667</x:v>
      </x:c>
      <x:c r="D4223" s="14" t="s">
        <x:v>92</x:v>
      </x:c>
      <x:c r="E4223" s="15">
        <x:v>44733.6666795139</x:v>
      </x:c>
      <x:c r="F4223" t="s">
        <x:v>97</x:v>
      </x:c>
      <x:c r="G4223" s="6">
        <x:v>86.9805896587213</x:v>
      </x:c>
      <x:c r="H4223" t="s">
        <x:v>95</x:v>
      </x:c>
      <x:c r="I4223" s="6">
        <x:v>30.099396410058</x:v>
      </x:c>
      <x:c r="J4223" t="s">
        <x:v>93</x:v>
      </x:c>
      <x:c r="K4223" s="6">
        <x:v>1017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22.061</x:v>
      </x:c>
      <x:c r="S4223" s="8">
        <x:v>92422.8344511778</x:v>
      </x:c>
      <x:c r="T4223" s="12">
        <x:v>280578.669725546</x:v>
      </x:c>
      <x:c r="U4223" s="12">
        <x:v>30.45</x:v>
      </x:c>
      <x:c r="V4223" s="12">
        <x:v>114.2</x:v>
      </x:c>
      <x:c r="W4223" s="12">
        <x:f>NA()</x:f>
      </x:c>
    </x:row>
    <x:row r="4224">
      <x:c r="A4224">
        <x:v>306774</x:v>
      </x:c>
      <x:c r="B4224" s="1">
        <x:v>44758.6901795139</x:v>
      </x:c>
      <x:c r="C4224" s="6">
        <x:v>72.37535842</x:v>
      </x:c>
      <x:c r="D4224" s="14" t="s">
        <x:v>92</x:v>
      </x:c>
      <x:c r="E4224" s="15">
        <x:v>44733.6666795139</x:v>
      </x:c>
      <x:c r="F4224" t="s">
        <x:v>97</x:v>
      </x:c>
      <x:c r="G4224" s="6">
        <x:v>86.9805896587213</x:v>
      </x:c>
      <x:c r="H4224" t="s">
        <x:v>95</x:v>
      </x:c>
      <x:c r="I4224" s="6">
        <x:v>30.099396410058</x:v>
      </x:c>
      <x:c r="J4224" t="s">
        <x:v>93</x:v>
      </x:c>
      <x:c r="K4224" s="6">
        <x:v>1017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22.061</x:v>
      </x:c>
      <x:c r="S4224" s="8">
        <x:v>92415.633786084</x:v>
      </x:c>
      <x:c r="T4224" s="12">
        <x:v>280582.446079544</x:v>
      </x:c>
      <x:c r="U4224" s="12">
        <x:v>30.45</x:v>
      </x:c>
      <x:c r="V4224" s="12">
        <x:v>114.2</x:v>
      </x:c>
      <x:c r="W4224" s="12">
        <x:f>NA()</x:f>
      </x:c>
    </x:row>
    <x:row r="4225">
      <x:c r="A4225">
        <x:v>306777</x:v>
      </x:c>
      <x:c r="B4225" s="1">
        <x:v>44758.6901912037</x:v>
      </x:c>
      <x:c r="C4225" s="6">
        <x:v>72.39220272</x:v>
      </x:c>
      <x:c r="D4225" s="14" t="s">
        <x:v>92</x:v>
      </x:c>
      <x:c r="E4225" s="15">
        <x:v>44733.6666795139</x:v>
      </x:c>
      <x:c r="F4225" t="s">
        <x:v>97</x:v>
      </x:c>
      <x:c r="G4225" s="6">
        <x:v>86.9753004809276</x:v>
      </x:c>
      <x:c r="H4225" t="s">
        <x:v>95</x:v>
      </x:c>
      <x:c r="I4225" s="6">
        <x:v>30.1055604505095</x:v>
      </x:c>
      <x:c r="J4225" t="s">
        <x:v>93</x:v>
      </x:c>
      <x:c r="K4225" s="6">
        <x:v>1017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22.061</x:v>
      </x:c>
      <x:c r="S4225" s="8">
        <x:v>92426.2578890952</x:v>
      </x:c>
      <x:c r="T4225" s="12">
        <x:v>280575.007293119</x:v>
      </x:c>
      <x:c r="U4225" s="12">
        <x:v>30.45</x:v>
      </x:c>
      <x:c r="V4225" s="12">
        <x:v>114.2</x:v>
      </x:c>
      <x:c r="W4225" s="12">
        <x:f>NA()</x:f>
      </x:c>
    </x:row>
    <x:row r="4226">
      <x:c r="A4226">
        <x:v>306783</x:v>
      </x:c>
      <x:c r="B4226" s="1">
        <x:v>44758.6902029282</x:v>
      </x:c>
      <x:c r="C4226" s="6">
        <x:v>72.40908634</x:v>
      </x:c>
      <x:c r="D4226" s="14" t="s">
        <x:v>92</x:v>
      </x:c>
      <x:c r="E4226" s="15">
        <x:v>44733.6666795139</x:v>
      </x:c>
      <x:c r="F4226" t="s">
        <x:v>97</x:v>
      </x:c>
      <x:c r="G4226" s="6">
        <x:v>86.9805896587213</x:v>
      </x:c>
      <x:c r="H4226" t="s">
        <x:v>95</x:v>
      </x:c>
      <x:c r="I4226" s="6">
        <x:v>30.099396410058</x:v>
      </x:c>
      <x:c r="J4226" t="s">
        <x:v>93</x:v>
      </x:c>
      <x:c r="K4226" s="6">
        <x:v>1017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22.061</x:v>
      </x:c>
      <x:c r="S4226" s="8">
        <x:v>92430.5728000294</x:v>
      </x:c>
      <x:c r="T4226" s="12">
        <x:v>280584.913480291</x:v>
      </x:c>
      <x:c r="U4226" s="12">
        <x:v>30.45</x:v>
      </x:c>
      <x:c r="V4226" s="12">
        <x:v>114.2</x:v>
      </x:c>
      <x:c r="W4226" s="12">
        <x:f>NA()</x:f>
      </x:c>
    </x:row>
    <x:row r="4227">
      <x:c r="A4227">
        <x:v>306787</x:v>
      </x:c>
      <x:c r="B4227" s="1">
        <x:v>44758.6902145833</x:v>
      </x:c>
      <x:c r="C4227" s="6">
        <x:v>72.425885895</x:v>
      </x:c>
      <x:c r="D4227" s="14" t="s">
        <x:v>92</x:v>
      </x:c>
      <x:c r="E4227" s="15">
        <x:v>44733.6666795139</x:v>
      </x:c>
      <x:c r="F4227" t="s">
        <x:v>97</x:v>
      </x:c>
      <x:c r="G4227" s="6">
        <x:v>86.9934589827286</x:v>
      </x:c>
      <x:c r="H4227" t="s">
        <x:v>95</x:v>
      </x:c>
      <x:c r="I4227" s="6">
        <x:v>30.0932323809375</x:v>
      </x:c>
      <x:c r="J4227" t="s">
        <x:v>93</x:v>
      </x:c>
      <x:c r="K4227" s="6">
        <x:v>1017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22.06</x:v>
      </x:c>
      <x:c r="S4227" s="8">
        <x:v>92419.2693046291</x:v>
      </x:c>
      <x:c r="T4227" s="12">
        <x:v>280579.614167186</x:v>
      </x:c>
      <x:c r="U4227" s="12">
        <x:v>30.45</x:v>
      </x:c>
      <x:c r="V4227" s="12">
        <x:v>114.2</x:v>
      </x:c>
      <x:c r="W4227" s="12">
        <x:f>NA()</x:f>
      </x:c>
    </x:row>
    <x:row r="4228">
      <x:c r="A4228">
        <x:v>306794</x:v>
      </x:c>
      <x:c r="B4228" s="1">
        <x:v>44758.6902257755</x:v>
      </x:c>
      <x:c r="C4228" s="6">
        <x:v>72.4419954866667</x:v>
      </x:c>
      <x:c r="D4228" s="14" t="s">
        <x:v>92</x:v>
      </x:c>
      <x:c r="E4228" s="15">
        <x:v>44733.6666795139</x:v>
      </x:c>
      <x:c r="F4228" t="s">
        <x:v>97</x:v>
      </x:c>
      <x:c r="G4228" s="6">
        <x:v>86.9957488793157</x:v>
      </x:c>
      <x:c r="H4228" t="s">
        <x:v>95</x:v>
      </x:c>
      <x:c r="I4228" s="6">
        <x:v>30.099396410058</x:v>
      </x:c>
      <x:c r="J4228" t="s">
        <x:v>93</x:v>
      </x:c>
      <x:c r="K4228" s="6">
        <x:v>1017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22.059</x:v>
      </x:c>
      <x:c r="S4228" s="8">
        <x:v>92427.4081062186</x:v>
      </x:c>
      <x:c r="T4228" s="12">
        <x:v>280574.336701441</x:v>
      </x:c>
      <x:c r="U4228" s="12">
        <x:v>30.45</x:v>
      </x:c>
      <x:c r="V4228" s="12">
        <x:v>114.2</x:v>
      </x:c>
      <x:c r="W4228" s="12">
        <x:f>NA()</x:f>
      </x:c>
    </x:row>
    <x:row r="4229">
      <x:c r="A4229">
        <x:v>306799</x:v>
      </x:c>
      <x:c r="B4229" s="1">
        <x:v>44758.6902374653</x:v>
      </x:c>
      <x:c r="C4229" s="6">
        <x:v>72.4587913816667</x:v>
      </x:c>
      <x:c r="D4229" s="14" t="s">
        <x:v>92</x:v>
      </x:c>
      <x:c r="E4229" s="15">
        <x:v>44733.6666795139</x:v>
      </x:c>
      <x:c r="F4229" t="s">
        <x:v>97</x:v>
      </x:c>
      <x:c r="G4229" s="6">
        <x:v>86.9654336896434</x:v>
      </x:c>
      <x:c r="H4229" t="s">
        <x:v>95</x:v>
      </x:c>
      <x:c r="I4229" s="6">
        <x:v>30.099396410058</x:v>
      </x:c>
      <x:c r="J4229" t="s">
        <x:v>93</x:v>
      </x:c>
      <x:c r="K4229" s="6">
        <x:v>1017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22.063</x:v>
      </x:c>
      <x:c r="S4229" s="8">
        <x:v>92435.4985170793</x:v>
      </x:c>
      <x:c r="T4229" s="12">
        <x:v>280580.604389286</x:v>
      </x:c>
      <x:c r="U4229" s="12">
        <x:v>30.45</x:v>
      </x:c>
      <x:c r="V4229" s="12">
        <x:v>114.2</x:v>
      </x:c>
      <x:c r="W4229" s="12">
        <x:f>NA()</x:f>
      </x:c>
    </x:row>
    <x:row r="4230">
      <x:c r="A4230">
        <x:v>306802</x:v>
      </x:c>
      <x:c r="B4230" s="1">
        <x:v>44758.6902491898</x:v>
      </x:c>
      <x:c r="C4230" s="6">
        <x:v>72.4757253533333</x:v>
      </x:c>
      <x:c r="D4230" s="14" t="s">
        <x:v>92</x:v>
      </x:c>
      <x:c r="E4230" s="15">
        <x:v>44733.6666795139</x:v>
      </x:c>
      <x:c r="F4230" t="s">
        <x:v>97</x:v>
      </x:c>
      <x:c r="G4230" s="6">
        <x:v>86.9502809711324</x:v>
      </x:c>
      <x:c r="H4230" t="s">
        <x:v>95</x:v>
      </x:c>
      <x:c r="I4230" s="6">
        <x:v>30.099396410058</x:v>
      </x:c>
      <x:c r="J4230" t="s">
        <x:v>93</x:v>
      </x:c>
      <x:c r="K4230" s="6">
        <x:v>1017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22.065</x:v>
      </x:c>
      <x:c r="S4230" s="8">
        <x:v>92429.3021393752</x:v>
      </x:c>
      <x:c r="T4230" s="12">
        <x:v>280577.175987228</x:v>
      </x:c>
      <x:c r="U4230" s="12">
        <x:v>30.45</x:v>
      </x:c>
      <x:c r="V4230" s="12">
        <x:v>114.2</x:v>
      </x:c>
      <x:c r="W4230" s="12">
        <x:f>NA()</x:f>
      </x:c>
    </x:row>
    <x:row r="4231">
      <x:c r="A4231">
        <x:v>306808</x:v>
      </x:c>
      <x:c r="B4231" s="1">
        <x:v>44758.6902609606</x:v>
      </x:c>
      <x:c r="C4231" s="6">
        <x:v>72.4926709533333</x:v>
      </x:c>
      <x:c r="D4231" s="14" t="s">
        <x:v>92</x:v>
      </x:c>
      <x:c r="E4231" s="15">
        <x:v>44733.6666795139</x:v>
      </x:c>
      <x:c r="F4231" t="s">
        <x:v>97</x:v>
      </x:c>
      <x:c r="G4231" s="6">
        <x:v>86.9449935865966</x:v>
      </x:c>
      <x:c r="H4231" t="s">
        <x:v>95</x:v>
      </x:c>
      <x:c r="I4231" s="6">
        <x:v>30.1055604505095</x:v>
      </x:c>
      <x:c r="J4231" t="s">
        <x:v>93</x:v>
      </x:c>
      <x:c r="K4231" s="6">
        <x:v>1017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22.065</x:v>
      </x:c>
      <x:c r="S4231" s="8">
        <x:v>92430.2834137838</x:v>
      </x:c>
      <x:c r="T4231" s="12">
        <x:v>280582.231897158</x:v>
      </x:c>
      <x:c r="U4231" s="12">
        <x:v>30.45</x:v>
      </x:c>
      <x:c r="V4231" s="12">
        <x:v>114.2</x:v>
      </x:c>
      <x:c r="W4231" s="12">
        <x:f>NA()</x:f>
      </x:c>
    </x:row>
    <x:row r="4232">
      <x:c r="A4232">
        <x:v>306813</x:v>
      </x:c>
      <x:c r="B4232" s="1">
        <x:v>44758.6902720718</x:v>
      </x:c>
      <x:c r="C4232" s="6">
        <x:v>72.5086308416667</x:v>
      </x:c>
      <x:c r="D4232" s="14" t="s">
        <x:v>92</x:v>
      </x:c>
      <x:c r="E4232" s="15">
        <x:v>44733.6666795139</x:v>
      </x:c>
      <x:c r="F4232" t="s">
        <x:v>97</x:v>
      </x:c>
      <x:c r="G4232" s="6">
        <x:v>86.929845014048</x:v>
      </x:c>
      <x:c r="H4232" t="s">
        <x:v>95</x:v>
      </x:c>
      <x:c r="I4232" s="6">
        <x:v>30.1055604505095</x:v>
      </x:c>
      <x:c r="J4232" t="s">
        <x:v>93</x:v>
      </x:c>
      <x:c r="K4232" s="6">
        <x:v>1017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22.067</x:v>
      </x:c>
      <x:c r="S4232" s="8">
        <x:v>92430.071331333</x:v>
      </x:c>
      <x:c r="T4232" s="12">
        <x:v>280591.109662422</x:v>
      </x:c>
      <x:c r="U4232" s="12">
        <x:v>30.45</x:v>
      </x:c>
      <x:c r="V4232" s="12">
        <x:v>114.2</x:v>
      </x:c>
      <x:c r="W4232" s="12">
        <x:f>NA()</x:f>
      </x:c>
    </x:row>
    <x:row r="4233">
      <x:c r="A4233">
        <x:v>306818</x:v>
      </x:c>
      <x:c r="B4233" s="1">
        <x:v>44758.6902837153</x:v>
      </x:c>
      <x:c r="C4233" s="6">
        <x:v>72.5254240933333</x:v>
      </x:c>
      <x:c r="D4233" s="14" t="s">
        <x:v>92</x:v>
      </x:c>
      <x:c r="E4233" s="15">
        <x:v>44733.6666795139</x:v>
      </x:c>
      <x:c r="F4233" t="s">
        <x:v>97</x:v>
      </x:c>
      <x:c r="G4233" s="6">
        <x:v>86.9828792362929</x:v>
      </x:c>
      <x:c r="H4233" t="s">
        <x:v>95</x:v>
      </x:c>
      <x:c r="I4233" s="6">
        <x:v>30.1055604505095</x:v>
      </x:c>
      <x:c r="J4233" t="s">
        <x:v>93</x:v>
      </x:c>
      <x:c r="K4233" s="6">
        <x:v>1017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22.06</x:v>
      </x:c>
      <x:c r="S4233" s="8">
        <x:v>92426.9354563725</x:v>
      </x:c>
      <x:c r="T4233" s="12">
        <x:v>280577.222789397</x:v>
      </x:c>
      <x:c r="U4233" s="12">
        <x:v>30.45</x:v>
      </x:c>
      <x:c r="V4233" s="12">
        <x:v>114.2</x:v>
      </x:c>
      <x:c r="W4233" s="12">
        <x:f>NA()</x:f>
      </x:c>
    </x:row>
    <x:row r="4234">
      <x:c r="A4234">
        <x:v>306824</x:v>
      </x:c>
      <x:c r="B4234" s="1">
        <x:v>44758.6902954514</x:v>
      </x:c>
      <x:c r="C4234" s="6">
        <x:v>72.54229779</x:v>
      </x:c>
      <x:c r="D4234" s="14" t="s">
        <x:v>92</x:v>
      </x:c>
      <x:c r="E4234" s="15">
        <x:v>44733.6666795139</x:v>
      </x:c>
      <x:c r="F4234" t="s">
        <x:v>97</x:v>
      </x:c>
      <x:c r="G4234" s="6">
        <x:v>86.9525690913472</x:v>
      </x:c>
      <x:c r="H4234" t="s">
        <x:v>95</x:v>
      </x:c>
      <x:c r="I4234" s="6">
        <x:v>30.1055604505095</x:v>
      </x:c>
      <x:c r="J4234" t="s">
        <x:v>93</x:v>
      </x:c>
      <x:c r="K4234" s="6">
        <x:v>1017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22.064</x:v>
      </x:c>
      <x:c r="S4234" s="8">
        <x:v>92431.0229345114</x:v>
      </x:c>
      <x:c r="T4234" s="12">
        <x:v>280575.303526597</x:v>
      </x:c>
      <x:c r="U4234" s="12">
        <x:v>30.45</x:v>
      </x:c>
      <x:c r="V4234" s="12">
        <x:v>114.2</x:v>
      </x:c>
      <x:c r="W4234" s="12">
        <x:f>NA()</x:f>
      </x:c>
    </x:row>
    <x:row r="4235">
      <x:c r="A4235">
        <x:v>306828</x:v>
      </x:c>
      <x:c r="B4235" s="1">
        <x:v>44758.6903071412</x:v>
      </x:c>
      <x:c r="C4235" s="6">
        <x:v>72.5591701783333</x:v>
      </x:c>
      <x:c r="D4235" s="14" t="s">
        <x:v>92</x:v>
      </x:c>
      <x:c r="E4235" s="15">
        <x:v>44733.6666795139</x:v>
      </x:c>
      <x:c r="F4235" t="s">
        <x:v>97</x:v>
      </x:c>
      <x:c r="G4235" s="6">
        <x:v>86.9578569241264</x:v>
      </x:c>
      <x:c r="H4235" t="s">
        <x:v>95</x:v>
      </x:c>
      <x:c r="I4235" s="6">
        <x:v>30.099396410058</x:v>
      </x:c>
      <x:c r="J4235" t="s">
        <x:v>93</x:v>
      </x:c>
      <x:c r="K4235" s="6">
        <x:v>1017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22.064</x:v>
      </x:c>
      <x:c r="S4235" s="8">
        <x:v>92435.833545104</x:v>
      </x:c>
      <x:c r="T4235" s="12">
        <x:v>280576.26205432</x:v>
      </x:c>
      <x:c r="U4235" s="12">
        <x:v>30.45</x:v>
      </x:c>
      <x:c r="V4235" s="12">
        <x:v>114.2</x:v>
      </x:c>
      <x:c r="W4235" s="12">
        <x:f>NA()</x:f>
      </x:c>
    </x:row>
    <x:row r="4236">
      <x:c r="A4236">
        <x:v>306832</x:v>
      </x:c>
      <x:c r="B4236" s="1">
        <x:v>44758.690318831</x:v>
      </x:c>
      <x:c r="C4236" s="6">
        <x:v>72.5759981783333</x:v>
      </x:c>
      <x:c r="D4236" s="14" t="s">
        <x:v>92</x:v>
      </x:c>
      <x:c r="E4236" s="15">
        <x:v>44733.6666795139</x:v>
      </x:c>
      <x:c r="F4236" t="s">
        <x:v>97</x:v>
      </x:c>
      <x:c r="G4236" s="6">
        <x:v>86.9502809711324</x:v>
      </x:c>
      <x:c r="H4236" t="s">
        <x:v>95</x:v>
      </x:c>
      <x:c r="I4236" s="6">
        <x:v>30.099396410058</x:v>
      </x:c>
      <x:c r="J4236" t="s">
        <x:v>93</x:v>
      </x:c>
      <x:c r="K4236" s="6">
        <x:v>1017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22.065</x:v>
      </x:c>
      <x:c r="S4236" s="8">
        <x:v>92438.2217949733</x:v>
      </x:c>
      <x:c r="T4236" s="12">
        <x:v>280574.714978397</x:v>
      </x:c>
      <x:c r="U4236" s="12">
        <x:v>30.45</x:v>
      </x:c>
      <x:c r="V4236" s="12">
        <x:v>114.2</x:v>
      </x:c>
      <x:c r="W4236" s="12">
        <x:f>NA()</x:f>
      </x:c>
    </x:row>
    <x:row r="4237">
      <x:c r="A4237">
        <x:v>306838</x:v>
      </x:c>
      <x:c r="B4237" s="1">
        <x:v>44758.6903299421</x:v>
      </x:c>
      <x:c r="C4237" s="6">
        <x:v>72.5919883766667</x:v>
      </x:c>
      <x:c r="D4237" s="14" t="s">
        <x:v>92</x:v>
      </x:c>
      <x:c r="E4237" s="15">
        <x:v>44733.6666795139</x:v>
      </x:c>
      <x:c r="F4237" t="s">
        <x:v>97</x:v>
      </x:c>
      <x:c r="G4237" s="6">
        <x:v>86.9124133898557</x:v>
      </x:c>
      <x:c r="H4237" t="s">
        <x:v>95</x:v>
      </x:c>
      <x:c r="I4237" s="6">
        <x:v>30.099396410058</x:v>
      </x:c>
      <x:c r="J4237" t="s">
        <x:v>93</x:v>
      </x:c>
      <x:c r="K4237" s="6">
        <x:v>1017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22.07</x:v>
      </x:c>
      <x:c r="S4237" s="8">
        <x:v>92433.8384724314</x:v>
      </x:c>
      <x:c r="T4237" s="12">
        <x:v>280572.939903421</x:v>
      </x:c>
      <x:c r="U4237" s="12">
        <x:v>30.45</x:v>
      </x:c>
      <x:c r="V4237" s="12">
        <x:v>114.2</x:v>
      </x:c>
      <x:c r="W4237" s="12">
        <x:f>NA()</x:f>
      </x:c>
    </x:row>
    <x:row r="4238">
      <x:c r="A4238">
        <x:v>306844</x:v>
      </x:c>
      <x:c r="B4238" s="1">
        <x:v>44758.6903416319</x:v>
      </x:c>
      <x:c r="C4238" s="6">
        <x:v>72.608817855</x:v>
      </x:c>
      <x:c r="D4238" s="14" t="s">
        <x:v>92</x:v>
      </x:c>
      <x:c r="E4238" s="15">
        <x:v>44733.6666795139</x:v>
      </x:c>
      <x:c r="F4238" t="s">
        <x:v>97</x:v>
      </x:c>
      <x:c r="G4238" s="6">
        <x:v>86.9502809711324</x:v>
      </x:c>
      <x:c r="H4238" t="s">
        <x:v>95</x:v>
      </x:c>
      <x:c r="I4238" s="6">
        <x:v>30.099396410058</x:v>
      </x:c>
      <x:c r="J4238" t="s">
        <x:v>93</x:v>
      </x:c>
      <x:c r="K4238" s="6">
        <x:v>1017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22.065</x:v>
      </x:c>
      <x:c r="S4238" s="8">
        <x:v>92446.835748526</x:v>
      </x:c>
      <x:c r="T4238" s="12">
        <x:v>280575.334169558</x:v>
      </x:c>
      <x:c r="U4238" s="12">
        <x:v>30.45</x:v>
      </x:c>
      <x:c r="V4238" s="12">
        <x:v>114.2</x:v>
      </x:c>
      <x:c r="W4238" s="12">
        <x:f>NA()</x:f>
      </x:c>
    </x:row>
    <x:row r="4239">
      <x:c r="A4239">
        <x:v>306847</x:v>
      </x:c>
      <x:c r="B4239" s="1">
        <x:v>44758.6903532755</x:v>
      </x:c>
      <x:c r="C4239" s="6">
        <x:v>72.6256196966667</x:v>
      </x:c>
      <x:c r="D4239" s="14" t="s">
        <x:v>92</x:v>
      </x:c>
      <x:c r="E4239" s="15">
        <x:v>44733.6666795139</x:v>
      </x:c>
      <x:c r="F4239" t="s">
        <x:v>97</x:v>
      </x:c>
      <x:c r="G4239" s="6">
        <x:v>86.9427058305428</x:v>
      </x:c>
      <x:c r="H4239" t="s">
        <x:v>95</x:v>
      </x:c>
      <x:c r="I4239" s="6">
        <x:v>30.099396410058</x:v>
      </x:c>
      <x:c r="J4239" t="s">
        <x:v>93</x:v>
      </x:c>
      <x:c r="K4239" s="6">
        <x:v>1017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22.066</x:v>
      </x:c>
      <x:c r="S4239" s="8">
        <x:v>92440.7817009019</x:v>
      </x:c>
      <x:c r="T4239" s="12">
        <x:v>280576.657519267</x:v>
      </x:c>
      <x:c r="U4239" s="12">
        <x:v>30.45</x:v>
      </x:c>
      <x:c r="V4239" s="12">
        <x:v>114.2</x:v>
      </x:c>
      <x:c r="W4239" s="12">
        <x:f>NA()</x:f>
      </x:c>
    </x:row>
    <x:row r="4240">
      <x:c r="A4240">
        <x:v>306853</x:v>
      </x:c>
      <x:c r="B4240" s="1">
        <x:v>44758.6903650116</x:v>
      </x:c>
      <x:c r="C4240" s="6">
        <x:v>72.6424763516667</x:v>
      </x:c>
      <x:c r="D4240" s="14" t="s">
        <x:v>92</x:v>
      </x:c>
      <x:c r="E4240" s="15">
        <x:v>44733.6666795139</x:v>
      </x:c>
      <x:c r="F4240" t="s">
        <x:v>97</x:v>
      </x:c>
      <x:c r="G4240" s="6">
        <x:v>86.8995576134395</x:v>
      </x:c>
      <x:c r="H4240" t="s">
        <x:v>95</x:v>
      </x:c>
      <x:c r="I4240" s="6">
        <x:v>30.1055604505095</x:v>
      </x:c>
      <x:c r="J4240" t="s">
        <x:v>93</x:v>
      </x:c>
      <x:c r="K4240" s="6">
        <x:v>1017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22.071</x:v>
      </x:c>
      <x:c r="S4240" s="8">
        <x:v>92444.6462791859</x:v>
      </x:c>
      <x:c r="T4240" s="12">
        <x:v>280579.834219748</x:v>
      </x:c>
      <x:c r="U4240" s="12">
        <x:v>30.45</x:v>
      </x:c>
      <x:c r="V4240" s="12">
        <x:v>114.2</x:v>
      </x:c>
      <x:c r="W4240" s="12">
        <x:f>NA()</x:f>
      </x:c>
    </x:row>
    <x:row r="4241">
      <x:c r="A4241">
        <x:v>306858</x:v>
      </x:c>
      <x:c r="B4241" s="1">
        <x:v>44758.6903767361</x:v>
      </x:c>
      <x:c r="C4241" s="6">
        <x:v>72.659378485</x:v>
      </x:c>
      <x:c r="D4241" s="14" t="s">
        <x:v>92</x:v>
      </x:c>
      <x:c r="E4241" s="15">
        <x:v>44733.6666795139</x:v>
      </x:c>
      <x:c r="F4241" t="s">
        <x:v>97</x:v>
      </x:c>
      <x:c r="G4241" s="6">
        <x:v>86.9275579861021</x:v>
      </x:c>
      <x:c r="H4241" t="s">
        <x:v>95</x:v>
      </x:c>
      <x:c r="I4241" s="6">
        <x:v>30.099396410058</x:v>
      </x:c>
      <x:c r="J4241" t="s">
        <x:v>93</x:v>
      </x:c>
      <x:c r="K4241" s="6">
        <x:v>1017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22.068</x:v>
      </x:c>
      <x:c r="S4241" s="8">
        <x:v>92450.1112226618</x:v>
      </x:c>
      <x:c r="T4241" s="12">
        <x:v>280573.268049117</x:v>
      </x:c>
      <x:c r="U4241" s="12">
        <x:v>30.45</x:v>
      </x:c>
      <x:c r="V4241" s="12">
        <x:v>114.2</x:v>
      </x:c>
      <x:c r="W4241" s="12">
        <x:f>NA()</x:f>
      </x:c>
    </x:row>
    <x:row r="4242">
      <x:c r="A4242">
        <x:v>306862</x:v>
      </x:c>
      <x:c r="B4242" s="1">
        <x:v>44758.6903878472</x:v>
      </x:c>
      <x:c r="C4242" s="6">
        <x:v>72.6754000933333</x:v>
      </x:c>
      <x:c r="D4242" s="14" t="s">
        <x:v>92</x:v>
      </x:c>
      <x:c r="E4242" s="15">
        <x:v>44733.6666795139</x:v>
      </x:c>
      <x:c r="F4242" t="s">
        <x:v>97</x:v>
      </x:c>
      <x:c r="G4242" s="6">
        <x:v>86.919985282014</x:v>
      </x:c>
      <x:c r="H4242" t="s">
        <x:v>95</x:v>
      </x:c>
      <x:c r="I4242" s="6">
        <x:v>30.099396410058</x:v>
      </x:c>
      <x:c r="J4242" t="s">
        <x:v>93</x:v>
      </x:c>
      <x:c r="K4242" s="6">
        <x:v>1017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22.069</x:v>
      </x:c>
      <x:c r="S4242" s="8">
        <x:v>92449.026897109</x:v>
      </x:c>
      <x:c r="T4242" s="12">
        <x:v>280577.042081279</x:v>
      </x:c>
      <x:c r="U4242" s="12">
        <x:v>30.45</x:v>
      </x:c>
      <x:c r="V4242" s="12">
        <x:v>114.2</x:v>
      </x:c>
      <x:c r="W4242" s="12">
        <x:f>NA()</x:f>
      </x:c>
    </x:row>
    <x:row r="4243">
      <x:c r="A4243">
        <x:v>306867</x:v>
      </x:c>
      <x:c r="B4243" s="1">
        <x:v>44758.690399537</x:v>
      </x:c>
      <x:c r="C4243" s="6">
        <x:v>72.6921937983333</x:v>
      </x:c>
      <x:c r="D4243" s="14" t="s">
        <x:v>92</x:v>
      </x:c>
      <x:c r="E4243" s="15">
        <x:v>44733.6666795139</x:v>
      </x:c>
      <x:c r="F4243" t="s">
        <x:v>97</x:v>
      </x:c>
      <x:c r="G4243" s="6">
        <x:v>86.9146996899784</x:v>
      </x:c>
      <x:c r="H4243" t="s">
        <x:v>95</x:v>
      </x:c>
      <x:c r="I4243" s="6">
        <x:v>30.1055604505095</x:v>
      </x:c>
      <x:c r="J4243" t="s">
        <x:v>93</x:v>
      </x:c>
      <x:c r="K4243" s="6">
        <x:v>1017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22.069</x:v>
      </x:c>
      <x:c r="S4243" s="8">
        <x:v>92452.065823062</x:v>
      </x:c>
      <x:c r="T4243" s="12">
        <x:v>280569.805842494</x:v>
      </x:c>
      <x:c r="U4243" s="12">
        <x:v>30.45</x:v>
      </x:c>
      <x:c r="V4243" s="12">
        <x:v>114.2</x:v>
      </x:c>
      <x:c r="W4243" s="12">
        <x:f>NA()</x:f>
      </x:c>
    </x:row>
    <x:row r="4244">
      <x:c r="A4244">
        <x:v>306871</x:v>
      </x:c>
      <x:c r="B4244" s="1">
        <x:v>44758.6904112269</x:v>
      </x:c>
      <x:c r="C4244" s="6">
        <x:v>72.7090656616667</x:v>
      </x:c>
      <x:c r="D4244" s="14" t="s">
        <x:v>92</x:v>
      </x:c>
      <x:c r="E4244" s="15">
        <x:v>44733.6666795139</x:v>
      </x:c>
      <x:c r="F4244" t="s">
        <x:v>97</x:v>
      </x:c>
      <x:c r="G4244" s="6">
        <x:v>86.8919877926975</x:v>
      </x:c>
      <x:c r="H4244" t="s">
        <x:v>95</x:v>
      </x:c>
      <x:c r="I4244" s="6">
        <x:v>30.1055604505095</x:v>
      </x:c>
      <x:c r="J4244" t="s">
        <x:v>93</x:v>
      </x:c>
      <x:c r="K4244" s="6">
        <x:v>1017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22.072</x:v>
      </x:c>
      <x:c r="S4244" s="8">
        <x:v>92456.5604932464</x:v>
      </x:c>
      <x:c r="T4244" s="12">
        <x:v>280579.511728185</x:v>
      </x:c>
      <x:c r="U4244" s="12">
        <x:v>30.45</x:v>
      </x:c>
      <x:c r="V4244" s="12">
        <x:v>114.2</x:v>
      </x:c>
      <x:c r="W4244" s="12">
        <x:f>NA()</x:f>
      </x:c>
    </x:row>
    <x:row r="4245">
      <x:c r="A4245">
        <x:v>306879</x:v>
      </x:c>
      <x:c r="B4245" s="1">
        <x:v>44758.6904229514</x:v>
      </x:c>
      <x:c r="C4245" s="6">
        <x:v>72.7259438266667</x:v>
      </x:c>
      <x:c r="D4245" s="14" t="s">
        <x:v>92</x:v>
      </x:c>
      <x:c r="E4245" s="15">
        <x:v>44733.6666795139</x:v>
      </x:c>
      <x:c r="F4245" t="s">
        <x:v>97</x:v>
      </x:c>
      <x:c r="G4245" s="6">
        <x:v>86.9018435952847</x:v>
      </x:c>
      <x:c r="H4245" t="s">
        <x:v>95</x:v>
      </x:c>
      <x:c r="I4245" s="6">
        <x:v>30.1117245022897</x:v>
      </x:c>
      <x:c r="J4245" t="s">
        <x:v>93</x:v>
      </x:c>
      <x:c r="K4245" s="6">
        <x:v>1017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22.07</x:v>
      </x:c>
      <x:c r="S4245" s="8">
        <x:v>92456.3431863657</x:v>
      </x:c>
      <x:c r="T4245" s="12">
        <x:v>280580.823218315</x:v>
      </x:c>
      <x:c r="U4245" s="12">
        <x:v>30.45</x:v>
      </x:c>
      <x:c r="V4245" s="12">
        <x:v>114.2</x:v>
      </x:c>
      <x:c r="W4245" s="12">
        <x:f>NA()</x:f>
      </x:c>
    </x:row>
    <x:row r="4246">
      <x:c r="A4246">
        <x:v>306881</x:v>
      </x:c>
      <x:c r="B4246" s="1">
        <x:v>44758.6904341088</x:v>
      </x:c>
      <x:c r="C4246" s="6">
        <x:v>72.74196487</x:v>
      </x:c>
      <x:c r="D4246" s="14" t="s">
        <x:v>92</x:v>
      </x:c>
      <x:c r="E4246" s="15">
        <x:v>44733.6666795139</x:v>
      </x:c>
      <x:c r="F4246" t="s">
        <x:v>97</x:v>
      </x:c>
      <x:c r="G4246" s="6">
        <x:v>86.8942734108143</x:v>
      </x:c>
      <x:c r="H4246" t="s">
        <x:v>95</x:v>
      </x:c>
      <x:c r="I4246" s="6">
        <x:v>30.1117245022897</x:v>
      </x:c>
      <x:c r="J4246" t="s">
        <x:v>93</x:v>
      </x:c>
      <x:c r="K4246" s="6">
        <x:v>1017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22.071</x:v>
      </x:c>
      <x:c r="S4246" s="8">
        <x:v>92455.5710107707</x:v>
      </x:c>
      <x:c r="T4246" s="12">
        <x:v>280573.486076982</x:v>
      </x:c>
      <x:c r="U4246" s="12">
        <x:v>30.45</x:v>
      </x:c>
      <x:c r="V4246" s="12">
        <x:v>114.2</x:v>
      </x:c>
      <x:c r="W4246" s="12">
        <x:f>NA()</x:f>
      </x:c>
    </x:row>
    <x:row r="4247">
      <x:c r="A4247">
        <x:v>306886</x:v>
      </x:c>
      <x:c r="B4247" s="1">
        <x:v>44758.6904457986</x:v>
      </x:c>
      <x:c r="C4247" s="6">
        <x:v>72.758823285</x:v>
      </x:c>
      <x:c r="D4247" s="14" t="s">
        <x:v>92</x:v>
      </x:c>
      <x:c r="E4247" s="15">
        <x:v>44733.6666795139</x:v>
      </x:c>
      <x:c r="F4247" t="s">
        <x:v>97</x:v>
      </x:c>
      <x:c r="G4247" s="6">
        <x:v>86.9094145914718</x:v>
      </x:c>
      <x:c r="H4247" t="s">
        <x:v>95</x:v>
      </x:c>
      <x:c r="I4247" s="6">
        <x:v>30.1117245022897</x:v>
      </x:c>
      <x:c r="J4247" t="s">
        <x:v>93</x:v>
      </x:c>
      <x:c r="K4247" s="6">
        <x:v>1017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22.069</x:v>
      </x:c>
      <x:c r="S4247" s="8">
        <x:v>92458.0647017506</x:v>
      </x:c>
      <x:c r="T4247" s="12">
        <x:v>280572.934607767</x:v>
      </x:c>
      <x:c r="U4247" s="12">
        <x:v>30.45</x:v>
      </x:c>
      <x:c r="V4247" s="12">
        <x:v>114.2</x:v>
      </x:c>
      <x:c r="W4247" s="12">
        <x:f>NA()</x:f>
      </x:c>
    </x:row>
    <x:row r="4248">
      <x:c r="A4248">
        <x:v>306891</x:v>
      </x:c>
      <x:c r="B4248" s="1">
        <x:v>44758.6904574884</x:v>
      </x:c>
      <x:c r="C4248" s="6">
        <x:v>72.7756613216667</x:v>
      </x:c>
      <x:c r="D4248" s="14" t="s">
        <x:v>92</x:v>
      </x:c>
      <x:c r="E4248" s="15">
        <x:v>44733.6666795139</x:v>
      </x:c>
      <x:c r="F4248" t="s">
        <x:v>97</x:v>
      </x:c>
      <x:c r="G4248" s="6">
        <x:v>86.8995576134395</x:v>
      </x:c>
      <x:c r="H4248" t="s">
        <x:v>95</x:v>
      </x:c>
      <x:c r="I4248" s="6">
        <x:v>30.1055604505095</x:v>
      </x:c>
      <x:c r="J4248" t="s">
        <x:v>93</x:v>
      </x:c>
      <x:c r="K4248" s="6">
        <x:v>1017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22.071</x:v>
      </x:c>
      <x:c r="S4248" s="8">
        <x:v>92461.7425204525</x:v>
      </x:c>
      <x:c r="T4248" s="12">
        <x:v>280571.899314427</x:v>
      </x:c>
      <x:c r="U4248" s="12">
        <x:v>30.45</x:v>
      </x:c>
      <x:c r="V4248" s="12">
        <x:v>114.2</x:v>
      </x:c>
      <x:c r="W4248" s="12">
        <x:f>NA()</x:f>
      </x:c>
    </x:row>
    <x:row r="4249">
      <x:c r="A4249">
        <x:v>306900</x:v>
      </x:c>
      <x:c r="B4249" s="1">
        <x:v>44758.6904691782</x:v>
      </x:c>
      <x:c r="C4249" s="6">
        <x:v>72.7925018233333</x:v>
      </x:c>
      <x:c r="D4249" s="14" t="s">
        <x:v>92</x:v>
      </x:c>
      <x:c r="E4249" s="15">
        <x:v>44733.6666795139</x:v>
      </x:c>
      <x:c r="F4249" t="s">
        <x:v>97</x:v>
      </x:c>
      <x:c r="G4249" s="6">
        <x:v>86.9374188942031</x:v>
      </x:c>
      <x:c r="H4249" t="s">
        <x:v>95</x:v>
      </x:c>
      <x:c r="I4249" s="6">
        <x:v>30.1055604505095</x:v>
      </x:c>
      <x:c r="J4249" t="s">
        <x:v>93</x:v>
      </x:c>
      <x:c r="K4249" s="6">
        <x:v>1017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22.066</x:v>
      </x:c>
      <x:c r="S4249" s="8">
        <x:v>92463.0819698478</x:v>
      </x:c>
      <x:c r="T4249" s="12">
        <x:v>280577.524569017</x:v>
      </x:c>
      <x:c r="U4249" s="12">
        <x:v>30.45</x:v>
      </x:c>
      <x:c r="V4249" s="12">
        <x:v>114.2</x:v>
      </x:c>
      <x:c r="W4249" s="12">
        <x:f>NA()</x:f>
      </x:c>
    </x:row>
    <x:row r="4250">
      <x:c r="A4250">
        <x:v>306905</x:v>
      </x:c>
      <x:c r="B4250" s="1">
        <x:v>44758.6904808681</x:v>
      </x:c>
      <x:c r="C4250" s="6">
        <x:v>72.8093158833333</x:v>
      </x:c>
      <x:c r="D4250" s="14" t="s">
        <x:v>92</x:v>
      </x:c>
      <x:c r="E4250" s="15">
        <x:v>44733.6666795139</x:v>
      </x:c>
      <x:c r="F4250" t="s">
        <x:v>97</x:v>
      </x:c>
      <x:c r="G4250" s="6">
        <x:v>86.9094145914718</x:v>
      </x:c>
      <x:c r="H4250" t="s">
        <x:v>95</x:v>
      </x:c>
      <x:c r="I4250" s="6">
        <x:v>30.1117245022897</x:v>
      </x:c>
      <x:c r="J4250" t="s">
        <x:v>93</x:v>
      </x:c>
      <x:c r="K4250" s="6">
        <x:v>1017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22.069</x:v>
      </x:c>
      <x:c r="S4250" s="8">
        <x:v>92465.4563316446</x:v>
      </x:c>
      <x:c r="T4250" s="12">
        <x:v>280582.108289462</x:v>
      </x:c>
      <x:c r="U4250" s="12">
        <x:v>30.45</x:v>
      </x:c>
      <x:c r="V4250" s="12">
        <x:v>114.2</x:v>
      </x:c>
      <x:c r="W4250" s="12">
        <x:f>NA()</x:f>
      </x:c>
    </x:row>
    <x:row r="4251">
      <x:c r="A4251">
        <x:v>306906</x:v>
      </x:c>
      <x:c r="B4251" s="1">
        <x:v>44758.6904919792</x:v>
      </x:c>
      <x:c r="C4251" s="6">
        <x:v>72.8252887316667</x:v>
      </x:c>
      <x:c r="D4251" s="14" t="s">
        <x:v>92</x:v>
      </x:c>
      <x:c r="E4251" s="15">
        <x:v>44733.6666795139</x:v>
      </x:c>
      <x:c r="F4251" t="s">
        <x:v>97</x:v>
      </x:c>
      <x:c r="G4251" s="6">
        <x:v>86.8768505856764</x:v>
      </x:c>
      <x:c r="H4251" t="s">
        <x:v>95</x:v>
      </x:c>
      <x:c r="I4251" s="6">
        <x:v>30.1055604505095</x:v>
      </x:c>
      <x:c r="J4251" t="s">
        <x:v>93</x:v>
      </x:c>
      <x:c r="K4251" s="6">
        <x:v>1017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22.074</x:v>
      </x:c>
      <x:c r="S4251" s="8">
        <x:v>92466.8338518703</x:v>
      </x:c>
      <x:c r="T4251" s="12">
        <x:v>280570.669681994</x:v>
      </x:c>
      <x:c r="U4251" s="12">
        <x:v>30.45</x:v>
      </x:c>
      <x:c r="V4251" s="12">
        <x:v>114.2</x:v>
      </x:c>
      <x:c r="W4251" s="12">
        <x:f>NA()</x:f>
      </x:c>
    </x:row>
    <x:row r="4252">
      <x:c r="A4252">
        <x:v>306911</x:v>
      </x:c>
      <x:c r="B4252" s="1">
        <x:v>44758.6905036227</x:v>
      </x:c>
      <x:c r="C4252" s="6">
        <x:v>72.8421096766667</x:v>
      </x:c>
      <x:c r="D4252" s="14" t="s">
        <x:v>92</x:v>
      </x:c>
      <x:c r="E4252" s="15">
        <x:v>44733.6666795139</x:v>
      </x:c>
      <x:c r="F4252" t="s">
        <x:v>97</x:v>
      </x:c>
      <x:c r="G4252" s="6">
        <x:v>86.8617166238158</x:v>
      </x:c>
      <x:c r="H4252" t="s">
        <x:v>95</x:v>
      </x:c>
      <x:c r="I4252" s="6">
        <x:v>30.1055604505095</x:v>
      </x:c>
      <x:c r="J4252" t="s">
        <x:v>93</x:v>
      </x:c>
      <x:c r="K4252" s="6">
        <x:v>1017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22.076</x:v>
      </x:c>
      <x:c r="S4252" s="8">
        <x:v>92464.9688752498</x:v>
      </x:c>
      <x:c r="T4252" s="12">
        <x:v>280564.802721601</x:v>
      </x:c>
      <x:c r="U4252" s="12">
        <x:v>30.45</x:v>
      </x:c>
      <x:c r="V4252" s="12">
        <x:v>114.2</x:v>
      </x:c>
      <x:c r="W4252" s="12">
        <x:f>NA()</x:f>
      </x:c>
    </x:row>
    <x:row r="4253">
      <x:c r="A4253">
        <x:v>306919</x:v>
      </x:c>
      <x:c r="B4253" s="1">
        <x:v>44758.6905153125</x:v>
      </x:c>
      <x:c r="C4253" s="6">
        <x:v>72.8589175483333</x:v>
      </x:c>
      <x:c r="D4253" s="14" t="s">
        <x:v>92</x:v>
      </x:c>
      <x:c r="E4253" s="15">
        <x:v>44733.6666795139</x:v>
      </x:c>
      <x:c r="F4253" t="s">
        <x:v>97</x:v>
      </x:c>
      <x:c r="G4253" s="6">
        <x:v>86.9048423095088</x:v>
      </x:c>
      <x:c r="H4253" t="s">
        <x:v>95</x:v>
      </x:c>
      <x:c r="I4253" s="6">
        <x:v>30.099396410058</x:v>
      </x:c>
      <x:c r="J4253" t="s">
        <x:v>93</x:v>
      </x:c>
      <x:c r="K4253" s="6">
        <x:v>1017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22.071</x:v>
      </x:c>
      <x:c r="S4253" s="8">
        <x:v>92472.9484782804</x:v>
      </x:c>
      <x:c r="T4253" s="12">
        <x:v>280564.139211571</x:v>
      </x:c>
      <x:c r="U4253" s="12">
        <x:v>30.45</x:v>
      </x:c>
      <x:c r="V4253" s="12">
        <x:v>114.2</x:v>
      </x:c>
      <x:c r="W4253" s="12">
        <x:f>NA()</x:f>
      </x:c>
    </x:row>
    <x:row r="4254">
      <x:c r="A4254">
        <x:v>306925</x:v>
      </x:c>
      <x:c r="B4254" s="1">
        <x:v>44758.6905270023</x:v>
      </x:c>
      <x:c r="C4254" s="6">
        <x:v>72.87574112</x:v>
      </x:c>
      <x:c r="D4254" s="14" t="s">
        <x:v>92</x:v>
      </x:c>
      <x:c r="E4254" s="15">
        <x:v>44733.6666795139</x:v>
      </x:c>
      <x:c r="F4254" t="s">
        <x:v>97</x:v>
      </x:c>
      <x:c r="G4254" s="6">
        <x:v>86.9071282458269</x:v>
      </x:c>
      <x:c r="H4254" t="s">
        <x:v>95</x:v>
      </x:c>
      <x:c r="I4254" s="6">
        <x:v>30.1055604505095</x:v>
      </x:c>
      <x:c r="J4254" t="s">
        <x:v>93</x:v>
      </x:c>
      <x:c r="K4254" s="6">
        <x:v>1017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22.07</x:v>
      </x:c>
      <x:c r="S4254" s="8">
        <x:v>92476.523030431</x:v>
      </x:c>
      <x:c r="T4254" s="12">
        <x:v>280580.484313757</x:v>
      </x:c>
      <x:c r="U4254" s="12">
        <x:v>30.45</x:v>
      </x:c>
      <x:c r="V4254" s="12">
        <x:v>114.2</x:v>
      </x:c>
      <x:c r="W4254" s="12">
        <x:f>NA()</x:f>
      </x:c>
    </x:row>
    <x:row r="4255">
      <x:c r="A4255">
        <x:v>306930</x:v>
      </x:c>
      <x:c r="B4255" s="1">
        <x:v>44758.6905387384</x:v>
      </x:c>
      <x:c r="C4255" s="6">
        <x:v>72.892631665</x:v>
      </x:c>
      <x:c r="D4255" s="14" t="s">
        <x:v>92</x:v>
      </x:c>
      <x:c r="E4255" s="15">
        <x:v>44733.6666795139</x:v>
      </x:c>
      <x:c r="F4255" t="s">
        <x:v>97</x:v>
      </x:c>
      <x:c r="G4255" s="6">
        <x:v>86.9101274990944</x:v>
      </x:c>
      <x:c r="H4255" t="s">
        <x:v>95</x:v>
      </x:c>
      <x:c r="I4255" s="6">
        <x:v>30.0932323809375</x:v>
      </x:c>
      <x:c r="J4255" t="s">
        <x:v>93</x:v>
      </x:c>
      <x:c r="K4255" s="6">
        <x:v>1017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22.071</x:v>
      </x:c>
      <x:c r="S4255" s="8">
        <x:v>92475.4184090181</x:v>
      </x:c>
      <x:c r="T4255" s="12">
        <x:v>280579.41516873</x:v>
      </x:c>
      <x:c r="U4255" s="12">
        <x:v>30.45</x:v>
      </x:c>
      <x:c r="V4255" s="12">
        <x:v>114.2</x:v>
      </x:c>
      <x:c r="W4255" s="12">
        <x:f>NA()</x:f>
      </x:c>
    </x:row>
    <x:row r="4256">
      <x:c r="A4256">
        <x:v>306931</x:v>
      </x:c>
      <x:c r="B4256" s="1">
        <x:v>44758.6905498495</x:v>
      </x:c>
      <x:c r="C4256" s="6">
        <x:v>72.908649775</x:v>
      </x:c>
      <x:c r="D4256" s="14" t="s">
        <x:v>92</x:v>
      </x:c>
      <x:c r="E4256" s="15">
        <x:v>44733.6666795139</x:v>
      </x:c>
      <x:c r="F4256" t="s">
        <x:v>97</x:v>
      </x:c>
      <x:c r="G4256" s="6">
        <x:v>86.8768505856764</x:v>
      </x:c>
      <x:c r="H4256" t="s">
        <x:v>95</x:v>
      </x:c>
      <x:c r="I4256" s="6">
        <x:v>30.1055604505095</x:v>
      </x:c>
      <x:c r="J4256" t="s">
        <x:v>93</x:v>
      </x:c>
      <x:c r="K4256" s="6">
        <x:v>1017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22.074</x:v>
      </x:c>
      <x:c r="S4256" s="8">
        <x:v>92469.0464944788</x:v>
      </x:c>
      <x:c r="T4256" s="12">
        <x:v>280566.869107031</x:v>
      </x:c>
      <x:c r="U4256" s="12">
        <x:v>30.45</x:v>
      </x:c>
      <x:c r="V4256" s="12">
        <x:v>114.2</x:v>
      </x:c>
      <x:c r="W4256" s="12">
        <x:f>NA()</x:f>
      </x:c>
    </x:row>
    <x:row r="4257">
      <x:c r="A4257">
        <x:v>306939</x:v>
      </x:c>
      <x:c r="B4257" s="1">
        <x:v>44758.6905615393</x:v>
      </x:c>
      <x:c r="C4257" s="6">
        <x:v>72.9254782183333</x:v>
      </x:c>
      <x:c r="D4257" s="14" t="s">
        <x:v>92</x:v>
      </x:c>
      <x:c r="E4257" s="15">
        <x:v>44733.6666795139</x:v>
      </x:c>
      <x:c r="F4257" t="s">
        <x:v>97</x:v>
      </x:c>
      <x:c r="G4257" s="6">
        <x:v>86.8919877926975</x:v>
      </x:c>
      <x:c r="H4257" t="s">
        <x:v>95</x:v>
      </x:c>
      <x:c r="I4257" s="6">
        <x:v>30.1055604505095</x:v>
      </x:c>
      <x:c r="J4257" t="s">
        <x:v>93</x:v>
      </x:c>
      <x:c r="K4257" s="6">
        <x:v>1017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22.072</x:v>
      </x:c>
      <x:c r="S4257" s="8">
        <x:v>92474.46729764</x:v>
      </x:c>
      <x:c r="T4257" s="12">
        <x:v>280571.380640059</x:v>
      </x:c>
      <x:c r="U4257" s="12">
        <x:v>30.45</x:v>
      </x:c>
      <x:c r="V4257" s="12">
        <x:v>114.2</x:v>
      </x:c>
      <x:c r="W4257" s="12">
        <x:f>NA()</x:f>
      </x:c>
    </x:row>
    <x:row r="4258">
      <x:c r="A4258">
        <x:v>306945</x:v>
      </x:c>
      <x:c r="B4258" s="1">
        <x:v>44758.6905731829</x:v>
      </x:c>
      <x:c r="C4258" s="6">
        <x:v>72.9422790033333</x:v>
      </x:c>
      <x:c r="D4258" s="14" t="s">
        <x:v>92</x:v>
      </x:c>
      <x:c r="E4258" s="15">
        <x:v>44733.6666795139</x:v>
      </x:c>
      <x:c r="F4258" t="s">
        <x:v>97</x:v>
      </x:c>
      <x:c r="G4258" s="6">
        <x:v>86.8798495019165</x:v>
      </x:c>
      <x:c r="H4258" t="s">
        <x:v>95</x:v>
      </x:c>
      <x:c r="I4258" s="6">
        <x:v>30.0932323809375</x:v>
      </x:c>
      <x:c r="J4258" t="s">
        <x:v>93</x:v>
      </x:c>
      <x:c r="K4258" s="6">
        <x:v>1017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22.075</x:v>
      </x:c>
      <x:c r="S4258" s="8">
        <x:v>92474.9076538777</x:v>
      </x:c>
      <x:c r="T4258" s="12">
        <x:v>280583.509180548</x:v>
      </x:c>
      <x:c r="U4258" s="12">
        <x:v>30.45</x:v>
      </x:c>
      <x:c r="V4258" s="12">
        <x:v>114.2</x:v>
      </x:c>
      <x:c r="W4258" s="12">
        <x:f>NA()</x:f>
      </x:c>
    </x:row>
    <x:row r="4259">
      <x:c r="A4259">
        <x:v>306948</x:v>
      </x:c>
      <x:c r="B4259" s="1">
        <x:v>44758.6905848727</x:v>
      </x:c>
      <x:c r="C4259" s="6">
        <x:v>72.9591037783333</x:v>
      </x:c>
      <x:c r="D4259" s="14" t="s">
        <x:v>92</x:v>
      </x:c>
      <x:c r="E4259" s="15">
        <x:v>44733.6666795139</x:v>
      </x:c>
      <x:c r="F4259" t="s">
        <x:v>97</x:v>
      </x:c>
      <x:c r="G4259" s="6">
        <x:v>86.9071282458269</x:v>
      </x:c>
      <x:c r="H4259" t="s">
        <x:v>95</x:v>
      </x:c>
      <x:c r="I4259" s="6">
        <x:v>30.1055604505095</x:v>
      </x:c>
      <x:c r="J4259" t="s">
        <x:v>93</x:v>
      </x:c>
      <x:c r="K4259" s="6">
        <x:v>1017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22.07</x:v>
      </x:c>
      <x:c r="S4259" s="8">
        <x:v>92474.3266975656</x:v>
      </x:c>
      <x:c r="T4259" s="12">
        <x:v>280578.453737019</x:v>
      </x:c>
      <x:c r="U4259" s="12">
        <x:v>30.45</x:v>
      </x:c>
      <x:c r="V4259" s="12">
        <x:v>114.2</x:v>
      </x:c>
      <x:c r="W4259" s="12">
        <x:f>NA()</x:f>
      </x:c>
    </x:row>
    <x:row r="4260">
      <x:c r="A4260">
        <x:v>306955</x:v>
      </x:c>
      <x:c r="B4260" s="1">
        <x:v>44758.6905965625</x:v>
      </x:c>
      <x:c r="C4260" s="6">
        <x:v>72.9759318916667</x:v>
      </x:c>
      <x:c r="D4260" s="14" t="s">
        <x:v>92</x:v>
      </x:c>
      <x:c r="E4260" s="15">
        <x:v>44733.6666795139</x:v>
      </x:c>
      <x:c r="F4260" t="s">
        <x:v>97</x:v>
      </x:c>
      <x:c r="G4260" s="6">
        <x:v>86.8745661038649</x:v>
      </x:c>
      <x:c r="H4260" t="s">
        <x:v>95</x:v>
      </x:c>
      <x:c r="I4260" s="6">
        <x:v>30.099396410058</x:v>
      </x:c>
      <x:c r="J4260" t="s">
        <x:v>93</x:v>
      </x:c>
      <x:c r="K4260" s="6">
        <x:v>1017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22.075</x:v>
      </x:c>
      <x:c r="S4260" s="8">
        <x:v>92478.5954716289</x:v>
      </x:c>
      <x:c r="T4260" s="12">
        <x:v>280581.105276708</x:v>
      </x:c>
      <x:c r="U4260" s="12">
        <x:v>30.45</x:v>
      </x:c>
      <x:c r="V4260" s="12">
        <x:v>114.2</x:v>
      </x:c>
      <x:c r="W4260" s="12">
        <x:f>NA()</x:f>
      </x:c>
    </x:row>
    <x:row r="4261">
      <x:c r="A4261">
        <x:v>306956</x:v>
      </x:c>
      <x:c r="B4261" s="1">
        <x:v>44758.6906077199</x:v>
      </x:c>
      <x:c r="C4261" s="6">
        <x:v>72.991984425</x:v>
      </x:c>
      <x:c r="D4261" s="14" t="s">
        <x:v>92</x:v>
      </x:c>
      <x:c r="E4261" s="15">
        <x:v>44733.6666795139</x:v>
      </x:c>
      <x:c r="F4261" t="s">
        <x:v>97</x:v>
      </x:c>
      <x:c r="G4261" s="6">
        <x:v>86.8564346600667</x:v>
      </x:c>
      <x:c r="H4261" t="s">
        <x:v>95</x:v>
      </x:c>
      <x:c r="I4261" s="6">
        <x:v>30.1117245022897</x:v>
      </x:c>
      <x:c r="J4261" t="s">
        <x:v>93</x:v>
      </x:c>
      <x:c r="K4261" s="6">
        <x:v>1017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22.076</x:v>
      </x:c>
      <x:c r="S4261" s="8">
        <x:v>92480.3810784039</x:v>
      </x:c>
      <x:c r="T4261" s="12">
        <x:v>280564.886388924</x:v>
      </x:c>
      <x:c r="U4261" s="12">
        <x:v>30.45</x:v>
      </x:c>
      <x:c r="V4261" s="12">
        <x:v>114.2</x:v>
      </x:c>
      <x:c r="W4261" s="12">
        <x:f>NA()</x:f>
      </x:c>
    </x:row>
    <x:row r="4262">
      <x:c r="A4262">
        <x:v>306963</x:v>
      </x:c>
      <x:c r="B4262" s="1">
        <x:v>44758.6906194444</x:v>
      </x:c>
      <x:c r="C4262" s="6">
        <x:v>73.00886192</x:v>
      </x:c>
      <x:c r="D4262" s="14" t="s">
        <x:v>92</x:v>
      </x:c>
      <x:c r="E4262" s="15">
        <x:v>44733.6666795139</x:v>
      </x:c>
      <x:c r="F4262" t="s">
        <x:v>97</x:v>
      </x:c>
      <x:c r="G4262" s="6">
        <x:v>86.8745661038649</x:v>
      </x:c>
      <x:c r="H4262" t="s">
        <x:v>95</x:v>
      </x:c>
      <x:c r="I4262" s="6">
        <x:v>30.099396410058</x:v>
      </x:c>
      <x:c r="J4262" t="s">
        <x:v>93</x:v>
      </x:c>
      <x:c r="K4262" s="6">
        <x:v>1017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22.075</x:v>
      </x:c>
      <x:c r="S4262" s="8">
        <x:v>92478.7222693475</x:v>
      </x:c>
      <x:c r="T4262" s="12">
        <x:v>280557.757511907</x:v>
      </x:c>
      <x:c r="U4262" s="12">
        <x:v>30.45</x:v>
      </x:c>
      <x:c r="V4262" s="12">
        <x:v>114.2</x:v>
      </x:c>
      <x:c r="W4262" s="12">
        <x:f>NA()</x:f>
      </x:c>
    </x:row>
    <x:row r="4263">
      <x:c r="A4263">
        <x:v>306970</x:v>
      </x:c>
      <x:c r="B4263" s="1">
        <x:v>44758.6906310995</x:v>
      </x:c>
      <x:c r="C4263" s="6">
        <x:v>73.0256662916667</x:v>
      </x:c>
      <x:c r="D4263" s="14" t="s">
        <x:v>92</x:v>
      </x:c>
      <x:c r="E4263" s="15">
        <x:v>44733.6666795139</x:v>
      </x:c>
      <x:c r="F4263" t="s">
        <x:v>97</x:v>
      </x:c>
      <x:c r="G4263" s="6">
        <x:v>86.8465859061682</x:v>
      </x:c>
      <x:c r="H4263" t="s">
        <x:v>95</x:v>
      </x:c>
      <x:c r="I4263" s="6">
        <x:v>30.1055604505095</x:v>
      </x:c>
      <x:c r="J4263" t="s">
        <x:v>93</x:v>
      </x:c>
      <x:c r="K4263" s="6">
        <x:v>1017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22.078</x:v>
      </x:c>
      <x:c r="S4263" s="8">
        <x:v>92471.924663379</x:v>
      </x:c>
      <x:c r="T4263" s="12">
        <x:v>280579.500939494</x:v>
      </x:c>
      <x:c r="U4263" s="12">
        <x:v>30.45</x:v>
      </x:c>
      <x:c r="V4263" s="12">
        <x:v>114.2</x:v>
      </x:c>
      <x:c r="W4263" s="12">
        <x:f>NA()</x:f>
      </x:c>
    </x:row>
    <x:row r="4264">
      <x:c r="A4264">
        <x:v>306975</x:v>
      </x:c>
      <x:c r="B4264" s="1">
        <x:v>44758.6906427893</x:v>
      </x:c>
      <x:c r="C4264" s="6">
        <x:v>73.0425043683333</x:v>
      </x:c>
      <x:c r="D4264" s="14" t="s">
        <x:v>92</x:v>
      </x:c>
      <x:c r="E4264" s="15">
        <x:v>44733.6666795139</x:v>
      </x:c>
      <x:c r="F4264" t="s">
        <x:v>97</x:v>
      </x:c>
      <x:c r="G4264" s="6">
        <x:v>86.8669990807974</x:v>
      </x:c>
      <x:c r="H4264" t="s">
        <x:v>95</x:v>
      </x:c>
      <x:c r="I4264" s="6">
        <x:v>30.099396410058</x:v>
      </x:c>
      <x:c r="J4264" t="s">
        <x:v>93</x:v>
      </x:c>
      <x:c r="K4264" s="6">
        <x:v>1017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22.076</x:v>
      </x:c>
      <x:c r="S4264" s="8">
        <x:v>92484.7724266216</x:v>
      </x:c>
      <x:c r="T4264" s="12">
        <x:v>280577.12778226</x:v>
      </x:c>
      <x:c r="U4264" s="12">
        <x:v>30.45</x:v>
      </x:c>
      <x:c r="V4264" s="12">
        <x:v>114.2</x:v>
      </x:c>
      <x:c r="W4264" s="12">
        <x:f>NA()</x:f>
      </x:c>
    </x:row>
    <x:row r="4265">
      <x:c r="A4265">
        <x:v>306978</x:v>
      </x:c>
      <x:c r="B4265" s="1">
        <x:v>44758.6906544792</x:v>
      </x:c>
      <x:c r="C4265" s="6">
        <x:v>73.059306195</x:v>
      </x:c>
      <x:c r="D4265" s="14" t="s">
        <x:v>92</x:v>
      </x:c>
      <x:c r="E4265" s="15">
        <x:v>44733.6666795139</x:v>
      </x:c>
      <x:c r="F4265" t="s">
        <x:v>97</x:v>
      </x:c>
      <x:c r="G4265" s="6">
        <x:v>86.8867040379422</x:v>
      </x:c>
      <x:c r="H4265" t="s">
        <x:v>95</x:v>
      </x:c>
      <x:c r="I4265" s="6">
        <x:v>30.1117245022897</x:v>
      </x:c>
      <x:c r="J4265" t="s">
        <x:v>93</x:v>
      </x:c>
      <x:c r="K4265" s="6">
        <x:v>1017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22.072</x:v>
      </x:c>
      <x:c r="S4265" s="8">
        <x:v>92478.9355374552</x:v>
      </x:c>
      <x:c r="T4265" s="12">
        <x:v>280579.77342136</x:v>
      </x:c>
      <x:c r="U4265" s="12">
        <x:v>30.45</x:v>
      </x:c>
      <x:c r="V4265" s="12">
        <x:v>114.2</x:v>
      </x:c>
      <x:c r="W4265" s="12">
        <x:f>NA()</x:f>
      </x:c>
    </x:row>
    <x:row r="4266">
      <x:c r="A4266">
        <x:v>306984</x:v>
      </x:c>
      <x:c r="B4266" s="1">
        <x:v>44758.6906656597</x:v>
      </x:c>
      <x:c r="C4266" s="6">
        <x:v>73.0754210633333</x:v>
      </x:c>
      <x:c r="D4266" s="14" t="s">
        <x:v>92</x:v>
      </x:c>
      <x:c r="E4266" s="15">
        <x:v>44733.6666795139</x:v>
      </x:c>
      <x:c r="F4266" t="s">
        <x:v>97</x:v>
      </x:c>
      <x:c r="G4266" s="6">
        <x:v>86.8669990807974</x:v>
      </x:c>
      <x:c r="H4266" t="s">
        <x:v>95</x:v>
      </x:c>
      <x:c r="I4266" s="6">
        <x:v>30.099396410058</x:v>
      </x:c>
      <x:c r="J4266" t="s">
        <x:v>93</x:v>
      </x:c>
      <x:c r="K4266" s="6">
        <x:v>1017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22.076</x:v>
      </x:c>
      <x:c r="S4266" s="8">
        <x:v>92487.714457782</x:v>
      </x:c>
      <x:c r="T4266" s="12">
        <x:v>280572.991983599</x:v>
      </x:c>
      <x:c r="U4266" s="12">
        <x:v>30.45</x:v>
      </x:c>
      <x:c r="V4266" s="12">
        <x:v>114.2</x:v>
      </x:c>
      <x:c r="W4266" s="12">
        <x:f>NA()</x:f>
      </x:c>
    </x:row>
    <x:row r="4267">
      <x:c r="A4267">
        <x:v>306988</x:v>
      </x:c>
      <x:c r="B4267" s="1">
        <x:v>44758.6906773495</x:v>
      </x:c>
      <x:c r="C4267" s="6">
        <x:v>73.092242405</x:v>
      </x:c>
      <x:c r="D4267" s="14" t="s">
        <x:v>92</x:v>
      </x:c>
      <x:c r="E4267" s="15">
        <x:v>44733.6666795139</x:v>
      </x:c>
      <x:c r="F4267" t="s">
        <x:v>97</x:v>
      </x:c>
      <x:c r="G4267" s="6">
        <x:v>86.8768505856764</x:v>
      </x:c>
      <x:c r="H4267" t="s">
        <x:v>95</x:v>
      </x:c>
      <x:c r="I4267" s="6">
        <x:v>30.1055604505095</x:v>
      </x:c>
      <x:c r="J4267" t="s">
        <x:v>93</x:v>
      </x:c>
      <x:c r="K4267" s="6">
        <x:v>1017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22.074</x:v>
      </x:c>
      <x:c r="S4267" s="8">
        <x:v>92487.3634214372</x:v>
      </x:c>
      <x:c r="T4267" s="12">
        <x:v>280579.973047179</x:v>
      </x:c>
      <x:c r="U4267" s="12">
        <x:v>30.45</x:v>
      </x:c>
      <x:c r="V4267" s="12">
        <x:v>114.2</x:v>
      </x:c>
      <x:c r="W4267" s="12">
        <x:f>NA()</x:f>
      </x:c>
    </x:row>
    <x:row r="4268">
      <x:c r="A4268">
        <x:v>306993</x:v>
      </x:c>
      <x:c r="B4268" s="1">
        <x:v>44758.6906890856</x:v>
      </x:c>
      <x:c r="C4268" s="6">
        <x:v>73.109156085</x:v>
      </x:c>
      <x:c r="D4268" s="14" t="s">
        <x:v>92</x:v>
      </x:c>
      <x:c r="E4268" s="15">
        <x:v>44733.6666795139</x:v>
      </x:c>
      <x:c r="F4268" t="s">
        <x:v>97</x:v>
      </x:c>
      <x:c r="G4268" s="6">
        <x:v>86.8768505856764</x:v>
      </x:c>
      <x:c r="H4268" t="s">
        <x:v>95</x:v>
      </x:c>
      <x:c r="I4268" s="6">
        <x:v>30.1055604505095</x:v>
      </x:c>
      <x:c r="J4268" t="s">
        <x:v>93</x:v>
      </x:c>
      <x:c r="K4268" s="6">
        <x:v>1017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22.074</x:v>
      </x:c>
      <x:c r="S4268" s="8">
        <x:v>92485.469971245</x:v>
      </x:c>
      <x:c r="T4268" s="12">
        <x:v>280580.814614022</x:v>
      </x:c>
      <x:c r="U4268" s="12">
        <x:v>30.45</x:v>
      </x:c>
      <x:c r="V4268" s="12">
        <x:v>114.2</x:v>
      </x:c>
      <x:c r="W4268" s="12">
        <x:f>NA()</x:f>
      </x:c>
    </x:row>
    <x:row r="4269">
      <x:c r="A4269">
        <x:v>307000</x:v>
      </x:c>
      <x:c r="B4269" s="1">
        <x:v>44758.6907007755</x:v>
      </x:c>
      <x:c r="C4269" s="6">
        <x:v>73.1259664533333</x:v>
      </x:c>
      <x:c r="D4269" s="14" t="s">
        <x:v>92</x:v>
      </x:c>
      <x:c r="E4269" s="15">
        <x:v>44733.6666795139</x:v>
      </x:c>
      <x:c r="F4269" t="s">
        <x:v>97</x:v>
      </x:c>
      <x:c r="G4269" s="6">
        <x:v>86.8617166238158</x:v>
      </x:c>
      <x:c r="H4269" t="s">
        <x:v>95</x:v>
      </x:c>
      <x:c r="I4269" s="6">
        <x:v>30.1055604505095</x:v>
      </x:c>
      <x:c r="J4269" t="s">
        <x:v>93</x:v>
      </x:c>
      <x:c r="K4269" s="6">
        <x:v>1017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22.076</x:v>
      </x:c>
      <x:c r="S4269" s="8">
        <x:v>92487.0820766866</x:v>
      </x:c>
      <x:c r="T4269" s="12">
        <x:v>280574.254026796</x:v>
      </x:c>
      <x:c r="U4269" s="12">
        <x:v>30.45</x:v>
      </x:c>
      <x:c r="V4269" s="12">
        <x:v>114.2</x:v>
      </x:c>
      <x:c r="W4269" s="12">
        <x:f>NA()</x:f>
      </x:c>
    </x:row>
    <x:row r="4270">
      <x:c r="A4270">
        <x:v>307003</x:v>
      </x:c>
      <x:c r="B4270" s="1">
        <x:v>44758.6907118866</x:v>
      </x:c>
      <x:c r="C4270" s="6">
        <x:v>73.141958575</x:v>
      </x:c>
      <x:c r="D4270" s="14" t="s">
        <x:v>92</x:v>
      </x:c>
      <x:c r="E4270" s="15">
        <x:v>44733.6666795139</x:v>
      </x:c>
      <x:c r="F4270" t="s">
        <x:v>97</x:v>
      </x:c>
      <x:c r="G4270" s="6">
        <x:v>86.8692831991603</x:v>
      </x:c>
      <x:c r="H4270" t="s">
        <x:v>95</x:v>
      </x:c>
      <x:c r="I4270" s="6">
        <x:v>30.1055604505095</x:v>
      </x:c>
      <x:c r="J4270" t="s">
        <x:v>93</x:v>
      </x:c>
      <x:c r="K4270" s="6">
        <x:v>1017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22.075</x:v>
      </x:c>
      <x:c r="S4270" s="8">
        <x:v>92486.795035437</x:v>
      </x:c>
      <x:c r="T4270" s="12">
        <x:v>280574.178838782</x:v>
      </x:c>
      <x:c r="U4270" s="12">
        <x:v>30.45</x:v>
      </x:c>
      <x:c r="V4270" s="12">
        <x:v>114.2</x:v>
      </x:c>
      <x:c r="W4270" s="12">
        <x:f>NA()</x:f>
      </x:c>
    </x:row>
    <x:row r="4271">
      <x:c r="A4271">
        <x:v>307007</x:v>
      </x:c>
      <x:c r="B4271" s="1">
        <x:v>44758.6907236111</x:v>
      </x:c>
      <x:c r="C4271" s="6">
        <x:v>73.1588599883333</x:v>
      </x:c>
      <x:c r="D4271" s="14" t="s">
        <x:v>92</x:v>
      </x:c>
      <x:c r="E4271" s="15">
        <x:v>44733.6666795139</x:v>
      </x:c>
      <x:c r="F4271" t="s">
        <x:v>97</x:v>
      </x:c>
      <x:c r="G4271" s="6">
        <x:v>86.8541508595246</x:v>
      </x:c>
      <x:c r="H4271" t="s">
        <x:v>95</x:v>
      </x:c>
      <x:c r="I4271" s="6">
        <x:v>30.1055604505095</x:v>
      </x:c>
      <x:c r="J4271" t="s">
        <x:v>93</x:v>
      </x:c>
      <x:c r="K4271" s="6">
        <x:v>1017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22.077</x:v>
      </x:c>
      <x:c r="S4271" s="8">
        <x:v>92488.9994918252</x:v>
      </x:c>
      <x:c r="T4271" s="12">
        <x:v>280576.930275809</x:v>
      </x:c>
      <x:c r="U4271" s="12">
        <x:v>30.45</x:v>
      </x:c>
      <x:c r="V4271" s="12">
        <x:v>114.2</x:v>
      </x:c>
      <x:c r="W4271" s="12">
        <x:f>NA()</x:f>
      </x:c>
    </x:row>
    <x:row r="4272">
      <x:c r="A4272">
        <x:v>307015</x:v>
      </x:c>
      <x:c r="B4272" s="1">
        <x:v>44758.6907352662</x:v>
      </x:c>
      <x:c r="C4272" s="6">
        <x:v>73.1756776133333</x:v>
      </x:c>
      <x:c r="D4272" s="14" t="s">
        <x:v>92</x:v>
      </x:c>
      <x:c r="E4272" s="15">
        <x:v>44733.6666795139</x:v>
      </x:c>
      <x:c r="F4272" t="s">
        <x:v>97</x:v>
      </x:c>
      <x:c r="G4272" s="6">
        <x:v>86.8692831991603</x:v>
      </x:c>
      <x:c r="H4272" t="s">
        <x:v>95</x:v>
      </x:c>
      <x:c r="I4272" s="6">
        <x:v>30.1055604505095</x:v>
      </x:c>
      <x:c r="J4272" t="s">
        <x:v>93</x:v>
      </x:c>
      <x:c r="K4272" s="6">
        <x:v>1017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22.075</x:v>
      </x:c>
      <x:c r="S4272" s="8">
        <x:v>92489.713513399</x:v>
      </x:c>
      <x:c r="T4272" s="12">
        <x:v>280583.597605195</x:v>
      </x:c>
      <x:c r="U4272" s="12">
        <x:v>30.45</x:v>
      </x:c>
      <x:c r="V4272" s="12">
        <x:v>114.2</x:v>
      </x:c>
      <x:c r="W4272" s="12">
        <x:f>NA()</x:f>
      </x:c>
    </x:row>
    <x:row r="4273">
      <x:c r="A4273">
        <x:v>307019</x:v>
      </x:c>
      <x:c r="B4273" s="1">
        <x:v>44758.6907469907</x:v>
      </x:c>
      <x:c r="C4273" s="6">
        <x:v>73.1925238016667</x:v>
      </x:c>
      <x:c r="D4273" s="14" t="s">
        <x:v>92</x:v>
      </x:c>
      <x:c r="E4273" s="15">
        <x:v>44733.6666795139</x:v>
      </x:c>
      <x:c r="F4273" t="s">
        <x:v>97</x:v>
      </x:c>
      <x:c r="G4273" s="6">
        <x:v>86.8844187834827</x:v>
      </x:c>
      <x:c r="H4273" t="s">
        <x:v>95</x:v>
      </x:c>
      <x:c r="I4273" s="6">
        <x:v>30.1055604505095</x:v>
      </x:c>
      <x:c r="J4273" t="s">
        <x:v>93</x:v>
      </x:c>
      <x:c r="K4273" s="6">
        <x:v>1017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22.073</x:v>
      </x:c>
      <x:c r="S4273" s="8">
        <x:v>92494.6845051385</x:v>
      </x:c>
      <x:c r="T4273" s="12">
        <x:v>280576.330610275</x:v>
      </x:c>
      <x:c r="U4273" s="12">
        <x:v>30.45</x:v>
      </x:c>
      <x:c r="V4273" s="12">
        <x:v>114.2</x:v>
      </x:c>
      <x:c r="W4273" s="12">
        <x:f>NA()</x:f>
      </x:c>
    </x:row>
    <x:row r="4274">
      <x:c r="A4274">
        <x:v>307025</x:v>
      </x:c>
      <x:c r="B4274" s="1">
        <x:v>44758.6907586806</x:v>
      </x:c>
      <x:c r="C4274" s="6">
        <x:v>73.209365015</x:v>
      </x:c>
      <x:c r="D4274" s="14" t="s">
        <x:v>92</x:v>
      </x:c>
      <x:c r="E4274" s="15">
        <x:v>44733.6666795139</x:v>
      </x:c>
      <x:c r="F4274" t="s">
        <x:v>97</x:v>
      </x:c>
      <x:c r="G4274" s="6">
        <x:v>86.8745661038649</x:v>
      </x:c>
      <x:c r="H4274" t="s">
        <x:v>95</x:v>
      </x:c>
      <x:c r="I4274" s="6">
        <x:v>30.099396410058</x:v>
      </x:c>
      <x:c r="J4274" t="s">
        <x:v>93</x:v>
      </x:c>
      <x:c r="K4274" s="6">
        <x:v>1017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22.075</x:v>
      </x:c>
      <x:c r="S4274" s="8">
        <x:v>92494.1883815195</x:v>
      </x:c>
      <x:c r="T4274" s="12">
        <x:v>280575.015464381</x:v>
      </x:c>
      <x:c r="U4274" s="12">
        <x:v>30.45</x:v>
      </x:c>
      <x:c r="V4274" s="12">
        <x:v>114.2</x:v>
      </x:c>
      <x:c r="W4274" s="12">
        <x:f>NA()</x:f>
      </x:c>
    </x:row>
    <x:row r="4275">
      <x:c r="A4275">
        <x:v>307027</x:v>
      </x:c>
      <x:c r="B4275" s="1">
        <x:v>44758.6907698264</x:v>
      </x:c>
      <x:c r="C4275" s="6">
        <x:v>73.2254071966667</x:v>
      </x:c>
      <x:c r="D4275" s="14" t="s">
        <x:v>92</x:v>
      </x:c>
      <x:c r="E4275" s="15">
        <x:v>44733.6666795139</x:v>
      </x:c>
      <x:c r="F4275" t="s">
        <x:v>97</x:v>
      </x:c>
      <x:c r="G4275" s="6">
        <x:v>86.8337411426375</x:v>
      </x:c>
      <x:c r="H4275" t="s">
        <x:v>95</x:v>
      </x:c>
      <x:c r="I4275" s="6">
        <x:v>30.1117245022897</x:v>
      </x:c>
      <x:c r="J4275" t="s">
        <x:v>93</x:v>
      </x:c>
      <x:c r="K4275" s="6">
        <x:v>1017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22.079</x:v>
      </x:c>
      <x:c r="S4275" s="8">
        <x:v>92494.1674051469</x:v>
      </x:c>
      <x:c r="T4275" s="12">
        <x:v>280563.95473087</x:v>
      </x:c>
      <x:c r="U4275" s="12">
        <x:v>30.45</x:v>
      </x:c>
      <x:c r="V4275" s="12">
        <x:v>114.2</x:v>
      </x:c>
      <x:c r="W4275" s="12">
        <x:f>NA()</x:f>
      </x:c>
    </x:row>
    <x:row r="4276">
      <x:c r="A4276">
        <x:v>307035</x:v>
      </x:c>
      <x:c r="B4276" s="1">
        <x:v>44758.6907815162</x:v>
      </x:c>
      <x:c r="C4276" s="6">
        <x:v>73.2422558666667</x:v>
      </x:c>
      <x:c r="D4276" s="14" t="s">
        <x:v>92</x:v>
      </x:c>
      <x:c r="E4276" s="15">
        <x:v>44733.6666795139</x:v>
      </x:c>
      <x:c r="F4276" t="s">
        <x:v>97</x:v>
      </x:c>
      <x:c r="G4276" s="6">
        <x:v>86.8337411426375</x:v>
      </x:c>
      <x:c r="H4276" t="s">
        <x:v>95</x:v>
      </x:c>
      <x:c r="I4276" s="6">
        <x:v>30.1117245022897</x:v>
      </x:c>
      <x:c r="J4276" t="s">
        <x:v>93</x:v>
      </x:c>
      <x:c r="K4276" s="6">
        <x:v>1017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22.079</x:v>
      </x:c>
      <x:c r="S4276" s="8">
        <x:v>92495.3208529513</x:v>
      </x:c>
      <x:c r="T4276" s="12">
        <x:v>280571.169098995</x:v>
      </x:c>
      <x:c r="U4276" s="12">
        <x:v>30.45</x:v>
      </x:c>
      <x:c r="V4276" s="12">
        <x:v>114.2</x:v>
      </x:c>
      <x:c r="W4276" s="12">
        <x:f>NA()</x:f>
      </x:c>
    </x:row>
    <x:row r="4277">
      <x:c r="A4277">
        <x:v>307040</x:v>
      </x:c>
      <x:c r="B4277" s="1">
        <x:v>44758.690793206</x:v>
      </x:c>
      <x:c r="C4277" s="6">
        <x:v>73.2590755916667</x:v>
      </x:c>
      <x:c r="D4277" s="14" t="s">
        <x:v>92</x:v>
      </x:c>
      <x:c r="E4277" s="15">
        <x:v>44733.6666795139</x:v>
      </x:c>
      <x:c r="F4277" t="s">
        <x:v>97</x:v>
      </x:c>
      <x:c r="G4277" s="6">
        <x:v>86.8413048376386</x:v>
      </x:c>
      <x:c r="H4277" t="s">
        <x:v>95</x:v>
      </x:c>
      <x:c r="I4277" s="6">
        <x:v>30.1117245022897</x:v>
      </x:c>
      <x:c r="J4277" t="s">
        <x:v>93</x:v>
      </x:c>
      <x:c r="K4277" s="6">
        <x:v>1017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22.078</x:v>
      </x:c>
      <x:c r="S4277" s="8">
        <x:v>92498.7980751971</x:v>
      </x:c>
      <x:c r="T4277" s="12">
        <x:v>280574.059429192</x:v>
      </x:c>
      <x:c r="U4277" s="12">
        <x:v>30.45</x:v>
      </x:c>
      <x:c r="V4277" s="12">
        <x:v>114.2</x:v>
      </x:c>
      <x:c r="W4277" s="12">
        <x:f>NA()</x:f>
      </x:c>
    </x:row>
    <x:row r="4278">
      <x:c r="A4278">
        <x:v>307045</x:v>
      </x:c>
      <x:c r="B4278" s="1">
        <x:v>44758.6908048958</x:v>
      </x:c>
      <x:c r="C4278" s="6">
        <x:v>73.2759106633333</x:v>
      </x:c>
      <x:c r="D4278" s="14" t="s">
        <x:v>92</x:v>
      </x:c>
      <x:c r="E4278" s="15">
        <x:v>44733.6666795139</x:v>
      </x:c>
      <x:c r="F4278" t="s">
        <x:v>97</x:v>
      </x:c>
      <x:c r="G4278" s="6">
        <x:v>86.8541508595246</x:v>
      </x:c>
      <x:c r="H4278" t="s">
        <x:v>95</x:v>
      </x:c>
      <x:c r="I4278" s="6">
        <x:v>30.1055604505095</x:v>
      </x:c>
      <x:c r="J4278" t="s">
        <x:v>93</x:v>
      </x:c>
      <x:c r="K4278" s="6">
        <x:v>1017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22.077</x:v>
      </x:c>
      <x:c r="S4278" s="8">
        <x:v>92499.2773165189</x:v>
      </x:c>
      <x:c r="T4278" s="12">
        <x:v>280573.641537135</x:v>
      </x:c>
      <x:c r="U4278" s="12">
        <x:v>30.45</x:v>
      </x:c>
      <x:c r="V4278" s="12">
        <x:v>114.2</x:v>
      </x:c>
      <x:c r="W4278" s="12">
        <x:f>NA()</x:f>
      </x:c>
    </x:row>
    <x:row r="4279">
      <x:c r="A4279">
        <x:v>307048</x:v>
      </x:c>
      <x:c r="B4279" s="1">
        <x:v>44758.6908165509</x:v>
      </x:c>
      <x:c r="C4279" s="6">
        <x:v>73.2927095066667</x:v>
      </x:c>
      <x:c r="D4279" s="14" t="s">
        <x:v>92</x:v>
      </x:c>
      <x:c r="E4279" s="15">
        <x:v>44733.6666795139</x:v>
      </x:c>
      <x:c r="F4279" t="s">
        <x:v>97</x:v>
      </x:c>
      <x:c r="G4279" s="6">
        <x:v>86.8465859061682</x:v>
      </x:c>
      <x:c r="H4279" t="s">
        <x:v>95</x:v>
      </x:c>
      <x:c r="I4279" s="6">
        <x:v>30.1055604505095</x:v>
      </x:c>
      <x:c r="J4279" t="s">
        <x:v>93</x:v>
      </x:c>
      <x:c r="K4279" s="6">
        <x:v>1017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22.078</x:v>
      </x:c>
      <x:c r="S4279" s="8">
        <x:v>92498.5262328802</x:v>
      </x:c>
      <x:c r="T4279" s="12">
        <x:v>280568.058201164</x:v>
      </x:c>
      <x:c r="U4279" s="12">
        <x:v>30.45</x:v>
      </x:c>
      <x:c r="V4279" s="12">
        <x:v>114.2</x:v>
      </x:c>
      <x:c r="W4279" s="12">
        <x:f>NA()</x:f>
      </x:c>
    </x:row>
    <x:row r="4280">
      <x:c r="A4280">
        <x:v>307053</x:v>
      </x:c>
      <x:c r="B4280" s="1">
        <x:v>44758.6908276273</x:v>
      </x:c>
      <x:c r="C4280" s="6">
        <x:v>73.3086796333333</x:v>
      </x:c>
      <x:c r="D4280" s="14" t="s">
        <x:v>92</x:v>
      </x:c>
      <x:c r="E4280" s="15">
        <x:v>44733.6666795139</x:v>
      </x:c>
      <x:c r="F4280" t="s">
        <x:v>97</x:v>
      </x:c>
      <x:c r="G4280" s="6">
        <x:v>86.8564346600667</x:v>
      </x:c>
      <x:c r="H4280" t="s">
        <x:v>95</x:v>
      </x:c>
      <x:c r="I4280" s="6">
        <x:v>30.1117245022897</x:v>
      </x:c>
      <x:c r="J4280" t="s">
        <x:v>93</x:v>
      </x:c>
      <x:c r="K4280" s="6">
        <x:v>1017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22.076</x:v>
      </x:c>
      <x:c r="S4280" s="8">
        <x:v>92502.1046721163</x:v>
      </x:c>
      <x:c r="T4280" s="12">
        <x:v>280572.946969535</x:v>
      </x:c>
      <x:c r="U4280" s="12">
        <x:v>30.45</x:v>
      </x:c>
      <x:c r="V4280" s="12">
        <x:v>114.2</x:v>
      </x:c>
      <x:c r="W4280" s="12">
        <x:f>NA()</x:f>
      </x:c>
    </x:row>
    <x:row r="4281">
      <x:c r="A4281">
        <x:v>307059</x:v>
      </x:c>
      <x:c r="B4281" s="1">
        <x:v>44758.6908393519</x:v>
      </x:c>
      <x:c r="C4281" s="6">
        <x:v>73.3255215316667</x:v>
      </x:c>
      <x:c r="D4281" s="14" t="s">
        <x:v>92</x:v>
      </x:c>
      <x:c r="E4281" s="15">
        <x:v>44733.6666795139</x:v>
      </x:c>
      <x:c r="F4281" t="s">
        <x:v>97</x:v>
      </x:c>
      <x:c r="G4281" s="6">
        <x:v>86.8541508595246</x:v>
      </x:c>
      <x:c r="H4281" t="s">
        <x:v>95</x:v>
      </x:c>
      <x:c r="I4281" s="6">
        <x:v>30.1055604505095</x:v>
      </x:c>
      <x:c r="J4281" t="s">
        <x:v>93</x:v>
      </x:c>
      <x:c r="K4281" s="6">
        <x:v>1017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22.077</x:v>
      </x:c>
      <x:c r="S4281" s="8">
        <x:v>92501.1362355955</x:v>
      </x:c>
      <x:c r="T4281" s="12">
        <x:v>280566.7806085</x:v>
      </x:c>
      <x:c r="U4281" s="12">
        <x:v>30.45</x:v>
      </x:c>
      <x:c r="V4281" s="12">
        <x:v>114.2</x:v>
      </x:c>
      <x:c r="W4281" s="12">
        <x:f>NA()</x:f>
      </x:c>
    </x:row>
    <x:row r="4282">
      <x:c r="A4282">
        <x:v>307061</x:v>
      </x:c>
      <x:c r="B4282" s="1">
        <x:v>44758.6908510069</x:v>
      </x:c>
      <x:c r="C4282" s="6">
        <x:v>73.34229375</x:v>
      </x:c>
      <x:c r="D4282" s="14" t="s">
        <x:v>92</x:v>
      </x:c>
      <x:c r="E4282" s="15">
        <x:v>44733.6666795139</x:v>
      </x:c>
      <x:c r="F4282" t="s">
        <x:v>97</x:v>
      </x:c>
      <x:c r="G4282" s="6">
        <x:v>86.8564346600667</x:v>
      </x:c>
      <x:c r="H4282" t="s">
        <x:v>95</x:v>
      </x:c>
      <x:c r="I4282" s="6">
        <x:v>30.1117245022897</x:v>
      </x:c>
      <x:c r="J4282" t="s">
        <x:v>93</x:v>
      </x:c>
      <x:c r="K4282" s="6">
        <x:v>1017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22.076</x:v>
      </x:c>
      <x:c r="S4282" s="8">
        <x:v>92501.9239582818</x:v>
      </x:c>
      <x:c r="T4282" s="12">
        <x:v>280560.822797845</x:v>
      </x:c>
      <x:c r="U4282" s="12">
        <x:v>30.45</x:v>
      </x:c>
      <x:c r="V4282" s="12">
        <x:v>114.2</x:v>
      </x:c>
      <x:c r="W4282" s="12">
        <x:f>NA()</x:f>
      </x:c>
    </x:row>
    <x:row r="4283">
      <x:c r="A4283">
        <x:v>307068</x:v>
      </x:c>
      <x:c r="B4283" s="1">
        <x:v>44758.6908626968</x:v>
      </x:c>
      <x:c r="C4283" s="6">
        <x:v>73.359176295</x:v>
      </x:c>
      <x:c r="D4283" s="14" t="s">
        <x:v>92</x:v>
      </x:c>
      <x:c r="E4283" s="15">
        <x:v>44733.6666795139</x:v>
      </x:c>
      <x:c r="F4283" t="s">
        <x:v>97</x:v>
      </x:c>
      <x:c r="G4283" s="6">
        <x:v>86.8413048376386</x:v>
      </x:c>
      <x:c r="H4283" t="s">
        <x:v>95</x:v>
      </x:c>
      <x:c r="I4283" s="6">
        <x:v>30.1117245022897</x:v>
      </x:c>
      <x:c r="J4283" t="s">
        <x:v>93</x:v>
      </x:c>
      <x:c r="K4283" s="6">
        <x:v>1017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22.078</x:v>
      </x:c>
      <x:c r="S4283" s="8">
        <x:v>92498.8775160366</x:v>
      </x:c>
      <x:c r="T4283" s="12">
        <x:v>280576.346198545</x:v>
      </x:c>
      <x:c r="U4283" s="12">
        <x:v>30.45</x:v>
      </x:c>
      <x:c r="V4283" s="12">
        <x:v>114.2</x:v>
      </x:c>
      <x:c r="W4283" s="12">
        <x:f>NA()</x:f>
      </x:c>
    </x:row>
    <x:row r="4284">
      <x:c r="A4284">
        <x:v>307075</x:v>
      </x:c>
      <x:c r="B4284" s="1">
        <x:v>44758.6908743866</x:v>
      </x:c>
      <x:c r="C4284" s="6">
        <x:v>73.3760016116667</x:v>
      </x:c>
      <x:c r="D4284" s="14" t="s">
        <x:v>92</x:v>
      </x:c>
      <x:c r="E4284" s="15">
        <x:v>44733.6666795139</x:v>
      </x:c>
      <x:c r="F4284" t="s">
        <x:v>97</x:v>
      </x:c>
      <x:c r="G4284" s="6">
        <x:v>86.8413048376386</x:v>
      </x:c>
      <x:c r="H4284" t="s">
        <x:v>95</x:v>
      </x:c>
      <x:c r="I4284" s="6">
        <x:v>30.1117245022897</x:v>
      </x:c>
      <x:c r="J4284" t="s">
        <x:v>93</x:v>
      </x:c>
      <x:c r="K4284" s="6">
        <x:v>1017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22.078</x:v>
      </x:c>
      <x:c r="S4284" s="8">
        <x:v>92511.7557993816</x:v>
      </x:c>
      <x:c r="T4284" s="12">
        <x:v>280567.983979195</x:v>
      </x:c>
      <x:c r="U4284" s="12">
        <x:v>30.45</x:v>
      </x:c>
      <x:c r="V4284" s="12">
        <x:v>114.2</x:v>
      </x:c>
      <x:c r="W4284" s="12">
        <x:f>NA()</x:f>
      </x:c>
    </x:row>
    <x:row r="4285">
      <x:c r="A4285">
        <x:v>307080</x:v>
      </x:c>
      <x:c r="B4285" s="1">
        <x:v>44758.6908854977</x:v>
      </x:c>
      <x:c r="C4285" s="6">
        <x:v>73.39199257</x:v>
      </x:c>
      <x:c r="D4285" s="14" t="s">
        <x:v>92</x:v>
      </x:c>
      <x:c r="E4285" s="15">
        <x:v>44733.6666795139</x:v>
      </x:c>
      <x:c r="F4285" t="s">
        <x:v>97</x:v>
      </x:c>
      <x:c r="G4285" s="6">
        <x:v>86.8541508595246</x:v>
      </x:c>
      <x:c r="H4285" t="s">
        <x:v>95</x:v>
      </x:c>
      <x:c r="I4285" s="6">
        <x:v>30.1055604505095</x:v>
      </x:c>
      <x:c r="J4285" t="s">
        <x:v>93</x:v>
      </x:c>
      <x:c r="K4285" s="6">
        <x:v>1017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22.077</x:v>
      </x:c>
      <x:c r="S4285" s="8">
        <x:v>92509.6214142883</x:v>
      </x:c>
      <x:c r="T4285" s="12">
        <x:v>280569.759412891</x:v>
      </x:c>
      <x:c r="U4285" s="12">
        <x:v>30.45</x:v>
      </x:c>
      <x:c r="V4285" s="12">
        <x:v>114.2</x:v>
      </x:c>
      <x:c r="W4285" s="12">
        <x:f>NA()</x:f>
      </x:c>
    </x:row>
    <x:row r="4286">
      <x:c r="A4286">
        <x:v>307081</x:v>
      </x:c>
      <x:c r="B4286" s="1">
        <x:v>44758.6908971875</x:v>
      </x:c>
      <x:c r="C4286" s="6">
        <x:v>73.408833895</x:v>
      </x:c>
      <x:c r="D4286" s="14" t="s">
        <x:v>92</x:v>
      </x:c>
      <x:c r="E4286" s="15">
        <x:v>44733.6666795139</x:v>
      </x:c>
      <x:c r="F4286" t="s">
        <x:v>97</x:v>
      </x:c>
      <x:c r="G4286" s="6">
        <x:v>86.8238959105248</x:v>
      </x:c>
      <x:c r="H4286" t="s">
        <x:v>95</x:v>
      </x:c>
      <x:c r="I4286" s="6">
        <x:v>30.1055604505095</x:v>
      </x:c>
      <x:c r="J4286" t="s">
        <x:v>93</x:v>
      </x:c>
      <x:c r="K4286" s="6">
        <x:v>1017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22.081</x:v>
      </x:c>
      <x:c r="S4286" s="8">
        <x:v>92508.9817112247</x:v>
      </x:c>
      <x:c r="T4286" s="12">
        <x:v>280554.390737469</x:v>
      </x:c>
      <x:c r="U4286" s="12">
        <x:v>30.45</x:v>
      </x:c>
      <x:c r="V4286" s="12">
        <x:v>114.2</x:v>
      </x:c>
      <x:c r="W4286" s="12">
        <x:f>NA()</x:f>
      </x:c>
    </x:row>
    <x:row r="4287">
      <x:c r="A4287">
        <x:v>307089</x:v>
      </x:c>
      <x:c r="B4287" s="1">
        <x:v>44758.6909088773</x:v>
      </x:c>
      <x:c r="C4287" s="6">
        <x:v>73.4256539766667</x:v>
      </x:c>
      <x:c r="D4287" s="14" t="s">
        <x:v>92</x:v>
      </x:c>
      <x:c r="E4287" s="15">
        <x:v>44733.6666795139</x:v>
      </x:c>
      <x:c r="F4287" t="s">
        <x:v>97</x:v>
      </x:c>
      <x:c r="G4287" s="6">
        <x:v>86.8465859061682</x:v>
      </x:c>
      <x:c r="H4287" t="s">
        <x:v>95</x:v>
      </x:c>
      <x:c r="I4287" s="6">
        <x:v>30.1055604505095</x:v>
      </x:c>
      <x:c r="J4287" t="s">
        <x:v>93</x:v>
      </x:c>
      <x:c r="K4287" s="6">
        <x:v>1017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22.078</x:v>
      </x:c>
      <x:c r="S4287" s="8">
        <x:v>92511.5386170575</x:v>
      </x:c>
      <x:c r="T4287" s="12">
        <x:v>280569.763573935</x:v>
      </x:c>
      <x:c r="U4287" s="12">
        <x:v>30.45</x:v>
      </x:c>
      <x:c r="V4287" s="12">
        <x:v>114.2</x:v>
      </x:c>
      <x:c r="W4287" s="12">
        <x:f>NA()</x:f>
      </x:c>
    </x:row>
    <x:row r="4288">
      <x:c r="A4288">
        <x:v>307091</x:v>
      </x:c>
      <x:c r="B4288" s="1">
        <x:v>44758.6909206019</x:v>
      </x:c>
      <x:c r="C4288" s="6">
        <x:v>73.4425354716667</x:v>
      </x:c>
      <x:c r="D4288" s="14" t="s">
        <x:v>92</x:v>
      </x:c>
      <x:c r="E4288" s="15">
        <x:v>44733.6666795139</x:v>
      </x:c>
      <x:c r="F4288" t="s">
        <x:v>97</x:v>
      </x:c>
      <x:c r="G4288" s="6">
        <x:v>86.8541508595246</x:v>
      </x:c>
      <x:c r="H4288" t="s">
        <x:v>95</x:v>
      </x:c>
      <x:c r="I4288" s="6">
        <x:v>30.1055604505095</x:v>
      </x:c>
      <x:c r="J4288" t="s">
        <x:v>93</x:v>
      </x:c>
      <x:c r="K4288" s="6">
        <x:v>1017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22.077</x:v>
      </x:c>
      <x:c r="S4288" s="8">
        <x:v>92513.8326448479</x:v>
      </x:c>
      <x:c r="T4288" s="12">
        <x:v>280570.797715989</x:v>
      </x:c>
      <x:c r="U4288" s="12">
        <x:v>30.45</x:v>
      </x:c>
      <x:c r="V4288" s="12">
        <x:v>114.2</x:v>
      </x:c>
      <x:c r="W4288" s="12">
        <x:f>NA()</x:f>
      </x:c>
    </x:row>
    <x:row r="4289">
      <x:c r="A4289">
        <x:v>307097</x:v>
      </x:c>
      <x:c r="B4289" s="1">
        <x:v>44758.6909317477</x:v>
      </x:c>
      <x:c r="C4289" s="6">
        <x:v>73.4585947116667</x:v>
      </x:c>
      <x:c r="D4289" s="14" t="s">
        <x:v>92</x:v>
      </x:c>
      <x:c r="E4289" s="15">
        <x:v>44733.6666795139</x:v>
      </x:c>
      <x:c r="F4289" t="s">
        <x:v>97</x:v>
      </x:c>
      <x:c r="G4289" s="6">
        <x:v>86.801213209035</x:v>
      </x:c>
      <x:c r="H4289" t="s">
        <x:v>95</x:v>
      </x:c>
      <x:c r="I4289" s="6">
        <x:v>30.1055604505095</x:v>
      </x:c>
      <x:c r="J4289" t="s">
        <x:v>93</x:v>
      </x:c>
      <x:c r="K4289" s="6">
        <x:v>1017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22.084</x:v>
      </x:c>
      <x:c r="S4289" s="8">
        <x:v>92516.6161673266</x:v>
      </x:c>
      <x:c r="T4289" s="12">
        <x:v>280560.397478737</x:v>
      </x:c>
      <x:c r="U4289" s="12">
        <x:v>30.45</x:v>
      </x:c>
      <x:c r="V4289" s="12">
        <x:v>114.2</x:v>
      </x:c>
      <x:c r="W4289" s="12">
        <x:f>NA()</x:f>
      </x:c>
    </x:row>
    <x:row r="4290">
      <x:c r="A4290">
        <x:v>307103</x:v>
      </x:c>
      <x:c r="B4290" s="1">
        <x:v>44758.6909434375</x:v>
      </x:c>
      <x:c r="C4290" s="6">
        <x:v>73.4754395516667</x:v>
      </x:c>
      <x:c r="D4290" s="14" t="s">
        <x:v>92</x:v>
      </x:c>
      <x:c r="E4290" s="15">
        <x:v>44733.6666795139</x:v>
      </x:c>
      <x:c r="F4290" t="s">
        <x:v>97</x:v>
      </x:c>
      <x:c r="G4290" s="6">
        <x:v>86.7959348250298</x:v>
      </x:c>
      <x:c r="H4290" t="s">
        <x:v>95</x:v>
      </x:c>
      <x:c r="I4290" s="6">
        <x:v>30.1117245022897</x:v>
      </x:c>
      <x:c r="J4290" t="s">
        <x:v>93</x:v>
      </x:c>
      <x:c r="K4290" s="6">
        <x:v>1017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22.084</x:v>
      </x:c>
      <x:c r="S4290" s="8">
        <x:v>92519.7730663361</x:v>
      </x:c>
      <x:c r="T4290" s="12">
        <x:v>280566.232392294</x:v>
      </x:c>
      <x:c r="U4290" s="12">
        <x:v>30.45</x:v>
      </x:c>
      <x:c r="V4290" s="12">
        <x:v>114.2</x:v>
      </x:c>
      <x:c r="W4290" s="12">
        <x:f>NA()</x:f>
      </x:c>
    </x:row>
    <x:row r="4291">
      <x:c r="A4291">
        <x:v>307107</x:v>
      </x:c>
      <x:c r="B4291" s="1">
        <x:v>44758.6909551736</x:v>
      </x:c>
      <x:c r="C4291" s="6">
        <x:v>73.49229518</x:v>
      </x:c>
      <x:c r="D4291" s="14" t="s">
        <x:v>92</x:v>
      </x:c>
      <x:c r="E4291" s="15">
        <x:v>44733.6666795139</x:v>
      </x:c>
      <x:c r="F4291" t="s">
        <x:v>97</x:v>
      </x:c>
      <x:c r="G4291" s="6">
        <x:v>86.8087732992671</x:v>
      </x:c>
      <x:c r="H4291" t="s">
        <x:v>95</x:v>
      </x:c>
      <x:c r="I4291" s="6">
        <x:v>30.1055604505095</x:v>
      </x:c>
      <x:c r="J4291" t="s">
        <x:v>93</x:v>
      </x:c>
      <x:c r="K4291" s="6">
        <x:v>1017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22.083</x:v>
      </x:c>
      <x:c r="S4291" s="8">
        <x:v>92522.9771090995</x:v>
      </x:c>
      <x:c r="T4291" s="12">
        <x:v>280571.541966341</x:v>
      </x:c>
      <x:c r="U4291" s="12">
        <x:v>30.45</x:v>
      </x:c>
      <x:c r="V4291" s="12">
        <x:v>114.2</x:v>
      </x:c>
      <x:c r="W4291" s="12">
        <x:f>NA()</x:f>
      </x:c>
    </x:row>
    <x:row r="4292">
      <x:c r="A4292">
        <x:v>307115</x:v>
      </x:c>
      <x:c r="B4292" s="1">
        <x:v>44758.6909668634</x:v>
      </x:c>
      <x:c r="C4292" s="6">
        <x:v>73.5091633016667</x:v>
      </x:c>
      <x:c r="D4292" s="14" t="s">
        <x:v>92</x:v>
      </x:c>
      <x:c r="E4292" s="15">
        <x:v>44733.6666795139</x:v>
      </x:c>
      <x:c r="F4292" t="s">
        <x:v>97</x:v>
      </x:c>
      <x:c r="G4292" s="6">
        <x:v>86.8087732992671</x:v>
      </x:c>
      <x:c r="H4292" t="s">
        <x:v>95</x:v>
      </x:c>
      <x:c r="I4292" s="6">
        <x:v>30.1055604505095</x:v>
      </x:c>
      <x:c r="J4292" t="s">
        <x:v>93</x:v>
      </x:c>
      <x:c r="K4292" s="6">
        <x:v>1017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22.083</x:v>
      </x:c>
      <x:c r="S4292" s="8">
        <x:v>92528.0155760268</x:v>
      </x:c>
      <x:c r="T4292" s="12">
        <x:v>280565.615373634</x:v>
      </x:c>
      <x:c r="U4292" s="12">
        <x:v>30.45</x:v>
      </x:c>
      <x:c r="V4292" s="12">
        <x:v>114.2</x:v>
      </x:c>
      <x:c r="W4292" s="12">
        <x:f>NA()</x:f>
      </x:c>
    </x:row>
    <x:row r="4293">
      <x:c r="A4293">
        <x:v>307120</x:v>
      </x:c>
      <x:c r="B4293" s="1">
        <x:v>44758.6909785532</x:v>
      </x:c>
      <x:c r="C4293" s="6">
        <x:v>73.5259946633333</x:v>
      </x:c>
      <x:c r="D4293" s="14" t="s">
        <x:v>92</x:v>
      </x:c>
      <x:c r="E4293" s="15">
        <x:v>44733.6666795139</x:v>
      </x:c>
      <x:c r="F4293" t="s">
        <x:v>97</x:v>
      </x:c>
      <x:c r="G4293" s="6">
        <x:v>86.8163341997244</x:v>
      </x:c>
      <x:c r="H4293" t="s">
        <x:v>95</x:v>
      </x:c>
      <x:c r="I4293" s="6">
        <x:v>30.1055604505095</x:v>
      </x:c>
      <x:c r="J4293" t="s">
        <x:v>93</x:v>
      </x:c>
      <x:c r="K4293" s="6">
        <x:v>1017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22.082</x:v>
      </x:c>
      <x:c r="S4293" s="8">
        <x:v>92523.2113135027</x:v>
      </x:c>
      <x:c r="T4293" s="12">
        <x:v>280570.750518463</x:v>
      </x:c>
      <x:c r="U4293" s="12">
        <x:v>30.45</x:v>
      </x:c>
      <x:c r="V4293" s="12">
        <x:v>114.2</x:v>
      </x:c>
      <x:c r="W4293" s="12">
        <x:f>NA()</x:f>
      </x:c>
    </x:row>
    <x:row r="4294">
      <x:c r="A4294">
        <x:v>307124</x:v>
      </x:c>
      <x:c r="B4294" s="1">
        <x:v>44758.6909896643</x:v>
      </x:c>
      <x:c r="C4294" s="6">
        <x:v>73.5419860333333</x:v>
      </x:c>
      <x:c r="D4294" s="14" t="s">
        <x:v>92</x:v>
      </x:c>
      <x:c r="E4294" s="15">
        <x:v>44733.6666795139</x:v>
      </x:c>
      <x:c r="F4294" t="s">
        <x:v>97</x:v>
      </x:c>
      <x:c r="G4294" s="6">
        <x:v>86.8163341997244</x:v>
      </x:c>
      <x:c r="H4294" t="s">
        <x:v>95</x:v>
      </x:c>
      <x:c r="I4294" s="6">
        <x:v>30.1055604505095</x:v>
      </x:c>
      <x:c r="J4294" t="s">
        <x:v>93</x:v>
      </x:c>
      <x:c r="K4294" s="6">
        <x:v>1017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22.082</x:v>
      </x:c>
      <x:c r="S4294" s="8">
        <x:v>92517.1114499122</x:v>
      </x:c>
      <x:c r="T4294" s="12">
        <x:v>280570.229830636</x:v>
      </x:c>
      <x:c r="U4294" s="12">
        <x:v>30.45</x:v>
      </x:c>
      <x:c r="V4294" s="12">
        <x:v>114.2</x:v>
      </x:c>
      <x:c r="W4294" s="12">
        <x:f>NA()</x:f>
      </x:c>
    </x:row>
    <x:row r="4295">
      <x:c r="A4295">
        <x:v>307129</x:v>
      </x:c>
      <x:c r="B4295" s="1">
        <x:v>44758.6910013542</x:v>
      </x:c>
      <x:c r="C4295" s="6">
        <x:v>73.5588399</x:v>
      </x:c>
      <x:c r="D4295" s="14" t="s">
        <x:v>92</x:v>
      </x:c>
      <x:c r="E4295" s="15">
        <x:v>44733.6666795139</x:v>
      </x:c>
      <x:c r="F4295" t="s">
        <x:v>97</x:v>
      </x:c>
      <x:c r="G4295" s="6">
        <x:v>86.8186161844698</x:v>
      </x:c>
      <x:c r="H4295" t="s">
        <x:v>95</x:v>
      </x:c>
      <x:c r="I4295" s="6">
        <x:v>30.1117245022897</x:v>
      </x:c>
      <x:c r="J4295" t="s">
        <x:v>93</x:v>
      </x:c>
      <x:c r="K4295" s="6">
        <x:v>1017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22.081</x:v>
      </x:c>
      <x:c r="S4295" s="8">
        <x:v>92521.8966637339</x:v>
      </x:c>
      <x:c r="T4295" s="12">
        <x:v>280565.82566937</x:v>
      </x:c>
      <x:c r="U4295" s="12">
        <x:v>30.45</x:v>
      </x:c>
      <x:c r="V4295" s="12">
        <x:v>114.2</x:v>
      </x:c>
      <x:c r="W4295" s="12">
        <x:f>NA()</x:f>
      </x:c>
    </x:row>
    <x:row r="4296">
      <x:c r="A4296">
        <x:v>307134</x:v>
      </x:c>
      <x:c r="B4296" s="1">
        <x:v>44758.691013044</x:v>
      </x:c>
      <x:c r="C4296" s="6">
        <x:v>73.57563792</x:v>
      </x:c>
      <x:c r="D4296" s="14" t="s">
        <x:v>92</x:v>
      </x:c>
      <x:c r="E4296" s="15">
        <x:v>44733.6666795139</x:v>
      </x:c>
      <x:c r="F4296" t="s">
        <x:v>97</x:v>
      </x:c>
      <x:c r="G4296" s="6">
        <x:v>86.7959348250298</x:v>
      </x:c>
      <x:c r="H4296" t="s">
        <x:v>95</x:v>
      </x:c>
      <x:c r="I4296" s="6">
        <x:v>30.1117245022897</x:v>
      </x:c>
      <x:c r="J4296" t="s">
        <x:v>93</x:v>
      </x:c>
      <x:c r="K4296" s="6">
        <x:v>1017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22.084</x:v>
      </x:c>
      <x:c r="S4296" s="8">
        <x:v>92527.0452278819</x:v>
      </x:c>
      <x:c r="T4296" s="12">
        <x:v>280567.73149347</x:v>
      </x:c>
      <x:c r="U4296" s="12">
        <x:v>30.45</x:v>
      </x:c>
      <x:c r="V4296" s="12">
        <x:v>114.2</x:v>
      </x:c>
      <x:c r="W4296" s="12">
        <x:f>NA()</x:f>
      </x:c>
    </x:row>
    <x:row r="4297">
      <x:c r="A4297">
        <x:v>307139</x:v>
      </x:c>
      <x:c r="B4297" s="1">
        <x:v>44758.6910247338</x:v>
      </x:c>
      <x:c r="C4297" s="6">
        <x:v>73.5924663316667</x:v>
      </x:c>
      <x:c r="D4297" s="14" t="s">
        <x:v>92</x:v>
      </x:c>
      <x:c r="E4297" s="15">
        <x:v>44733.6666795139</x:v>
      </x:c>
      <x:c r="F4297" t="s">
        <x:v>97</x:v>
      </x:c>
      <x:c r="G4297" s="6">
        <x:v>86.7830985481875</x:v>
      </x:c>
      <x:c r="H4297" t="s">
        <x:v>95</x:v>
      </x:c>
      <x:c r="I4297" s="6">
        <x:v>30.117888565399</x:v>
      </x:c>
      <x:c r="J4297" t="s">
        <x:v>93</x:v>
      </x:c>
      <x:c r="K4297" s="6">
        <x:v>1017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22.085</x:v>
      </x:c>
      <x:c r="S4297" s="8">
        <x:v>92527.0003150691</x:v>
      </x:c>
      <x:c r="T4297" s="12">
        <x:v>280566.042353351</x:v>
      </x:c>
      <x:c r="U4297" s="12">
        <x:v>30.45</x:v>
      </x:c>
      <x:c r="V4297" s="12">
        <x:v>114.2</x:v>
      </x:c>
      <x:c r="W4297" s="12">
        <x:f>NA()</x:f>
      </x:c>
    </x:row>
    <x:row r="4298">
      <x:c r="A4298">
        <x:v>307144</x:v>
      </x:c>
      <x:c r="B4298" s="1">
        <x:v>44758.6910364583</x:v>
      </x:c>
      <x:c r="C4298" s="6">
        <x:v>73.6094037216667</x:v>
      </x:c>
      <x:c r="D4298" s="14" t="s">
        <x:v>92</x:v>
      </x:c>
      <x:c r="E4298" s="15">
        <x:v>44733.6666795139</x:v>
      </x:c>
      <x:c r="F4298" t="s">
        <x:v>97</x:v>
      </x:c>
      <x:c r="G4298" s="6">
        <x:v>86.8034944679593</x:v>
      </x:c>
      <x:c r="H4298" t="s">
        <x:v>95</x:v>
      </x:c>
      <x:c r="I4298" s="6">
        <x:v>30.1117245022897</x:v>
      </x:c>
      <x:c r="J4298" t="s">
        <x:v>93</x:v>
      </x:c>
      <x:c r="K4298" s="6">
        <x:v>1017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22.083</x:v>
      </x:c>
      <x:c r="S4298" s="8">
        <x:v>92522.8985301671</x:v>
      </x:c>
      <x:c r="T4298" s="12">
        <x:v>280564.629093191</x:v>
      </x:c>
      <x:c r="U4298" s="12">
        <x:v>30.45</x:v>
      </x:c>
      <x:c r="V4298" s="12">
        <x:v>114.2</x:v>
      </x:c>
      <x:c r="W4298" s="12">
        <x:f>NA()</x:f>
      </x:c>
    </x:row>
    <x:row r="4299">
      <x:c r="A4299">
        <x:v>307149</x:v>
      </x:c>
      <x:c r="B4299" s="1">
        <x:v>44758.6910476042</x:v>
      </x:c>
      <x:c r="C4299" s="6">
        <x:v>73.6254220816667</x:v>
      </x:c>
      <x:c r="D4299" s="14" t="s">
        <x:v>92</x:v>
      </x:c>
      <x:c r="E4299" s="15">
        <x:v>44733.6666795139</x:v>
      </x:c>
      <x:c r="F4299" t="s">
        <x:v>97</x:v>
      </x:c>
      <x:c r="G4299" s="6">
        <x:v>86.7936539289095</x:v>
      </x:c>
      <x:c r="H4299" t="s">
        <x:v>95</x:v>
      </x:c>
      <x:c r="I4299" s="6">
        <x:v>30.1055604505095</x:v>
      </x:c>
      <x:c r="J4299" t="s">
        <x:v>93</x:v>
      </x:c>
      <x:c r="K4299" s="6">
        <x:v>1017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22.085</x:v>
      </x:c>
      <x:c r="S4299" s="8">
        <x:v>92524.7936997427</x:v>
      </x:c>
      <x:c r="T4299" s="12">
        <x:v>280563.009512646</x:v>
      </x:c>
      <x:c r="U4299" s="12">
        <x:v>30.45</x:v>
      </x:c>
      <x:c r="V4299" s="12">
        <x:v>114.2</x:v>
      </x:c>
      <x:c r="W4299" s="12">
        <x:f>NA()</x:f>
      </x:c>
    </x:row>
    <x:row r="4300">
      <x:c r="A4300">
        <x:v>307154</x:v>
      </x:c>
      <x:c r="B4300" s="1">
        <x:v>44758.691059294</x:v>
      </x:c>
      <x:c r="C4300" s="6">
        <x:v>73.642286445</x:v>
      </x:c>
      <x:c r="D4300" s="14" t="s">
        <x:v>92</x:v>
      </x:c>
      <x:c r="E4300" s="15">
        <x:v>44733.6666795139</x:v>
      </x:c>
      <x:c r="F4300" t="s">
        <x:v>97</x:v>
      </x:c>
      <x:c r="G4300" s="6">
        <x:v>86.7936539289095</x:v>
      </x:c>
      <x:c r="H4300" t="s">
        <x:v>95</x:v>
      </x:c>
      <x:c r="I4300" s="6">
        <x:v>30.1055604505095</x:v>
      </x:c>
      <x:c r="J4300" t="s">
        <x:v>93</x:v>
      </x:c>
      <x:c r="K4300" s="6">
        <x:v>1017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22.085</x:v>
      </x:c>
      <x:c r="S4300" s="8">
        <x:v>92524.8968612481</x:v>
      </x:c>
      <x:c r="T4300" s="12">
        <x:v>280558.331710974</x:v>
      </x:c>
      <x:c r="U4300" s="12">
        <x:v>30.45</x:v>
      </x:c>
      <x:c r="V4300" s="12">
        <x:v>114.2</x:v>
      </x:c>
      <x:c r="W4300" s="12">
        <x:f>NA()</x:f>
      </x:c>
    </x:row>
    <x:row r="4301">
      <x:c r="A4301">
        <x:v>307157</x:v>
      </x:c>
      <x:c r="B4301" s="1">
        <x:v>44758.6910710301</x:v>
      </x:c>
      <x:c r="C4301" s="6">
        <x:v>73.6591513333333</x:v>
      </x:c>
      <x:c r="D4301" s="14" t="s">
        <x:v>92</x:v>
      </x:c>
      <x:c r="E4301" s="15">
        <x:v>44733.6666795139</x:v>
      </x:c>
      <x:c r="F4301" t="s">
        <x:v>97</x:v>
      </x:c>
      <x:c r="G4301" s="6">
        <x:v>86.8133369513616</x:v>
      </x:c>
      <x:c r="H4301" t="s">
        <x:v>95</x:v>
      </x:c>
      <x:c r="I4301" s="6">
        <x:v>30.117888565399</x:v>
      </x:c>
      <x:c r="J4301" t="s">
        <x:v>93</x:v>
      </x:c>
      <x:c r="K4301" s="6">
        <x:v>1017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22.081</x:v>
      </x:c>
      <x:c r="S4301" s="8">
        <x:v>92531.0670878693</x:v>
      </x:c>
      <x:c r="T4301" s="12">
        <x:v>280563.298865959</x:v>
      </x:c>
      <x:c r="U4301" s="12">
        <x:v>30.45</x:v>
      </x:c>
      <x:c r="V4301" s="12">
        <x:v>114.2</x:v>
      </x:c>
      <x:c r="W4301" s="12">
        <x:f>NA()</x:f>
      </x:c>
    </x:row>
    <x:row r="4302">
      <x:c r="A4302">
        <x:v>307164</x:v>
      </x:c>
      <x:c r="B4302" s="1">
        <x:v>44758.6910827546</x:v>
      </x:c>
      <x:c r="C4302" s="6">
        <x:v>73.6760339766667</x:v>
      </x:c>
      <x:c r="D4302" s="14" t="s">
        <x:v>92</x:v>
      </x:c>
      <x:c r="E4302" s="15">
        <x:v>44733.6666795139</x:v>
      </x:c>
      <x:c r="F4302" t="s">
        <x:v>97</x:v>
      </x:c>
      <x:c r="G4302" s="6">
        <x:v>86.8390217636283</x:v>
      </x:c>
      <x:c r="H4302" t="s">
        <x:v>95</x:v>
      </x:c>
      <x:c r="I4302" s="6">
        <x:v>30.1055604505095</x:v>
      </x:c>
      <x:c r="J4302" t="s">
        <x:v>93</x:v>
      </x:c>
      <x:c r="K4302" s="6">
        <x:v>1017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22.079</x:v>
      </x:c>
      <x:c r="S4302" s="8">
        <x:v>92528.7125137968</x:v>
      </x:c>
      <x:c r="T4302" s="12">
        <x:v>280568.836893351</x:v>
      </x:c>
      <x:c r="U4302" s="12">
        <x:v>30.45</x:v>
      </x:c>
      <x:c r="V4302" s="12">
        <x:v>114.2</x:v>
      </x:c>
      <x:c r="W4302" s="12">
        <x:f>NA()</x:f>
      </x:c>
    </x:row>
    <x:row r="4303">
      <x:c r="A4303">
        <x:v>307170</x:v>
      </x:c>
      <x:c r="B4303" s="1">
        <x:v>44758.691093831</x:v>
      </x:c>
      <x:c r="C4303" s="6">
        <x:v>73.6919942516667</x:v>
      </x:c>
      <x:c r="D4303" s="14" t="s">
        <x:v>92</x:v>
      </x:c>
      <x:c r="E4303" s="15">
        <x:v>44733.6666795139</x:v>
      </x:c>
      <x:c r="F4303" t="s">
        <x:v>97</x:v>
      </x:c>
      <x:c r="G4303" s="6">
        <x:v>86.7883759921597</x:v>
      </x:c>
      <x:c r="H4303" t="s">
        <x:v>95</x:v>
      </x:c>
      <x:c r="I4303" s="6">
        <x:v>30.1117245022897</x:v>
      </x:c>
      <x:c r="J4303" t="s">
        <x:v>93</x:v>
      </x:c>
      <x:c r="K4303" s="6">
        <x:v>1017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22.085</x:v>
      </x:c>
      <x:c r="S4303" s="8">
        <x:v>92531.0314485063</x:v>
      </x:c>
      <x:c r="T4303" s="12">
        <x:v>280572.994955436</x:v>
      </x:c>
      <x:c r="U4303" s="12">
        <x:v>30.45</x:v>
      </x:c>
      <x:c r="V4303" s="12">
        <x:v>114.2</x:v>
      </x:c>
      <x:c r="W4303" s="12">
        <x:f>NA()</x:f>
      </x:c>
    </x:row>
    <x:row r="4304">
      <x:c r="A4304">
        <x:v>307172</x:v>
      </x:c>
      <x:c r="B4304" s="1">
        <x:v>44758.6911055903</x:v>
      </x:c>
      <x:c r="C4304" s="6">
        <x:v>73.7089377333333</x:v>
      </x:c>
      <x:c r="D4304" s="14" t="s">
        <x:v>92</x:v>
      </x:c>
      <x:c r="E4304" s="15">
        <x:v>44733.6666795139</x:v>
      </x:c>
      <x:c r="F4304" t="s">
        <x:v>97</x:v>
      </x:c>
      <x:c r="G4304" s="6">
        <x:v>86.8034944679593</x:v>
      </x:c>
      <x:c r="H4304" t="s">
        <x:v>95</x:v>
      </x:c>
      <x:c r="I4304" s="6">
        <x:v>30.1117245022897</x:v>
      </x:c>
      <x:c r="J4304" t="s">
        <x:v>93</x:v>
      </x:c>
      <x:c r="K4304" s="6">
        <x:v>1017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22.083</x:v>
      </x:c>
      <x:c r="S4304" s="8">
        <x:v>92529.2718371815</x:v>
      </x:c>
      <x:c r="T4304" s="12">
        <x:v>280569.718492999</x:v>
      </x:c>
      <x:c r="U4304" s="12">
        <x:v>30.45</x:v>
      </x:c>
      <x:c r="V4304" s="12">
        <x:v>114.2</x:v>
      </x:c>
      <x:c r="W4304" s="12">
        <x:f>NA()</x:f>
      </x:c>
    </x:row>
    <x:row r="4305">
      <x:c r="A4305">
        <x:v>307180</x:v>
      </x:c>
      <x:c r="B4305" s="1">
        <x:v>44758.6911173264</x:v>
      </x:c>
      <x:c r="C4305" s="6">
        <x:v>73.725830275</x:v>
      </x:c>
      <x:c r="D4305" s="14" t="s">
        <x:v>92</x:v>
      </x:c>
      <x:c r="E4305" s="15">
        <x:v>44733.6666795139</x:v>
      </x:c>
      <x:c r="F4305" t="s">
        <x:v>97</x:v>
      </x:c>
      <x:c r="G4305" s="6">
        <x:v>86.7732607561253</x:v>
      </x:c>
      <x:c r="H4305" t="s">
        <x:v>95</x:v>
      </x:c>
      <x:c r="I4305" s="6">
        <x:v>30.1117245022897</x:v>
      </x:c>
      <x:c r="J4305" t="s">
        <x:v>93</x:v>
      </x:c>
      <x:c r="K4305" s="6">
        <x:v>1017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22.087</x:v>
      </x:c>
      <x:c r="S4305" s="8">
        <x:v>92531.0430684353</x:v>
      </x:c>
      <x:c r="T4305" s="12">
        <x:v>280574.979125504</x:v>
      </x:c>
      <x:c r="U4305" s="12">
        <x:v>30.45</x:v>
      </x:c>
      <x:c r="V4305" s="12">
        <x:v>114.2</x:v>
      </x:c>
      <x:c r="W4305" s="12">
        <x:f>NA()</x:f>
      </x:c>
    </x:row>
    <x:row r="4306">
      <x:c r="A4306">
        <x:v>307184</x:v>
      </x:c>
      <x:c r="B4306" s="1">
        <x:v>44758.6911290162</x:v>
      </x:c>
      <x:c r="C4306" s="6">
        <x:v>73.742679915</x:v>
      </x:c>
      <x:c r="D4306" s="14" t="s">
        <x:v>92</x:v>
      </x:c>
      <x:c r="E4306" s="15">
        <x:v>44733.6666795139</x:v>
      </x:c>
      <x:c r="F4306" t="s">
        <x:v>97</x:v>
      </x:c>
      <x:c r="G4306" s="6">
        <x:v>86.7959348250298</x:v>
      </x:c>
      <x:c r="H4306" t="s">
        <x:v>95</x:v>
      </x:c>
      <x:c r="I4306" s="6">
        <x:v>30.1117245022897</x:v>
      </x:c>
      <x:c r="J4306" t="s">
        <x:v>93</x:v>
      </x:c>
      <x:c r="K4306" s="6">
        <x:v>1017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22.084</x:v>
      </x:c>
      <x:c r="S4306" s="8">
        <x:v>92532.5021113956</x:v>
      </x:c>
      <x:c r="T4306" s="12">
        <x:v>280579.530691625</x:v>
      </x:c>
      <x:c r="U4306" s="12">
        <x:v>30.45</x:v>
      </x:c>
      <x:c r="V4306" s="12">
        <x:v>114.2</x:v>
      </x:c>
      <x:c r="W4306" s="12">
        <x:f>NA()</x:f>
      </x:c>
    </x:row>
    <x:row r="4307">
      <x:c r="A4307">
        <x:v>307186</x:v>
      </x:c>
      <x:c r="B4307" s="1">
        <x:v>44758.6911401273</x:v>
      </x:c>
      <x:c r="C4307" s="6">
        <x:v>73.75868356</x:v>
      </x:c>
      <x:c r="D4307" s="14" t="s">
        <x:v>92</x:v>
      </x:c>
      <x:c r="E4307" s="15">
        <x:v>44733.6666795139</x:v>
      </x:c>
      <x:c r="F4307" t="s">
        <x:v>97</x:v>
      </x:c>
      <x:c r="G4307" s="6">
        <x:v>86.7808179692309</x:v>
      </x:c>
      <x:c r="H4307" t="s">
        <x:v>95</x:v>
      </x:c>
      <x:c r="I4307" s="6">
        <x:v>30.1117245022897</x:v>
      </x:c>
      <x:c r="J4307" t="s">
        <x:v>93</x:v>
      </x:c>
      <x:c r="K4307" s="6">
        <x:v>1017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22.086</x:v>
      </x:c>
      <x:c r="S4307" s="8">
        <x:v>92525.3946566235</x:v>
      </x:c>
      <x:c r="T4307" s="12">
        <x:v>280567.859170545</x:v>
      </x:c>
      <x:c r="U4307" s="12">
        <x:v>30.45</x:v>
      </x:c>
      <x:c r="V4307" s="12">
        <x:v>114.2</x:v>
      </x:c>
      <x:c r="W4307" s="12">
        <x:f>NA()</x:f>
      </x:c>
    </x:row>
    <x:row r="4308">
      <x:c r="A4308">
        <x:v>307195</x:v>
      </x:c>
      <x:c r="B4308" s="1">
        <x:v>44758.6911519329</x:v>
      </x:c>
      <x:c r="C4308" s="6">
        <x:v>73.775632715</x:v>
      </x:c>
      <x:c r="D4308" s="14" t="s">
        <x:v>92</x:v>
      </x:c>
      <x:c r="E4308" s="15">
        <x:v>44733.6666795139</x:v>
      </x:c>
      <x:c r="F4308" t="s">
        <x:v>97</x:v>
      </x:c>
      <x:c r="G4308" s="6">
        <x:v>86.801213209035</x:v>
      </x:c>
      <x:c r="H4308" t="s">
        <x:v>95</x:v>
      </x:c>
      <x:c r="I4308" s="6">
        <x:v>30.1055604505095</x:v>
      </x:c>
      <x:c r="J4308" t="s">
        <x:v>93</x:v>
      </x:c>
      <x:c r="K4308" s="6">
        <x:v>1017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22.084</x:v>
      </x:c>
      <x:c r="S4308" s="8">
        <x:v>92533.995933588</x:v>
      </x:c>
      <x:c r="T4308" s="12">
        <x:v>280565.13876084</x:v>
      </x:c>
      <x:c r="U4308" s="12">
        <x:v>30.45</x:v>
      </x:c>
      <x:c r="V4308" s="12">
        <x:v>114.2</x:v>
      </x:c>
      <x:c r="W4308" s="12">
        <x:f>NA()</x:f>
      </x:c>
    </x:row>
    <x:row r="4309">
      <x:c r="A4309">
        <x:v>307197</x:v>
      </x:c>
      <x:c r="B4309" s="1">
        <x:v>44758.6911635764</x:v>
      </x:c>
      <x:c r="C4309" s="6">
        <x:v>73.7924222183333</x:v>
      </x:c>
      <x:c r="D4309" s="14" t="s">
        <x:v>92</x:v>
      </x:c>
      <x:c r="E4309" s="15">
        <x:v>44733.6666795139</x:v>
      </x:c>
      <x:c r="F4309" t="s">
        <x:v>97</x:v>
      </x:c>
      <x:c r="G4309" s="6">
        <x:v>86.7808179692309</x:v>
      </x:c>
      <x:c r="H4309" t="s">
        <x:v>95</x:v>
      </x:c>
      <x:c r="I4309" s="6">
        <x:v>30.1117245022897</x:v>
      </x:c>
      <x:c r="J4309" t="s">
        <x:v>93</x:v>
      </x:c>
      <x:c r="K4309" s="6">
        <x:v>1017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22.086</x:v>
      </x:c>
      <x:c r="S4309" s="8">
        <x:v>92532.2309273036</x:v>
      </x:c>
      <x:c r="T4309" s="12">
        <x:v>280569.732710037</x:v>
      </x:c>
      <x:c r="U4309" s="12">
        <x:v>30.45</x:v>
      </x:c>
      <x:c r="V4309" s="12">
        <x:v>114.2</x:v>
      </x:c>
      <x:c r="W4309" s="12">
        <x:f>NA()</x:f>
      </x:c>
    </x:row>
    <x:row r="4310">
      <x:c r="A4310">
        <x:v>307204</x:v>
      </x:c>
      <x:c r="B4310" s="1">
        <x:v>44758.6911748495</x:v>
      </x:c>
      <x:c r="C4310" s="6">
        <x:v>73.808685855</x:v>
      </x:c>
      <x:c r="D4310" s="14" t="s">
        <x:v>92</x:v>
      </x:c>
      <x:c r="E4310" s="15">
        <x:v>44733.6666795139</x:v>
      </x:c>
      <x:c r="F4310" t="s">
        <x:v>97</x:v>
      </x:c>
      <x:c r="G4310" s="6">
        <x:v>86.801213209035</x:v>
      </x:c>
      <x:c r="H4310" t="s">
        <x:v>95</x:v>
      </x:c>
      <x:c r="I4310" s="6">
        <x:v>30.1055604505095</x:v>
      </x:c>
      <x:c r="J4310" t="s">
        <x:v>93</x:v>
      </x:c>
      <x:c r="K4310" s="6">
        <x:v>1017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22.084</x:v>
      </x:c>
      <x:c r="S4310" s="8">
        <x:v>92535.7070509714</x:v>
      </x:c>
      <x:c r="T4310" s="12">
        <x:v>280563.981222814</x:v>
      </x:c>
      <x:c r="U4310" s="12">
        <x:v>30.45</x:v>
      </x:c>
      <x:c r="V4310" s="12">
        <x:v>114.2</x:v>
      </x:c>
      <x:c r="W4310" s="12">
        <x:f>NA()</x:f>
      </x:c>
    </x:row>
    <x:row r="4311">
      <x:c r="A4311">
        <x:v>307210</x:v>
      </x:c>
      <x:c r="B4311" s="1">
        <x:v>44758.6911866088</x:v>
      </x:c>
      <x:c r="C4311" s="6">
        <x:v>73.825583495</x:v>
      </x:c>
      <x:c r="D4311" s="14" t="s">
        <x:v>92</x:v>
      </x:c>
      <x:c r="E4311" s="15">
        <x:v>44733.6666795139</x:v>
      </x:c>
      <x:c r="F4311" t="s">
        <x:v>97</x:v>
      </x:c>
      <x:c r="G4311" s="6">
        <x:v>86.8186161844698</x:v>
      </x:c>
      <x:c r="H4311" t="s">
        <x:v>95</x:v>
      </x:c>
      <x:c r="I4311" s="6">
        <x:v>30.1117245022897</x:v>
      </x:c>
      <x:c r="J4311" t="s">
        <x:v>93</x:v>
      </x:c>
      <x:c r="K4311" s="6">
        <x:v>1017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22.081</x:v>
      </x:c>
      <x:c r="S4311" s="8">
        <x:v>92537.5821248368</x:v>
      </x:c>
      <x:c r="T4311" s="12">
        <x:v>280562.519800386</x:v>
      </x:c>
      <x:c r="U4311" s="12">
        <x:v>30.45</x:v>
      </x:c>
      <x:c r="V4311" s="12">
        <x:v>114.2</x:v>
      </x:c>
      <x:c r="W4311" s="12">
        <x:f>NA()</x:f>
      </x:c>
    </x:row>
    <x:row r="4312">
      <x:c r="A4312">
        <x:v>307211</x:v>
      </x:c>
      <x:c r="B4312" s="1">
        <x:v>44758.6911982986</x:v>
      </x:c>
      <x:c r="C4312" s="6">
        <x:v>73.842408845</x:v>
      </x:c>
      <x:c r="D4312" s="14" t="s">
        <x:v>92</x:v>
      </x:c>
      <x:c r="E4312" s="15">
        <x:v>44733.6666795139</x:v>
      </x:c>
      <x:c r="F4312" t="s">
        <x:v>97</x:v>
      </x:c>
      <x:c r="G4312" s="6">
        <x:v>86.7808179692309</x:v>
      </x:c>
      <x:c r="H4312" t="s">
        <x:v>95</x:v>
      </x:c>
      <x:c r="I4312" s="6">
        <x:v>30.1117245022897</x:v>
      </x:c>
      <x:c r="J4312" t="s">
        <x:v>93</x:v>
      </x:c>
      <x:c r="K4312" s="6">
        <x:v>1017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22.086</x:v>
      </x:c>
      <x:c r="S4312" s="8">
        <x:v>92537.0403417548</x:v>
      </x:c>
      <x:c r="T4312" s="12">
        <x:v>280571.468538925</x:v>
      </x:c>
      <x:c r="U4312" s="12">
        <x:v>30.45</x:v>
      </x:c>
      <x:c r="V4312" s="12">
        <x:v>114.2</x:v>
      </x:c>
      <x:c r="W4312" s="12">
        <x:f>NA()</x:f>
      </x:c>
    </x:row>
    <x:row r="4313">
      <x:c r="A4313">
        <x:v>307219</x:v>
      </x:c>
      <x:c r="B4313" s="1">
        <x:v>44758.6912100347</x:v>
      </x:c>
      <x:c r="C4313" s="6">
        <x:v>73.8592963916667</x:v>
      </x:c>
      <x:c r="D4313" s="14" t="s">
        <x:v>92</x:v>
      </x:c>
      <x:c r="E4313" s="15">
        <x:v>44733.6666795139</x:v>
      </x:c>
      <x:c r="F4313" t="s">
        <x:v>97</x:v>
      </x:c>
      <x:c r="G4313" s="6">
        <x:v>86.7528731033189</x:v>
      </x:c>
      <x:c r="H4313" t="s">
        <x:v>95</x:v>
      </x:c>
      <x:c r="I4313" s="6">
        <x:v>30.117888565399</x:v>
      </x:c>
      <x:c r="J4313" t="s">
        <x:v>93</x:v>
      </x:c>
      <x:c r="K4313" s="6">
        <x:v>1017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22.089</x:v>
      </x:c>
      <x:c r="S4313" s="8">
        <x:v>92536.08237783</x:v>
      </x:c>
      <x:c r="T4313" s="12">
        <x:v>280567.680564112</x:v>
      </x:c>
      <x:c r="U4313" s="12">
        <x:v>30.45</x:v>
      </x:c>
      <x:c r="V4313" s="12">
        <x:v>114.2</x:v>
      </x:c>
      <x:c r="W4313" s="12">
        <x:f>NA()</x:f>
      </x:c>
    </x:row>
    <x:row r="4314">
      <x:c r="A4314">
        <x:v>307221</x:v>
      </x:c>
      <x:c r="B4314" s="1">
        <x:v>44758.6912211458</x:v>
      </x:c>
      <x:c r="C4314" s="6">
        <x:v>73.8753542033333</x:v>
      </x:c>
      <x:c r="D4314" s="14" t="s">
        <x:v>92</x:v>
      </x:c>
      <x:c r="E4314" s="15">
        <x:v>44733.6666795139</x:v>
      </x:c>
      <x:c r="F4314" t="s">
        <x:v>97</x:v>
      </x:c>
      <x:c r="G4314" s="6">
        <x:v>86.7959348250298</x:v>
      </x:c>
      <x:c r="H4314" t="s">
        <x:v>95</x:v>
      </x:c>
      <x:c r="I4314" s="6">
        <x:v>30.1117245022897</x:v>
      </x:c>
      <x:c r="J4314" t="s">
        <x:v>93</x:v>
      </x:c>
      <x:c r="K4314" s="6">
        <x:v>1017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22.084</x:v>
      </x:c>
      <x:c r="S4314" s="8">
        <x:v>92531.3260145561</x:v>
      </x:c>
      <x:c r="T4314" s="12">
        <x:v>280563.477462212</x:v>
      </x:c>
      <x:c r="U4314" s="12">
        <x:v>30.45</x:v>
      </x:c>
      <x:c r="V4314" s="12">
        <x:v>114.2</x:v>
      </x:c>
      <x:c r="W4314" s="12">
        <x:f>NA()</x:f>
      </x:c>
    </x:row>
    <x:row r="4315">
      <x:c r="A4315">
        <x:v>307227</x:v>
      </x:c>
      <x:c r="B4315" s="1">
        <x:v>44758.6912328704</x:v>
      </x:c>
      <x:c r="C4315" s="6">
        <x:v>73.8922200533333</x:v>
      </x:c>
      <x:c r="D4315" s="14" t="s">
        <x:v>92</x:v>
      </x:c>
      <x:c r="E4315" s="15">
        <x:v>44733.6666795139</x:v>
      </x:c>
      <x:c r="F4315" t="s">
        <x:v>97</x:v>
      </x:c>
      <x:c r="G4315" s="6">
        <x:v>86.7528731033189</x:v>
      </x:c>
      <x:c r="H4315" t="s">
        <x:v>95</x:v>
      </x:c>
      <x:c r="I4315" s="6">
        <x:v>30.117888565399</x:v>
      </x:c>
      <x:c r="J4315" t="s">
        <x:v>93</x:v>
      </x:c>
      <x:c r="K4315" s="6">
        <x:v>1017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22.089</x:v>
      </x:c>
      <x:c r="S4315" s="8">
        <x:v>92538.366197931</x:v>
      </x:c>
      <x:c r="T4315" s="12">
        <x:v>280560.092969565</x:v>
      </x:c>
      <x:c r="U4315" s="12">
        <x:v>30.45</x:v>
      </x:c>
      <x:c r="V4315" s="12">
        <x:v>114.2</x:v>
      </x:c>
      <x:c r="W4315" s="12">
        <x:f>NA()</x:f>
      </x:c>
    </x:row>
    <x:row r="4316">
      <x:c r="A4316">
        <x:v>307232</x:v>
      </x:c>
      <x:c r="B4316" s="1">
        <x:v>44758.6912445602</x:v>
      </x:c>
      <x:c r="C4316" s="6">
        <x:v>73.9090284166667</x:v>
      </x:c>
      <x:c r="D4316" s="14" t="s">
        <x:v>92</x:v>
      </x:c>
      <x:c r="E4316" s="15">
        <x:v>44733.6666795139</x:v>
      </x:c>
      <x:c r="F4316" t="s">
        <x:v>97</x:v>
      </x:c>
      <x:c r="G4316" s="6">
        <x:v>86.7883759921597</x:v>
      </x:c>
      <x:c r="H4316" t="s">
        <x:v>95</x:v>
      </x:c>
      <x:c r="I4316" s="6">
        <x:v>30.1117245022897</x:v>
      </x:c>
      <x:c r="J4316" t="s">
        <x:v>93</x:v>
      </x:c>
      <x:c r="K4316" s="6">
        <x:v>1017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22.085</x:v>
      </x:c>
      <x:c r="S4316" s="8">
        <x:v>92538.5050154169</x:v>
      </x:c>
      <x:c r="T4316" s="12">
        <x:v>280571.380007863</x:v>
      </x:c>
      <x:c r="U4316" s="12">
        <x:v>30.45</x:v>
      </x:c>
      <x:c r="V4316" s="12">
        <x:v>114.2</x:v>
      </x:c>
      <x:c r="W4316" s="12">
        <x:f>NA()</x:f>
      </x:c>
    </x:row>
    <x:row r="4317">
      <x:c r="A4317">
        <x:v>307239</x:v>
      </x:c>
      <x:c r="B4317" s="1">
        <x:v>44758.69125625</x:v>
      </x:c>
      <x:c r="C4317" s="6">
        <x:v>73.92589438</x:v>
      </x:c>
      <x:c r="D4317" s="14" t="s">
        <x:v>92</x:v>
      </x:c>
      <x:c r="E4317" s="15">
        <x:v>44733.6666795139</x:v>
      </x:c>
      <x:c r="F4317" t="s">
        <x:v>97</x:v>
      </x:c>
      <x:c r="G4317" s="6">
        <x:v>86.7634249071104</x:v>
      </x:c>
      <x:c r="H4317" t="s">
        <x:v>95</x:v>
      </x:c>
      <x:c r="I4317" s="6">
        <x:v>30.1055604505095</x:v>
      </x:c>
      <x:c r="J4317" t="s">
        <x:v>93</x:v>
      </x:c>
      <x:c r="K4317" s="6">
        <x:v>1017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22.089</x:v>
      </x:c>
      <x:c r="S4317" s="8">
        <x:v>92536.3108922993</x:v>
      </x:c>
      <x:c r="T4317" s="12">
        <x:v>280569.248653793</x:v>
      </x:c>
      <x:c r="U4317" s="12">
        <x:v>30.45</x:v>
      </x:c>
      <x:c r="V4317" s="12">
        <x:v>114.2</x:v>
      </x:c>
      <x:c r="W4317" s="12">
        <x:f>NA()</x:f>
      </x:c>
    </x:row>
    <x:row r="4318">
      <x:c r="A4318">
        <x:v>307244</x:v>
      </x:c>
      <x:c r="B4318" s="1">
        <x:v>44758.6912679398</x:v>
      </x:c>
      <x:c r="C4318" s="6">
        <x:v>73.942694025</x:v>
      </x:c>
      <x:c r="D4318" s="14" t="s">
        <x:v>92</x:v>
      </x:c>
      <x:c r="E4318" s="15">
        <x:v>44733.6666795139</x:v>
      </x:c>
      <x:c r="F4318" t="s">
        <x:v>97</x:v>
      </x:c>
      <x:c r="G4318" s="6">
        <x:v>86.7883759921597</x:v>
      </x:c>
      <x:c r="H4318" t="s">
        <x:v>95</x:v>
      </x:c>
      <x:c r="I4318" s="6">
        <x:v>30.1117245022897</x:v>
      </x:c>
      <x:c r="J4318" t="s">
        <x:v>93</x:v>
      </x:c>
      <x:c r="K4318" s="6">
        <x:v>1017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22.085</x:v>
      </x:c>
      <x:c r="S4318" s="8">
        <x:v>92542.3600422115</x:v>
      </x:c>
      <x:c r="T4318" s="12">
        <x:v>280575.359912788</x:v>
      </x:c>
      <x:c r="U4318" s="12">
        <x:v>30.45</x:v>
      </x:c>
      <x:c r="V4318" s="12">
        <x:v>114.2</x:v>
      </x:c>
      <x:c r="W4318" s="12">
        <x:f>NA()</x:f>
      </x:c>
    </x:row>
    <x:row r="4319">
      <x:c r="A4319">
        <x:v>307248</x:v>
      </x:c>
      <x:c r="B4319" s="1">
        <x:v>44758.6912791319</x:v>
      </x:c>
      <x:c r="C4319" s="6">
        <x:v>73.958823035</x:v>
      </x:c>
      <x:c r="D4319" s="14" t="s">
        <x:v>92</x:v>
      </x:c>
      <x:c r="E4319" s="15">
        <x:v>44733.6666795139</x:v>
      </x:c>
      <x:c r="F4319" t="s">
        <x:v>97</x:v>
      </x:c>
      <x:c r="G4319" s="6">
        <x:v>86.7732607561253</x:v>
      </x:c>
      <x:c r="H4319" t="s">
        <x:v>95</x:v>
      </x:c>
      <x:c r="I4319" s="6">
        <x:v>30.1117245022897</x:v>
      </x:c>
      <x:c r="J4319" t="s">
        <x:v>93</x:v>
      </x:c>
      <x:c r="K4319" s="6">
        <x:v>1017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22.087</x:v>
      </x:c>
      <x:c r="S4319" s="8">
        <x:v>92546.8209087802</x:v>
      </x:c>
      <x:c r="T4319" s="12">
        <x:v>280560.82994403</x:v>
      </x:c>
      <x:c r="U4319" s="12">
        <x:v>30.45</x:v>
      </x:c>
      <x:c r="V4319" s="12">
        <x:v>114.2</x:v>
      </x:c>
      <x:c r="W4319" s="12">
        <x:f>NA()</x:f>
      </x:c>
    </x:row>
    <x:row r="4320">
      <x:c r="A4320">
        <x:v>307252</x:v>
      </x:c>
      <x:c r="B4320" s="1">
        <x:v>44758.6912908565</x:v>
      </x:c>
      <x:c r="C4320" s="6">
        <x:v>73.9757182916667</x:v>
      </x:c>
      <x:c r="D4320" s="14" t="s">
        <x:v>92</x:v>
      </x:c>
      <x:c r="E4320" s="15">
        <x:v>44733.6666795139</x:v>
      </x:c>
      <x:c r="F4320" t="s">
        <x:v>97</x:v>
      </x:c>
      <x:c r="G4320" s="6">
        <x:v>86.7936539289095</x:v>
      </x:c>
      <x:c r="H4320" t="s">
        <x:v>95</x:v>
      </x:c>
      <x:c r="I4320" s="6">
        <x:v>30.1055604505095</x:v>
      </x:c>
      <x:c r="J4320" t="s">
        <x:v>93</x:v>
      </x:c>
      <x:c r="K4320" s="6">
        <x:v>1017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22.085</x:v>
      </x:c>
      <x:c r="S4320" s="8">
        <x:v>92546.2295781769</x:v>
      </x:c>
      <x:c r="T4320" s="12">
        <x:v>280573.944231084</x:v>
      </x:c>
      <x:c r="U4320" s="12">
        <x:v>30.45</x:v>
      </x:c>
      <x:c r="V4320" s="12">
        <x:v>114.2</x:v>
      </x:c>
      <x:c r="W4320" s="12">
        <x:f>NA()</x:f>
      </x:c>
    </x:row>
    <x:row r="4321">
      <x:c r="A4321">
        <x:v>307256</x:v>
      </x:c>
      <x:c r="B4321" s="1">
        <x:v>44758.6913025116</x:v>
      </x:c>
      <x:c r="C4321" s="6">
        <x:v>73.9925196816667</x:v>
      </x:c>
      <x:c r="D4321" s="14" t="s">
        <x:v>92</x:v>
      </x:c>
      <x:c r="E4321" s="15">
        <x:v>44733.6666795139</x:v>
      </x:c>
      <x:c r="F4321" t="s">
        <x:v>97</x:v>
      </x:c>
      <x:c r="G4321" s="6">
        <x:v>86.7755409724246</x:v>
      </x:c>
      <x:c r="H4321" t="s">
        <x:v>95</x:v>
      </x:c>
      <x:c r="I4321" s="6">
        <x:v>30.117888565399</x:v>
      </x:c>
      <x:c r="J4321" t="s">
        <x:v>93</x:v>
      </x:c>
      <x:c r="K4321" s="6">
        <x:v>1017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22.086</x:v>
      </x:c>
      <x:c r="S4321" s="8">
        <x:v>92546.7366835897</x:v>
      </x:c>
      <x:c r="T4321" s="12">
        <x:v>280561.836043435</x:v>
      </x:c>
      <x:c r="U4321" s="12">
        <x:v>30.45</x:v>
      </x:c>
      <x:c r="V4321" s="12">
        <x:v>114.2</x:v>
      </x:c>
      <x:c r="W4321" s="12">
        <x:f>NA()</x:f>
      </x:c>
    </x:row>
    <x:row r="4322">
      <x:c r="A4322">
        <x:v>307262</x:v>
      </x:c>
      <x:c r="B4322" s="1">
        <x:v>44758.6913142014</x:v>
      </x:c>
      <x:c r="C4322" s="6">
        <x:v>74.0093167883333</x:v>
      </x:c>
      <x:c r="D4322" s="14" t="s">
        <x:v>92</x:v>
      </x:c>
      <x:c r="E4322" s="15">
        <x:v>44733.6666795139</x:v>
      </x:c>
      <x:c r="F4322" t="s">
        <x:v>97</x:v>
      </x:c>
      <x:c r="G4322" s="6">
        <x:v>86.7808179692309</x:v>
      </x:c>
      <x:c r="H4322" t="s">
        <x:v>95</x:v>
      </x:c>
      <x:c r="I4322" s="6">
        <x:v>30.1117245022897</x:v>
      </x:c>
      <x:c r="J4322" t="s">
        <x:v>93</x:v>
      </x:c>
      <x:c r="K4322" s="6">
        <x:v>1017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22.086</x:v>
      </x:c>
      <x:c r="S4322" s="8">
        <x:v>92544.2743933767</x:v>
      </x:c>
      <x:c r="T4322" s="12">
        <x:v>280552.947829126</x:v>
      </x:c>
      <x:c r="U4322" s="12">
        <x:v>30.45</x:v>
      </x:c>
      <x:c r="V4322" s="12">
        <x:v>114.2</x:v>
      </x:c>
      <x:c r="W4322" s="12">
        <x:f>NA()</x:f>
      </x:c>
    </x:row>
    <x:row r="4323">
      <x:c r="A4323">
        <x:v>307270</x:v>
      </x:c>
      <x:c r="B4323" s="1">
        <x:v>44758.6913253125</x:v>
      </x:c>
      <x:c r="C4323" s="6">
        <x:v>74.025327495</x:v>
      </x:c>
      <x:c r="D4323" s="14" t="s">
        <x:v>92</x:v>
      </x:c>
      <x:c r="E4323" s="15">
        <x:v>44733.6666795139</x:v>
      </x:c>
      <x:c r="F4323" t="s">
        <x:v>97</x:v>
      </x:c>
      <x:c r="G4323" s="6">
        <x:v>86.7679842064377</x:v>
      </x:c>
      <x:c r="H4323" t="s">
        <x:v>95</x:v>
      </x:c>
      <x:c r="I4323" s="6">
        <x:v>30.117888565399</x:v>
      </x:c>
      <x:c r="J4323" t="s">
        <x:v>93</x:v>
      </x:c>
      <x:c r="K4323" s="6">
        <x:v>1017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22.087</x:v>
      </x:c>
      <x:c r="S4323" s="8">
        <x:v>92544.8876838436</x:v>
      </x:c>
      <x:c r="T4323" s="12">
        <x:v>280562.160486143</x:v>
      </x:c>
      <x:c r="U4323" s="12">
        <x:v>30.45</x:v>
      </x:c>
      <x:c r="V4323" s="12">
        <x:v>114.2</x:v>
      </x:c>
      <x:c r="W4323" s="12">
        <x:f>NA()</x:f>
      </x:c>
    </x:row>
    <x:row r="4324">
      <x:c r="A4324">
        <x:v>307274</x:v>
      </x:c>
      <x:c r="B4324" s="1">
        <x:v>44758.6913370023</x:v>
      </x:c>
      <x:c r="C4324" s="6">
        <x:v>74.0421491916667</x:v>
      </x:c>
      <x:c r="D4324" s="14" t="s">
        <x:v>92</x:v>
      </x:c>
      <x:c r="E4324" s="15">
        <x:v>44733.6666795139</x:v>
      </x:c>
      <x:c r="F4324" t="s">
        <x:v>97</x:v>
      </x:c>
      <x:c r="G4324" s="6">
        <x:v>86.7808179692309</x:v>
      </x:c>
      <x:c r="H4324" t="s">
        <x:v>95</x:v>
      </x:c>
      <x:c r="I4324" s="6">
        <x:v>30.1117245022897</x:v>
      </x:c>
      <x:c r="J4324" t="s">
        <x:v>93</x:v>
      </x:c>
      <x:c r="K4324" s="6">
        <x:v>1017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22.086</x:v>
      </x:c>
      <x:c r="S4324" s="8">
        <x:v>92553.1919516747</x:v>
      </x:c>
      <x:c r="T4324" s="12">
        <x:v>280568.968330615</x:v>
      </x:c>
      <x:c r="U4324" s="12">
        <x:v>30.45</x:v>
      </x:c>
      <x:c r="V4324" s="12">
        <x:v>114.2</x:v>
      </x:c>
      <x:c r="W4324" s="12">
        <x:f>NA()</x:f>
      </x:c>
    </x:row>
    <x:row r="4325">
      <x:c r="A4325">
        <x:v>307277</x:v>
      </x:c>
      <x:c r="B4325" s="1">
        <x:v>44758.6913486921</x:v>
      </x:c>
      <x:c r="C4325" s="6">
        <x:v>74.0589781466667</x:v>
      </x:c>
      <x:c r="D4325" s="14" t="s">
        <x:v>92</x:v>
      </x:c>
      <x:c r="E4325" s="15">
        <x:v>44733.6666795139</x:v>
      </x:c>
      <x:c r="F4325" t="s">
        <x:v>97</x:v>
      </x:c>
      <x:c r="G4325" s="6">
        <x:v>86.7279344771599</x:v>
      </x:c>
      <x:c r="H4325" t="s">
        <x:v>95</x:v>
      </x:c>
      <x:c r="I4325" s="6">
        <x:v>30.1117245022897</x:v>
      </x:c>
      <x:c r="J4325" t="s">
        <x:v>93</x:v>
      </x:c>
      <x:c r="K4325" s="6">
        <x:v>1017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22.093</x:v>
      </x:c>
      <x:c r="S4325" s="8">
        <x:v>92548.6736049473</x:v>
      </x:c>
      <x:c r="T4325" s="12">
        <x:v>280561.165399395</x:v>
      </x:c>
      <x:c r="U4325" s="12">
        <x:v>30.45</x:v>
      </x:c>
      <x:c r="V4325" s="12">
        <x:v>114.2</x:v>
      </x:c>
      <x:c r="W4325" s="12">
        <x:f>NA()</x:f>
      </x:c>
    </x:row>
    <x:row r="4326">
      <x:c r="A4326">
        <x:v>307282</x:v>
      </x:c>
      <x:c r="B4326" s="1">
        <x:v>44758.6913603356</x:v>
      </x:c>
      <x:c r="C4326" s="6">
        <x:v>74.0757836</x:v>
      </x:c>
      <x:c r="D4326" s="14" t="s">
        <x:v>92</x:v>
      </x:c>
      <x:c r="E4326" s="15">
        <x:v>44733.6666795139</x:v>
      </x:c>
      <x:c r="F4326" t="s">
        <x:v>97</x:v>
      </x:c>
      <x:c r="G4326" s="6">
        <x:v>86.7604282501085</x:v>
      </x:c>
      <x:c r="H4326" t="s">
        <x:v>95</x:v>
      </x:c>
      <x:c r="I4326" s="6">
        <x:v>30.117888565399</x:v>
      </x:c>
      <x:c r="J4326" t="s">
        <x:v>93</x:v>
      </x:c>
      <x:c r="K4326" s="6">
        <x:v>1017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22.088</x:v>
      </x:c>
      <x:c r="S4326" s="8">
        <x:v>92553.9577546511</x:v>
      </x:c>
      <x:c r="T4326" s="12">
        <x:v>280571.848420869</x:v>
      </x:c>
      <x:c r="U4326" s="12">
        <x:v>30.45</x:v>
      </x:c>
      <x:c r="V4326" s="12">
        <x:v>114.2</x:v>
      </x:c>
      <x:c r="W4326" s="12">
        <x:f>NA()</x:f>
      </x:c>
    </x:row>
    <x:row r="4327">
      <x:c r="A4327">
        <x:v>307288</x:v>
      </x:c>
      <x:c r="B4327" s="1">
        <x:v>44758.6913720255</x:v>
      </x:c>
      <x:c r="C4327" s="6">
        <x:v>74.0925873666667</x:v>
      </x:c>
      <x:c r="D4327" s="14" t="s">
        <x:v>92</x:v>
      </x:c>
      <x:c r="E4327" s="15">
        <x:v>44733.6666795139</x:v>
      </x:c>
      <x:c r="F4327" t="s">
        <x:v>97</x:v>
      </x:c>
      <x:c r="G4327" s="6">
        <x:v>86.7732607561253</x:v>
      </x:c>
      <x:c r="H4327" t="s">
        <x:v>95</x:v>
      </x:c>
      <x:c r="I4327" s="6">
        <x:v>30.1117245022897</x:v>
      </x:c>
      <x:c r="J4327" t="s">
        <x:v>93</x:v>
      </x:c>
      <x:c r="K4327" s="6">
        <x:v>1017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22.087</x:v>
      </x:c>
      <x:c r="S4327" s="8">
        <x:v>92550.9698234398</x:v>
      </x:c>
      <x:c r="T4327" s="12">
        <x:v>280556.220586445</x:v>
      </x:c>
      <x:c r="U4327" s="12">
        <x:v>30.45</x:v>
      </x:c>
      <x:c r="V4327" s="12">
        <x:v>114.2</x:v>
      </x:c>
      <x:c r="W4327" s="12">
        <x:f>NA()</x:f>
      </x:c>
    </x:row>
    <x:row r="4328">
      <x:c r="A4328">
        <x:v>307292</x:v>
      </x:c>
      <x:c r="B4328" s="1">
        <x:v>44758.6913836806</x:v>
      </x:c>
      <x:c r="C4328" s="6">
        <x:v>74.1093766833333</x:v>
      </x:c>
      <x:c r="D4328" s="14" t="s">
        <x:v>92</x:v>
      </x:c>
      <x:c r="E4328" s="15">
        <x:v>44733.6666795139</x:v>
      </x:c>
      <x:c r="F4328" t="s">
        <x:v>97</x:v>
      </x:c>
      <x:c r="G4328" s="6">
        <x:v>86.7302125190064</x:v>
      </x:c>
      <x:c r="H4328" t="s">
        <x:v>95</x:v>
      </x:c>
      <x:c r="I4328" s="6">
        <x:v>30.117888565399</x:v>
      </x:c>
      <x:c r="J4328" t="s">
        <x:v>93</x:v>
      </x:c>
      <x:c r="K4328" s="6">
        <x:v>1017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22.092</x:v>
      </x:c>
      <x:c r="S4328" s="8">
        <x:v>92552.4903458147</x:v>
      </x:c>
      <x:c r="T4328" s="12">
        <x:v>280557.883026337</x:v>
      </x:c>
      <x:c r="U4328" s="12">
        <x:v>30.45</x:v>
      </x:c>
      <x:c r="V4328" s="12">
        <x:v>114.2</x:v>
      </x:c>
      <x:c r="W4328" s="12">
        <x:f>NA()</x:f>
      </x:c>
    </x:row>
    <x:row r="4329">
      <x:c r="A4329">
        <x:v>307300</x:v>
      </x:c>
      <x:c r="B4329" s="1">
        <x:v>44758.6913948264</x:v>
      </x:c>
      <x:c r="C4329" s="6">
        <x:v>74.1254218866667</x:v>
      </x:c>
      <x:c r="D4329" s="14" t="s">
        <x:v>92</x:v>
      </x:c>
      <x:c r="E4329" s="15">
        <x:v>44733.6666795139</x:v>
      </x:c>
      <x:c r="F4329" t="s">
        <x:v>97</x:v>
      </x:c>
      <x:c r="G4329" s="6">
        <x:v>86.7453187659507</x:v>
      </x:c>
      <x:c r="H4329" t="s">
        <x:v>95</x:v>
      </x:c>
      <x:c r="I4329" s="6">
        <x:v>30.117888565399</x:v>
      </x:c>
      <x:c r="J4329" t="s">
        <x:v>93</x:v>
      </x:c>
      <x:c r="K4329" s="6">
        <x:v>1017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22.09</x:v>
      </x:c>
      <x:c r="S4329" s="8">
        <x:v>92559.0365499804</x:v>
      </x:c>
      <x:c r="T4329" s="12">
        <x:v>280564.301611146</x:v>
      </x:c>
      <x:c r="U4329" s="12">
        <x:v>30.45</x:v>
      </x:c>
      <x:c r="V4329" s="12">
        <x:v>114.2</x:v>
      </x:c>
      <x:c r="W4329" s="12">
        <x:f>NA()</x:f>
      </x:c>
    </x:row>
    <x:row r="4330">
      <x:c r="A4330">
        <x:v>307303</x:v>
      </x:c>
      <x:c r="B4330" s="1">
        <x:v>44758.6914065162</x:v>
      </x:c>
      <x:c r="C4330" s="6">
        <x:v>74.14225451</x:v>
      </x:c>
      <x:c r="D4330" s="14" t="s">
        <x:v>92</x:v>
      </x:c>
      <x:c r="E4330" s="15">
        <x:v>44733.6666795139</x:v>
      </x:c>
      <x:c r="F4330" t="s">
        <x:v>97</x:v>
      </x:c>
      <x:c r="G4330" s="6">
        <x:v>86.7505939745651</x:v>
      </x:c>
      <x:c r="H4330" t="s">
        <x:v>95</x:v>
      </x:c>
      <x:c r="I4330" s="6">
        <x:v>30.1117245022897</x:v>
      </x:c>
      <x:c r="J4330" t="s">
        <x:v>93</x:v>
      </x:c>
      <x:c r="K4330" s="6">
        <x:v>1017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22.09</x:v>
      </x:c>
      <x:c r="S4330" s="8">
        <x:v>92563.1152609164</x:v>
      </x:c>
      <x:c r="T4330" s="12">
        <x:v>280569.435358116</x:v>
      </x:c>
      <x:c r="U4330" s="12">
        <x:v>30.45</x:v>
      </x:c>
      <x:c r="V4330" s="12">
        <x:v>114.2</x:v>
      </x:c>
      <x:c r="W4330" s="12">
        <x:f>NA()</x:f>
      </x:c>
    </x:row>
    <x:row r="4331">
      <x:c r="A4331">
        <x:v>307307</x:v>
      </x:c>
      <x:c r="B4331" s="1">
        <x:v>44758.691418206</x:v>
      </x:c>
      <x:c r="C4331" s="6">
        <x:v>74.1590728133333</x:v>
      </x:c>
      <x:c r="D4331" s="14" t="s">
        <x:v>92</x:v>
      </x:c>
      <x:c r="E4331" s="15">
        <x:v>44733.6666795139</x:v>
      </x:c>
      <x:c r="F4331" t="s">
        <x:v>97</x:v>
      </x:c>
      <x:c r="G4331" s="6">
        <x:v>86.7453187659507</x:v>
      </x:c>
      <x:c r="H4331" t="s">
        <x:v>95</x:v>
      </x:c>
      <x:c r="I4331" s="6">
        <x:v>30.117888565399</x:v>
      </x:c>
      <x:c r="J4331" t="s">
        <x:v>93</x:v>
      </x:c>
      <x:c r="K4331" s="6">
        <x:v>1017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22.09</x:v>
      </x:c>
      <x:c r="S4331" s="8">
        <x:v>92568.7750861536</x:v>
      </x:c>
      <x:c r="T4331" s="12">
        <x:v>280561.581375288</x:v>
      </x:c>
      <x:c r="U4331" s="12">
        <x:v>30.45</x:v>
      </x:c>
      <x:c r="V4331" s="12">
        <x:v>114.2</x:v>
      </x:c>
      <x:c r="W4331" s="12">
        <x:f>NA()</x:f>
      </x:c>
    </x:row>
    <x:row r="4332">
      <x:c r="A4332">
        <x:v>307311</x:v>
      </x:c>
      <x:c r="B4332" s="1">
        <x:v>44758.6914298958</x:v>
      </x:c>
      <x:c r="C4332" s="6">
        <x:v>74.17590882</x:v>
      </x:c>
      <x:c r="D4332" s="14" t="s">
        <x:v>92</x:v>
      </x:c>
      <x:c r="E4332" s="15">
        <x:v>44733.6666795139</x:v>
      </x:c>
      <x:c r="F4332" t="s">
        <x:v>97</x:v>
      </x:c>
      <x:c r="G4332" s="6">
        <x:v>86.7354868338078</x:v>
      </x:c>
      <x:c r="H4332" t="s">
        <x:v>95</x:v>
      </x:c>
      <x:c r="I4332" s="6">
        <x:v>30.1117245022897</x:v>
      </x:c>
      <x:c r="J4332" t="s">
        <x:v>93</x:v>
      </x:c>
      <x:c r="K4332" s="6">
        <x:v>1017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22.092</x:v>
      </x:c>
      <x:c r="S4332" s="8">
        <x:v>92568.2355433314</x:v>
      </x:c>
      <x:c r="T4332" s="12">
        <x:v>280566.501275356</x:v>
      </x:c>
      <x:c r="U4332" s="12">
        <x:v>30.45</x:v>
      </x:c>
      <x:c r="V4332" s="12">
        <x:v>114.2</x:v>
      </x:c>
      <x:c r="W4332" s="12">
        <x:f>NA()</x:f>
      </x:c>
    </x:row>
    <x:row r="4333">
      <x:c r="A4333">
        <x:v>307319</x:v>
      </x:c>
      <x:c r="B4333" s="1">
        <x:v>44758.6914410532</x:v>
      </x:c>
      <x:c r="C4333" s="6">
        <x:v>74.1919928766667</x:v>
      </x:c>
      <x:c r="D4333" s="14" t="s">
        <x:v>92</x:v>
      </x:c>
      <x:c r="E4333" s="15">
        <x:v>44733.6666795139</x:v>
      </x:c>
      <x:c r="F4333" t="s">
        <x:v>97</x:v>
      </x:c>
      <x:c r="G4333" s="6">
        <x:v>86.7453187659507</x:v>
      </x:c>
      <x:c r="H4333" t="s">
        <x:v>95</x:v>
      </x:c>
      <x:c r="I4333" s="6">
        <x:v>30.117888565399</x:v>
      </x:c>
      <x:c r="J4333" t="s">
        <x:v>93</x:v>
      </x:c>
      <x:c r="K4333" s="6">
        <x:v>1017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22.09</x:v>
      </x:c>
      <x:c r="S4333" s="8">
        <x:v>92562.8759366702</x:v>
      </x:c>
      <x:c r="T4333" s="12">
        <x:v>280561.723287274</x:v>
      </x:c>
      <x:c r="U4333" s="12">
        <x:v>30.45</x:v>
      </x:c>
      <x:c r="V4333" s="12">
        <x:v>114.2</x:v>
      </x:c>
      <x:c r="W4333" s="12">
        <x:f>NA()</x:f>
      </x:c>
    </x:row>
    <x:row r="4334">
      <x:c r="A4334">
        <x:v>307322</x:v>
      </x:c>
      <x:c r="B4334" s="1">
        <x:v>44758.6914527778</x:v>
      </x:c>
      <x:c r="C4334" s="6">
        <x:v>74.2088807716667</x:v>
      </x:c>
      <x:c r="D4334" s="14" t="s">
        <x:v>92</x:v>
      </x:c>
      <x:c r="E4334" s="15">
        <x:v>44733.6666795139</x:v>
      </x:c>
      <x:c r="F4334" t="s">
        <x:v>97</x:v>
      </x:c>
      <x:c r="G4334" s="6">
        <x:v>86.7732607561253</x:v>
      </x:c>
      <x:c r="H4334" t="s">
        <x:v>95</x:v>
      </x:c>
      <x:c r="I4334" s="6">
        <x:v>30.1117245022897</x:v>
      </x:c>
      <x:c r="J4334" t="s">
        <x:v>93</x:v>
      </x:c>
      <x:c r="K4334" s="6">
        <x:v>1017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22.087</x:v>
      </x:c>
      <x:c r="S4334" s="8">
        <x:v>92563.438132723</x:v>
      </x:c>
      <x:c r="T4334" s="12">
        <x:v>280572.575311843</x:v>
      </x:c>
      <x:c r="U4334" s="12">
        <x:v>30.45</x:v>
      </x:c>
      <x:c r="V4334" s="12">
        <x:v>114.2</x:v>
      </x:c>
      <x:c r="W4334" s="12">
        <x:f>NA()</x:f>
      </x:c>
    </x:row>
    <x:row r="4335">
      <x:c r="A4335">
        <x:v>307326</x:v>
      </x:c>
      <x:c r="B4335" s="1">
        <x:v>44758.6914645833</x:v>
      </x:c>
      <x:c r="C4335" s="6">
        <x:v>74.2258981383333</x:v>
      </x:c>
      <x:c r="D4335" s="14" t="s">
        <x:v>92</x:v>
      </x:c>
      <x:c r="E4335" s="15">
        <x:v>44733.6666795139</x:v>
      </x:c>
      <x:c r="F4335" t="s">
        <x:v>97</x:v>
      </x:c>
      <x:c r="G4335" s="6">
        <x:v>86.7151095083309</x:v>
      </x:c>
      <x:c r="H4335" t="s">
        <x:v>95</x:v>
      </x:c>
      <x:c r="I4335" s="6">
        <x:v>30.117888565399</x:v>
      </x:c>
      <x:c r="J4335" t="s">
        <x:v>93</x:v>
      </x:c>
      <x:c r="K4335" s="6">
        <x:v>1017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22.094</x:v>
      </x:c>
      <x:c r="S4335" s="8">
        <x:v>92566.5485772155</x:v>
      </x:c>
      <x:c r="T4335" s="12">
        <x:v>280556.331898109</x:v>
      </x:c>
      <x:c r="U4335" s="12">
        <x:v>30.45</x:v>
      </x:c>
      <x:c r="V4335" s="12">
        <x:v>114.2</x:v>
      </x:c>
      <x:c r="W4335" s="12">
        <x:f>NA()</x:f>
      </x:c>
    </x:row>
    <x:row r="4336">
      <x:c r="A4336">
        <x:v>307334</x:v>
      </x:c>
      <x:c r="B4336" s="1">
        <x:v>44758.6914757292</x:v>
      </x:c>
      <x:c r="C4336" s="6">
        <x:v>74.2419459683333</x:v>
      </x:c>
      <x:c r="D4336" s="14" t="s">
        <x:v>92</x:v>
      </x:c>
      <x:c r="E4336" s="15">
        <x:v>44733.6666795139</x:v>
      </x:c>
      <x:c r="F4336" t="s">
        <x:v>97</x:v>
      </x:c>
      <x:c r="G4336" s="6">
        <x:v>86.7324909686506</x:v>
      </x:c>
      <x:c r="H4336" t="s">
        <x:v>95</x:v>
      </x:c>
      <x:c r="I4336" s="6">
        <x:v>30.1240526398383</x:v>
      </x:c>
      <x:c r="J4336" t="s">
        <x:v>93</x:v>
      </x:c>
      <x:c r="K4336" s="6">
        <x:v>1017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22.091</x:v>
      </x:c>
      <x:c r="S4336" s="8">
        <x:v>92562.0897431056</x:v>
      </x:c>
      <x:c r="T4336" s="12">
        <x:v>280555.739347428</x:v>
      </x:c>
      <x:c r="U4336" s="12">
        <x:v>30.45</x:v>
      </x:c>
      <x:c r="V4336" s="12">
        <x:v>114.2</x:v>
      </x:c>
      <x:c r="W4336" s="12">
        <x:f>NA()</x:f>
      </x:c>
    </x:row>
    <x:row r="4337">
      <x:c r="A4337">
        <x:v>307340</x:v>
      </x:c>
      <x:c r="B4337" s="1">
        <x:v>44758.691487419</x:v>
      </x:c>
      <x:c r="C4337" s="6">
        <x:v>74.2587845616667</x:v>
      </x:c>
      <x:c r="D4337" s="14" t="s">
        <x:v>92</x:v>
      </x:c>
      <x:c r="E4337" s="15">
        <x:v>44733.6666795139</x:v>
      </x:c>
      <x:c r="F4337" t="s">
        <x:v>97</x:v>
      </x:c>
      <x:c r="G4337" s="6">
        <x:v>86.7453187659507</x:v>
      </x:c>
      <x:c r="H4337" t="s">
        <x:v>95</x:v>
      </x:c>
      <x:c r="I4337" s="6">
        <x:v>30.117888565399</x:v>
      </x:c>
      <x:c r="J4337" t="s">
        <x:v>93</x:v>
      </x:c>
      <x:c r="K4337" s="6">
        <x:v>1017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22.09</x:v>
      </x:c>
      <x:c r="S4337" s="8">
        <x:v>92560.8640921787</x:v>
      </x:c>
      <x:c r="T4337" s="12">
        <x:v>280564.019296456</x:v>
      </x:c>
      <x:c r="U4337" s="12">
        <x:v>30.45</x:v>
      </x:c>
      <x:c r="V4337" s="12">
        <x:v>114.2</x:v>
      </x:c>
      <x:c r="W4337" s="12">
        <x:f>NA()</x:f>
      </x:c>
    </x:row>
    <x:row r="4338">
      <x:c r="A4338">
        <x:v>307345</x:v>
      </x:c>
      <x:c r="B4338" s="1">
        <x:v>44758.6914991088</x:v>
      </x:c>
      <x:c r="C4338" s="6">
        <x:v>74.2756015883333</x:v>
      </x:c>
      <x:c r="D4338" s="14" t="s">
        <x:v>92</x:v>
      </x:c>
      <x:c r="E4338" s="15">
        <x:v>44733.6666795139</x:v>
      </x:c>
      <x:c r="F4338" t="s">
        <x:v>97</x:v>
      </x:c>
      <x:c r="G4338" s="6">
        <x:v>86.7226606091941</x:v>
      </x:c>
      <x:c r="H4338" t="s">
        <x:v>95</x:v>
      </x:c>
      <x:c r="I4338" s="6">
        <x:v>30.117888565399</x:v>
      </x:c>
      <x:c r="J4338" t="s">
        <x:v>93</x:v>
      </x:c>
      <x:c r="K4338" s="6">
        <x:v>1017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22.093</x:v>
      </x:c>
      <x:c r="S4338" s="8">
        <x:v>92569.2182522261</x:v>
      </x:c>
      <x:c r="T4338" s="12">
        <x:v>280567.910429174</x:v>
      </x:c>
      <x:c r="U4338" s="12">
        <x:v>30.45</x:v>
      </x:c>
      <x:c r="V4338" s="12">
        <x:v>114.2</x:v>
      </x:c>
      <x:c r="W4338" s="12">
        <x:f>NA()</x:f>
      </x:c>
    </x:row>
    <x:row r="4339">
      <x:c r="A4339">
        <x:v>307347</x:v>
      </x:c>
      <x:c r="B4339" s="1">
        <x:v>44758.6915107986</x:v>
      </x:c>
      <x:c r="C4339" s="6">
        <x:v>74.2924438666667</x:v>
      </x:c>
      <x:c r="D4339" s="14" t="s">
        <x:v>92</x:v>
      </x:c>
      <x:c r="E4339" s="15">
        <x:v>44733.6666795139</x:v>
      </x:c>
      <x:c r="F4339" t="s">
        <x:v>97</x:v>
      </x:c>
      <x:c r="G4339" s="6">
        <x:v>86.7324909686506</x:v>
      </x:c>
      <x:c r="H4339" t="s">
        <x:v>95</x:v>
      </x:c>
      <x:c r="I4339" s="6">
        <x:v>30.1240526398383</x:v>
      </x:c>
      <x:c r="J4339" t="s">
        <x:v>93</x:v>
      </x:c>
      <x:c r="K4339" s="6">
        <x:v>1017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22.091</x:v>
      </x:c>
      <x:c r="S4339" s="8">
        <x:v>92572.8896870894</x:v>
      </x:c>
      <x:c r="T4339" s="12">
        <x:v>280564.048888976</x:v>
      </x:c>
      <x:c r="U4339" s="12">
        <x:v>30.45</x:v>
      </x:c>
      <x:c r="V4339" s="12">
        <x:v>114.2</x:v>
      </x:c>
      <x:c r="W4339" s="12">
        <x:f>NA()</x:f>
      </x:c>
    </x:row>
    <x:row r="4340">
      <x:c r="A4340">
        <x:v>307353</x:v>
      </x:c>
      <x:c r="B4340" s="1">
        <x:v>44758.6915225694</x:v>
      </x:c>
      <x:c r="C4340" s="6">
        <x:v>74.3093703483333</x:v>
      </x:c>
      <x:c r="D4340" s="14" t="s">
        <x:v>92</x:v>
      </x:c>
      <x:c r="E4340" s="15">
        <x:v>44733.6666795139</x:v>
      </x:c>
      <x:c r="F4340" t="s">
        <x:v>97</x:v>
      </x:c>
      <x:c r="G4340" s="6">
        <x:v>86.7377652378859</x:v>
      </x:c>
      <x:c r="H4340" t="s">
        <x:v>95</x:v>
      </x:c>
      <x:c r="I4340" s="6">
        <x:v>30.117888565399</x:v>
      </x:c>
      <x:c r="J4340" t="s">
        <x:v>93</x:v>
      </x:c>
      <x:c r="K4340" s="6">
        <x:v>1017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22.091</x:v>
      </x:c>
      <x:c r="S4340" s="8">
        <x:v>92574.7194774472</x:v>
      </x:c>
      <x:c r="T4340" s="12">
        <x:v>280573.499941352</x:v>
      </x:c>
      <x:c r="U4340" s="12">
        <x:v>30.45</x:v>
      </x:c>
      <x:c r="V4340" s="12">
        <x:v>114.2</x:v>
      </x:c>
      <x:c r="W4340" s="12">
        <x:f>NA()</x:f>
      </x:c>
    </x:row>
    <x:row r="4341">
      <x:c r="A4341">
        <x:v>307356</x:v>
      </x:c>
      <x:c r="B4341" s="1">
        <x:v>44758.6915337153</x:v>
      </x:c>
      <x:c r="C4341" s="6">
        <x:v>74.3254280533333</x:v>
      </x:c>
      <x:c r="D4341" s="14" t="s">
        <x:v>92</x:v>
      </x:c>
      <x:c r="E4341" s="15">
        <x:v>44733.6666795139</x:v>
      </x:c>
      <x:c r="F4341" t="s">
        <x:v>97</x:v>
      </x:c>
      <x:c r="G4341" s="6">
        <x:v>86.7505939745651</x:v>
      </x:c>
      <x:c r="H4341" t="s">
        <x:v>95</x:v>
      </x:c>
      <x:c r="I4341" s="6">
        <x:v>30.1117245022897</x:v>
      </x:c>
      <x:c r="J4341" t="s">
        <x:v>93</x:v>
      </x:c>
      <x:c r="K4341" s="6">
        <x:v>1017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22.09</x:v>
      </x:c>
      <x:c r="S4341" s="8">
        <x:v>92573.6995627248</x:v>
      </x:c>
      <x:c r="T4341" s="12">
        <x:v>280563.897341889</x:v>
      </x:c>
      <x:c r="U4341" s="12">
        <x:v>30.45</x:v>
      </x:c>
      <x:c r="V4341" s="12">
        <x:v>114.2</x:v>
      </x:c>
      <x:c r="W4341" s="12">
        <x:f>NA()</x:f>
      </x:c>
    </x:row>
    <x:row r="4342">
      <x:c r="A4342">
        <x:v>307365</x:v>
      </x:c>
      <x:c r="B4342" s="1">
        <x:v>44758.6915454051</x:v>
      </x:c>
      <x:c r="C4342" s="6">
        <x:v>74.3422687883333</x:v>
      </x:c>
      <x:c r="D4342" s="14" t="s">
        <x:v>92</x:v>
      </x:c>
      <x:c r="E4342" s="15">
        <x:v>44733.6666795139</x:v>
      </x:c>
      <x:c r="F4342" t="s">
        <x:v>97</x:v>
      </x:c>
      <x:c r="G4342" s="6">
        <x:v>86.7453187659507</x:v>
      </x:c>
      <x:c r="H4342" t="s">
        <x:v>95</x:v>
      </x:c>
      <x:c r="I4342" s="6">
        <x:v>30.117888565399</x:v>
      </x:c>
      <x:c r="J4342" t="s">
        <x:v>93</x:v>
      </x:c>
      <x:c r="K4342" s="6">
        <x:v>1017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22.09</x:v>
      </x:c>
      <x:c r="S4342" s="8">
        <x:v>92570.2787288547</x:v>
      </x:c>
      <x:c r="T4342" s="12">
        <x:v>280574.004721251</x:v>
      </x:c>
      <x:c r="U4342" s="12">
        <x:v>30.45</x:v>
      </x:c>
      <x:c r="V4342" s="12">
        <x:v>114.2</x:v>
      </x:c>
      <x:c r="W4342" s="12">
        <x:f>NA()</x:f>
      </x:c>
    </x:row>
    <x:row r="4343">
      <x:c r="A4343">
        <x:v>307369</x:v>
      </x:c>
      <x:c r="B4343" s="1">
        <x:v>44758.6915571412</x:v>
      </x:c>
      <x:c r="C4343" s="6">
        <x:v>74.3591423883333</x:v>
      </x:c>
      <x:c r="D4343" s="14" t="s">
        <x:v>92</x:v>
      </x:c>
      <x:c r="E4343" s="15">
        <x:v>44733.6666795139</x:v>
      </x:c>
      <x:c r="F4343" t="s">
        <x:v>97</x:v>
      </x:c>
      <x:c r="G4343" s="6">
        <x:v>86.7581487589104</x:v>
      </x:c>
      <x:c r="H4343" t="s">
        <x:v>95</x:v>
      </x:c>
      <x:c r="I4343" s="6">
        <x:v>30.1117245022897</x:v>
      </x:c>
      <x:c r="J4343" t="s">
        <x:v>93</x:v>
      </x:c>
      <x:c r="K4343" s="6">
        <x:v>1017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22.089</x:v>
      </x:c>
      <x:c r="S4343" s="8">
        <x:v>92579.116421837</x:v>
      </x:c>
      <x:c r="T4343" s="12">
        <x:v>280566.921337808</x:v>
      </x:c>
      <x:c r="U4343" s="12">
        <x:v>30.45</x:v>
      </x:c>
      <x:c r="V4343" s="12">
        <x:v>114.2</x:v>
      </x:c>
      <x:c r="W4343" s="12">
        <x:f>NA()</x:f>
      </x:c>
    </x:row>
    <x:row r="4344">
      <x:c r="A4344">
        <x:v>307372</x:v>
      </x:c>
      <x:c r="B4344" s="1">
        <x:v>44758.691568831</x:v>
      </x:c>
      <x:c r="C4344" s="6">
        <x:v>74.3759855066667</x:v>
      </x:c>
      <x:c r="D4344" s="14" t="s">
        <x:v>92</x:v>
      </x:c>
      <x:c r="E4344" s="15">
        <x:v>44733.6666795139</x:v>
      </x:c>
      <x:c r="F4344" t="s">
        <x:v>97</x:v>
      </x:c>
      <x:c r="G4344" s="6">
        <x:v>86.7052822607218</x:v>
      </x:c>
      <x:c r="H4344" t="s">
        <x:v>95</x:v>
      </x:c>
      <x:c r="I4344" s="6">
        <x:v>30.1117245022897</x:v>
      </x:c>
      <x:c r="J4344" t="s">
        <x:v>93</x:v>
      </x:c>
      <x:c r="K4344" s="6">
        <x:v>1017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22.096</x:v>
      </x:c>
      <x:c r="S4344" s="8">
        <x:v>92575.9445455025</x:v>
      </x:c>
      <x:c r="T4344" s="12">
        <x:v>280563.333843114</x:v>
      </x:c>
      <x:c r="U4344" s="12">
        <x:v>30.45</x:v>
      </x:c>
      <x:c r="V4344" s="12">
        <x:v>114.2</x:v>
      </x:c>
      <x:c r="W4344" s="12">
        <x:f>NA()</x:f>
      </x:c>
    </x:row>
    <x:row r="4345">
      <x:c r="A4345">
        <x:v>307378</x:v>
      </x:c>
      <x:c r="B4345" s="1">
        <x:v>44758.6915799768</x:v>
      </x:c>
      <x:c r="C4345" s="6">
        <x:v>74.3920630433333</x:v>
      </x:c>
      <x:c r="D4345" s="14" t="s">
        <x:v>92</x:v>
      </x:c>
      <x:c r="E4345" s="15">
        <x:v>44733.6666795139</x:v>
      </x:c>
      <x:c r="F4345" t="s">
        <x:v>97</x:v>
      </x:c>
      <x:c r="G4345" s="6">
        <x:v>86.7302125190064</x:v>
      </x:c>
      <x:c r="H4345" t="s">
        <x:v>95</x:v>
      </x:c>
      <x:c r="I4345" s="6">
        <x:v>30.117888565399</x:v>
      </x:c>
      <x:c r="J4345" t="s">
        <x:v>93</x:v>
      </x:c>
      <x:c r="K4345" s="6">
        <x:v>1017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22.092</x:v>
      </x:c>
      <x:c r="S4345" s="8">
        <x:v>92575.6272892657</x:v>
      </x:c>
      <x:c r="T4345" s="12">
        <x:v>280565.565355184</x:v>
      </x:c>
      <x:c r="U4345" s="12">
        <x:v>30.45</x:v>
      </x:c>
      <x:c r="V4345" s="12">
        <x:v>114.2</x:v>
      </x:c>
      <x:c r="W4345" s="12">
        <x:f>NA()</x:f>
      </x:c>
    </x:row>
    <x:row r="4346">
      <x:c r="A4346">
        <x:v>307381</x:v>
      </x:c>
      <x:c r="B4346" s="1">
        <x:v>44758.6915917477</x:v>
      </x:c>
      <x:c r="C4346" s="6">
        <x:v>74.4089766433333</x:v>
      </x:c>
      <x:c r="D4346" s="14" t="s">
        <x:v>92</x:v>
      </x:c>
      <x:c r="E4346" s="15">
        <x:v>44733.6666795139</x:v>
      </x:c>
      <x:c r="F4346" t="s">
        <x:v>97</x:v>
      </x:c>
      <x:c r="G4346" s="6">
        <x:v>86.7000097329803</x:v>
      </x:c>
      <x:c r="H4346" t="s">
        <x:v>95</x:v>
      </x:c>
      <x:c r="I4346" s="6">
        <x:v>30.117888565399</x:v>
      </x:c>
      <x:c r="J4346" t="s">
        <x:v>93</x:v>
      </x:c>
      <x:c r="K4346" s="6">
        <x:v>1017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22.096</x:v>
      </x:c>
      <x:c r="S4346" s="8">
        <x:v>92569.0048347402</x:v>
      </x:c>
      <x:c r="T4346" s="12">
        <x:v>280556.670308578</x:v>
      </x:c>
      <x:c r="U4346" s="12">
        <x:v>30.45</x:v>
      </x:c>
      <x:c r="V4346" s="12">
        <x:v>114.2</x:v>
      </x:c>
      <x:c r="W4346" s="12">
        <x:f>NA()</x:f>
      </x:c>
    </x:row>
    <x:row r="4347">
      <x:c r="A4347">
        <x:v>307389</x:v>
      </x:c>
      <x:c r="B4347" s="1">
        <x:v>44758.6916034375</x:v>
      </x:c>
      <x:c r="C4347" s="6">
        <x:v>74.4257929733333</x:v>
      </x:c>
      <x:c r="D4347" s="14" t="s">
        <x:v>92</x:v>
      </x:c>
      <x:c r="E4347" s="15">
        <x:v>44733.6666795139</x:v>
      </x:c>
      <x:c r="F4347" t="s">
        <x:v>97</x:v>
      </x:c>
      <x:c r="G4347" s="6">
        <x:v>86.7302125190064</x:v>
      </x:c>
      <x:c r="H4347" t="s">
        <x:v>95</x:v>
      </x:c>
      <x:c r="I4347" s="6">
        <x:v>30.117888565399</x:v>
      </x:c>
      <x:c r="J4347" t="s">
        <x:v>93</x:v>
      </x:c>
      <x:c r="K4347" s="6">
        <x:v>1017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22.092</x:v>
      </x:c>
      <x:c r="S4347" s="8">
        <x:v>92578.4386603763</x:v>
      </x:c>
      <x:c r="T4347" s="12">
        <x:v>280575.344491179</x:v>
      </x:c>
      <x:c r="U4347" s="12">
        <x:v>30.45</x:v>
      </x:c>
      <x:c r="V4347" s="12">
        <x:v>114.2</x:v>
      </x:c>
      <x:c r="W4347" s="12">
        <x:f>NA()</x:f>
      </x:c>
    </x:row>
    <x:row r="4348">
      <x:c r="A4348">
        <x:v>307394</x:v>
      </x:c>
      <x:c r="B4348" s="1">
        <x:v>44758.691615162</x:v>
      </x:c>
      <x:c r="C4348" s="6">
        <x:v>74.4427012483333</x:v>
      </x:c>
      <x:c r="D4348" s="14" t="s">
        <x:v>92</x:v>
      </x:c>
      <x:c r="E4348" s="15">
        <x:v>44733.6666795139</x:v>
      </x:c>
      <x:c r="F4348" t="s">
        <x:v>97</x:v>
      </x:c>
      <x:c r="G4348" s="6">
        <x:v>86.6826373220648</x:v>
      </x:c>
      <x:c r="H4348" t="s">
        <x:v>95</x:v>
      </x:c>
      <x:c r="I4348" s="6">
        <x:v>30.1117245022897</x:v>
      </x:c>
      <x:c r="J4348" t="s">
        <x:v>93</x:v>
      </x:c>
      <x:c r="K4348" s="6">
        <x:v>1017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22.099</x:v>
      </x:c>
      <x:c r="S4348" s="8">
        <x:v>92573.4858553139</x:v>
      </x:c>
      <x:c r="T4348" s="12">
        <x:v>280572.639245008</x:v>
      </x:c>
      <x:c r="U4348" s="12">
        <x:v>30.45</x:v>
      </x:c>
      <x:c r="V4348" s="12">
        <x:v>114.2</x:v>
      </x:c>
      <x:c r="W4348" s="12">
        <x:f>NA()</x:f>
      </x:c>
    </x:row>
    <x:row r="4349">
      <x:c r="A4349">
        <x:v>307398</x:v>
      </x:c>
      <x:c r="B4349" s="1">
        <x:v>44758.6916262384</x:v>
      </x:c>
      <x:c r="C4349" s="6">
        <x:v>74.4586783233333</x:v>
      </x:c>
      <x:c r="D4349" s="14" t="s">
        <x:v>92</x:v>
      </x:c>
      <x:c r="E4349" s="15">
        <x:v>44733.6666795139</x:v>
      </x:c>
      <x:c r="F4349" t="s">
        <x:v>97</x:v>
      </x:c>
      <x:c r="G4349" s="6">
        <x:v>86.6924610582567</x:v>
      </x:c>
      <x:c r="H4349" t="s">
        <x:v>95</x:v>
      </x:c>
      <x:c r="I4349" s="6">
        <x:v>30.117888565399</x:v>
      </x:c>
      <x:c r="J4349" t="s">
        <x:v>93</x:v>
      </x:c>
      <x:c r="K4349" s="6">
        <x:v>1017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22.097</x:v>
      </x:c>
      <x:c r="S4349" s="8">
        <x:v>92582.912926913</x:v>
      </x:c>
      <x:c r="T4349" s="12">
        <x:v>280568.883236151</x:v>
      </x:c>
      <x:c r="U4349" s="12">
        <x:v>30.45</x:v>
      </x:c>
      <x:c r="V4349" s="12">
        <x:v>114.2</x:v>
      </x:c>
      <x:c r="W4349" s="12">
        <x:f>NA()</x:f>
      </x:c>
    </x:row>
    <x:row r="4350">
      <x:c r="A4350">
        <x:v>307402</x:v>
      </x:c>
      <x:c r="B4350" s="1">
        <x:v>44758.6916379977</x:v>
      </x:c>
      <x:c r="C4350" s="6">
        <x:v>74.475616675</x:v>
      </x:c>
      <x:c r="D4350" s="14" t="s">
        <x:v>92</x:v>
      </x:c>
      <x:c r="E4350" s="15">
        <x:v>44733.6666795139</x:v>
      </x:c>
      <x:c r="F4350" t="s">
        <x:v>97</x:v>
      </x:c>
      <x:c r="G4350" s="6">
        <x:v>86.7302125190064</x:v>
      </x:c>
      <x:c r="H4350" t="s">
        <x:v>95</x:v>
      </x:c>
      <x:c r="I4350" s="6">
        <x:v>30.117888565399</x:v>
      </x:c>
      <x:c r="J4350" t="s">
        <x:v>93</x:v>
      </x:c>
      <x:c r="K4350" s="6">
        <x:v>1017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22.092</x:v>
      </x:c>
      <x:c r="S4350" s="8">
        <x:v>92579.9655429992</x:v>
      </x:c>
      <x:c r="T4350" s="12">
        <x:v>280560.377163536</x:v>
      </x:c>
      <x:c r="U4350" s="12">
        <x:v>30.45</x:v>
      </x:c>
      <x:c r="V4350" s="12">
        <x:v>114.2</x:v>
      </x:c>
      <x:c r="W4350" s="12">
        <x:f>NA()</x:f>
      </x:c>
    </x:row>
    <x:row r="4351">
      <x:c r="A4351">
        <x:v>307408</x:v>
      </x:c>
      <x:c r="B4351" s="1">
        <x:v>44758.6916498032</x:v>
      </x:c>
      <x:c r="C4351" s="6">
        <x:v>74.4925727316667</x:v>
      </x:c>
      <x:c r="D4351" s="14" t="s">
        <x:v>92</x:v>
      </x:c>
      <x:c r="E4351" s="15">
        <x:v>44733.6666795139</x:v>
      </x:c>
      <x:c r="F4351" t="s">
        <x:v>97</x:v>
      </x:c>
      <x:c r="G4351" s="6">
        <x:v>86.7151095083309</x:v>
      </x:c>
      <x:c r="H4351" t="s">
        <x:v>95</x:v>
      </x:c>
      <x:c r="I4351" s="6">
        <x:v>30.117888565399</x:v>
      </x:c>
      <x:c r="J4351" t="s">
        <x:v>93</x:v>
      </x:c>
      <x:c r="K4351" s="6">
        <x:v>1017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22.094</x:v>
      </x:c>
      <x:c r="S4351" s="8">
        <x:v>92582.7582121663</x:v>
      </x:c>
      <x:c r="T4351" s="12">
        <x:v>280567.15518034</x:v>
      </x:c>
      <x:c r="U4351" s="12">
        <x:v>30.45</x:v>
      </x:c>
      <x:c r="V4351" s="12">
        <x:v>114.2</x:v>
      </x:c>
      <x:c r="W4351" s="12">
        <x:f>NA()</x:f>
      </x:c>
    </x:row>
    <x:row r="4352">
      <x:c r="A4352">
        <x:v>307414</x:v>
      </x:c>
      <x:c r="B4352" s="1">
        <x:v>44758.6916614236</x:v>
      </x:c>
      <x:c r="C4352" s="6">
        <x:v>74.5093516083333</x:v>
      </x:c>
      <x:c r="D4352" s="14" t="s">
        <x:v>92</x:v>
      </x:c>
      <x:c r="E4352" s="15">
        <x:v>44733.6666795139</x:v>
      </x:c>
      <x:c r="F4352" t="s">
        <x:v>97</x:v>
      </x:c>
      <x:c r="G4352" s="6">
        <x:v>86.7000097329803</x:v>
      </x:c>
      <x:c r="H4352" t="s">
        <x:v>95</x:v>
      </x:c>
      <x:c r="I4352" s="6">
        <x:v>30.117888565399</x:v>
      </x:c>
      <x:c r="J4352" t="s">
        <x:v>93</x:v>
      </x:c>
      <x:c r="K4352" s="6">
        <x:v>1017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22.096</x:v>
      </x:c>
      <x:c r="S4352" s="8">
        <x:v>92586.771631539</x:v>
      </x:c>
      <x:c r="T4352" s="12">
        <x:v>280576.550410921</x:v>
      </x:c>
      <x:c r="U4352" s="12">
        <x:v>30.45</x:v>
      </x:c>
      <x:c r="V4352" s="12">
        <x:v>114.2</x:v>
      </x:c>
      <x:c r="W4352" s="12">
        <x:f>NA()</x:f>
      </x:c>
    </x:row>
    <x:row r="4353">
      <x:c r="A4353">
        <x:v>307417</x:v>
      </x:c>
      <x:c r="B4353" s="1">
        <x:v>44758.6916725694</x:v>
      </x:c>
      <x:c r="C4353" s="6">
        <x:v>74.525365015</x:v>
      </x:c>
      <x:c r="D4353" s="14" t="s">
        <x:v>92</x:v>
      </x:c>
      <x:c r="E4353" s="15">
        <x:v>44733.6666795139</x:v>
      </x:c>
      <x:c r="F4353" t="s">
        <x:v>97</x:v>
      </x:c>
      <x:c r="G4353" s="6">
        <x:v>86.687189469358</x:v>
      </x:c>
      <x:c r="H4353" t="s">
        <x:v>95</x:v>
      </x:c>
      <x:c r="I4353" s="6">
        <x:v>30.1240526398383</x:v>
      </x:c>
      <x:c r="J4353" t="s">
        <x:v>93</x:v>
      </x:c>
      <x:c r="K4353" s="6">
        <x:v>1017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22.097</x:v>
      </x:c>
      <x:c r="S4353" s="8">
        <x:v>92584.3007215885</x:v>
      </x:c>
      <x:c r="T4353" s="12">
        <x:v>280564.631787831</x:v>
      </x:c>
      <x:c r="U4353" s="12">
        <x:v>30.45</x:v>
      </x:c>
      <x:c r="V4353" s="12">
        <x:v>114.2</x:v>
      </x:c>
      <x:c r="W4353" s="12">
        <x:f>NA()</x:f>
      </x:c>
    </x:row>
    <x:row r="4354">
      <x:c r="A4354">
        <x:v>307422</x:v>
      </x:c>
      <x:c r="B4354" s="1">
        <x:v>44758.691684294</x:v>
      </x:c>
      <x:c r="C4354" s="6">
        <x:v>74.5422505333333</x:v>
      </x:c>
      <x:c r="D4354" s="14" t="s">
        <x:v>92</x:v>
      </x:c>
      <x:c r="E4354" s="15">
        <x:v>44733.6666795139</x:v>
      </x:c>
      <x:c r="F4354" t="s">
        <x:v>97</x:v>
      </x:c>
      <x:c r="G4354" s="6">
        <x:v>86.6622744429558</x:v>
      </x:c>
      <x:c r="H4354" t="s">
        <x:v>95</x:v>
      </x:c>
      <x:c r="I4354" s="6">
        <x:v>30.117888565399</x:v>
      </x:c>
      <x:c r="J4354" t="s">
        <x:v>93</x:v>
      </x:c>
      <x:c r="K4354" s="6">
        <x:v>1017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22.101</x:v>
      </x:c>
      <x:c r="S4354" s="8">
        <x:v>92584.522864438</x:v>
      </x:c>
      <x:c r="T4354" s="12">
        <x:v>280563.017682982</x:v>
      </x:c>
      <x:c r="U4354" s="12">
        <x:v>30.45</x:v>
      </x:c>
      <x:c r="V4354" s="12">
        <x:v>114.2</x:v>
      </x:c>
      <x:c r="W4354" s="12">
        <x:f>NA()</x:f>
      </x:c>
    </x:row>
    <x:row r="4355">
      <x:c r="A4355">
        <x:v>307427</x:v>
      </x:c>
      <x:c r="B4355" s="1">
        <x:v>44758.6916959491</x:v>
      </x:c>
      <x:c r="C4355" s="6">
        <x:v>74.55904011</x:v>
      </x:c>
      <x:c r="D4355" s="14" t="s">
        <x:v>92</x:v>
      </x:c>
      <x:c r="E4355" s="15">
        <x:v>44733.6666795139</x:v>
      </x:c>
      <x:c r="F4355" t="s">
        <x:v>97</x:v>
      </x:c>
      <x:c r="G4355" s="6">
        <x:v>86.6720954382932</x:v>
      </x:c>
      <x:c r="H4355" t="s">
        <x:v>95</x:v>
      </x:c>
      <x:c r="I4355" s="6">
        <x:v>30.1240526398383</x:v>
      </x:c>
      <x:c r="J4355" t="s">
        <x:v>93</x:v>
      </x:c>
      <x:c r="K4355" s="6">
        <x:v>1017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22.099</x:v>
      </x:c>
      <x:c r="S4355" s="8">
        <x:v>92589.5999122366</x:v>
      </x:c>
      <x:c r="T4355" s="12">
        <x:v>280567.953137776</x:v>
      </x:c>
      <x:c r="U4355" s="12">
        <x:v>30.45</x:v>
      </x:c>
      <x:c r="V4355" s="12">
        <x:v>114.2</x:v>
      </x:c>
      <x:c r="W4355" s="12">
        <x:f>NA()</x:f>
      </x:c>
    </x:row>
    <x:row r="4356">
      <x:c r="A4356">
        <x:v>307433</x:v>
      </x:c>
      <x:c r="B4356" s="1">
        <x:v>44758.6917076389</x:v>
      </x:c>
      <x:c r="C4356" s="6">
        <x:v>74.5758596566667</x:v>
      </x:c>
      <x:c r="D4356" s="14" t="s">
        <x:v>92</x:v>
      </x:c>
      <x:c r="E4356" s="15">
        <x:v>44733.6666795139</x:v>
      </x:c>
      <x:c r="F4356" t="s">
        <x:v>97</x:v>
      </x:c>
      <x:c r="G4356" s="6">
        <x:v>86.6826373220648</x:v>
      </x:c>
      <x:c r="H4356" t="s">
        <x:v>95</x:v>
      </x:c>
      <x:c r="I4356" s="6">
        <x:v>30.1117245022897</x:v>
      </x:c>
      <x:c r="J4356" t="s">
        <x:v>93</x:v>
      </x:c>
      <x:c r="K4356" s="6">
        <x:v>1017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22.099</x:v>
      </x:c>
      <x:c r="S4356" s="8">
        <x:v>92583.4772657091</x:v>
      </x:c>
      <x:c r="T4356" s="12">
        <x:v>280567.278347939</x:v>
      </x:c>
      <x:c r="U4356" s="12">
        <x:v>30.45</x:v>
      </x:c>
      <x:c r="V4356" s="12">
        <x:v>114.2</x:v>
      </x:c>
      <x:c r="W4356" s="12">
        <x:f>NA()</x:f>
      </x:c>
    </x:row>
    <x:row r="4357">
      <x:c r="A4357">
        <x:v>307439</x:v>
      </x:c>
      <x:c r="B4357" s="1">
        <x:v>44758.691719294</x:v>
      </x:c>
      <x:c r="C4357" s="6">
        <x:v>74.5926730866667</x:v>
      </x:c>
      <x:c r="D4357" s="14" t="s">
        <x:v>92</x:v>
      </x:c>
      <x:c r="E4357" s="15">
        <x:v>44733.6666795139</x:v>
      </x:c>
      <x:c r="F4357" t="s">
        <x:v>97</x:v>
      </x:c>
      <x:c r="G4357" s="6">
        <x:v>86.687189469358</x:v>
      </x:c>
      <x:c r="H4357" t="s">
        <x:v>95</x:v>
      </x:c>
      <x:c r="I4357" s="6">
        <x:v>30.1240526398383</x:v>
      </x:c>
      <x:c r="J4357" t="s">
        <x:v>93</x:v>
      </x:c>
      <x:c r="K4357" s="6">
        <x:v>1017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22.097</x:v>
      </x:c>
      <x:c r="S4357" s="8">
        <x:v>92596.4993246835</x:v>
      </x:c>
      <x:c r="T4357" s="12">
        <x:v>280553.33206751</x:v>
      </x:c>
      <x:c r="U4357" s="12">
        <x:v>30.45</x:v>
      </x:c>
      <x:c r="V4357" s="12">
        <x:v>114.2</x:v>
      </x:c>
      <x:c r="W4357" s="12">
        <x:f>NA()</x:f>
      </x:c>
    </x:row>
    <x:row r="4358">
      <x:c r="A4358">
        <x:v>307442</x:v>
      </x:c>
      <x:c r="B4358" s="1">
        <x:v>44758.6917304398</x:v>
      </x:c>
      <x:c r="C4358" s="6">
        <x:v>74.6087028166667</x:v>
      </x:c>
      <x:c r="D4358" s="14" t="s">
        <x:v>92</x:v>
      </x:c>
      <x:c r="E4358" s="15">
        <x:v>44733.6666795139</x:v>
      </x:c>
      <x:c r="F4358" t="s">
        <x:v>97</x:v>
      </x:c>
      <x:c r="G4358" s="6">
        <x:v>86.687189469358</x:v>
      </x:c>
      <x:c r="H4358" t="s">
        <x:v>95</x:v>
      </x:c>
      <x:c r="I4358" s="6">
        <x:v>30.1240526398383</x:v>
      </x:c>
      <x:c r="J4358" t="s">
        <x:v>93</x:v>
      </x:c>
      <x:c r="K4358" s="6">
        <x:v>1017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22.097</x:v>
      </x:c>
      <x:c r="S4358" s="8">
        <x:v>92595.5091662035</x:v>
      </x:c>
      <x:c r="T4358" s="12">
        <x:v>280559.322549422</x:v>
      </x:c>
      <x:c r="U4358" s="12">
        <x:v>30.45</x:v>
      </x:c>
      <x:c r="V4358" s="12">
        <x:v>114.2</x:v>
      </x:c>
      <x:c r="W4358" s="12">
        <x:f>NA()</x:f>
      </x:c>
    </x:row>
    <x:row r="4359">
      <x:c r="A4359">
        <x:v>307447</x:v>
      </x:c>
      <x:c r="B4359" s="1">
        <x:v>44758.6917420949</x:v>
      </x:c>
      <x:c r="C4359" s="6">
        <x:v>74.6255100816667</x:v>
      </x:c>
      <x:c r="D4359" s="14" t="s">
        <x:v>92</x:v>
      </x:c>
      <x:c r="E4359" s="15">
        <x:v>44733.6666795139</x:v>
      </x:c>
      <x:c r="F4359" t="s">
        <x:v>97</x:v>
      </x:c>
      <x:c r="G4359" s="6">
        <x:v>86.6849131920104</x:v>
      </x:c>
      <x:c r="H4359" t="s">
        <x:v>95</x:v>
      </x:c>
      <x:c r="I4359" s="6">
        <x:v>30.117888565399</x:v>
      </x:c>
      <x:c r="J4359" t="s">
        <x:v>93</x:v>
      </x:c>
      <x:c r="K4359" s="6">
        <x:v>1017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22.098</x:v>
      </x:c>
      <x:c r="S4359" s="8">
        <x:v>92598.9503134072</x:v>
      </x:c>
      <x:c r="T4359" s="12">
        <x:v>280565.664332616</x:v>
      </x:c>
      <x:c r="U4359" s="12">
        <x:v>30.45</x:v>
      </x:c>
      <x:c r="V4359" s="12">
        <x:v>114.2</x:v>
      </x:c>
      <x:c r="W4359" s="12">
        <x:f>NA()</x:f>
      </x:c>
    </x:row>
    <x:row r="4360">
      <x:c r="A4360">
        <x:v>307452</x:v>
      </x:c>
      <x:c r="B4360" s="1">
        <x:v>44758.6917537847</x:v>
      </x:c>
      <x:c r="C4360" s="6">
        <x:v>74.6423400683333</x:v>
      </x:c>
      <x:c r="D4360" s="14" t="s">
        <x:v>92</x:v>
      </x:c>
      <x:c r="E4360" s="15">
        <x:v>44733.6666795139</x:v>
      </x:c>
      <x:c r="F4360" t="s">
        <x:v>97</x:v>
      </x:c>
      <x:c r="G4360" s="6">
        <x:v>86.6570046400058</x:v>
      </x:c>
      <x:c r="H4360" t="s">
        <x:v>95</x:v>
      </x:c>
      <x:c r="I4360" s="6">
        <x:v>30.1240526398383</x:v>
      </x:c>
      <x:c r="J4360" t="s">
        <x:v>93</x:v>
      </x:c>
      <x:c r="K4360" s="6">
        <x:v>1017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22.101</x:v>
      </x:c>
      <x:c r="S4360" s="8">
        <x:v>92598.431364597</x:v>
      </x:c>
      <x:c r="T4360" s="12">
        <x:v>280560.77591518</x:v>
      </x:c>
      <x:c r="U4360" s="12">
        <x:v>30.45</x:v>
      </x:c>
      <x:c r="V4360" s="12">
        <x:v>114.2</x:v>
      </x:c>
      <x:c r="W4360" s="12">
        <x:f>NA()</x:f>
      </x:c>
    </x:row>
    <x:row r="4361">
      <x:c r="A4361">
        <x:v>307458</x:v>
      </x:c>
      <x:c r="B4361" s="1">
        <x:v>44758.6917654745</x:v>
      </x:c>
      <x:c r="C4361" s="6">
        <x:v>74.6591744533333</x:v>
      </x:c>
      <x:c r="D4361" s="14" t="s">
        <x:v>92</x:v>
      </x:c>
      <x:c r="E4361" s="15">
        <x:v>44733.6666795139</x:v>
      </x:c>
      <x:c r="F4361" t="s">
        <x:v>97</x:v>
      </x:c>
      <x:c r="G4361" s="6">
        <x:v>86.6924610582567</x:v>
      </x:c>
      <x:c r="H4361" t="s">
        <x:v>95</x:v>
      </x:c>
      <x:c r="I4361" s="6">
        <x:v>30.117888565399</x:v>
      </x:c>
      <x:c r="J4361" t="s">
        <x:v>93</x:v>
      </x:c>
      <x:c r="K4361" s="6">
        <x:v>1017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22.097</x:v>
      </x:c>
      <x:c r="S4361" s="8">
        <x:v>92592.0401528438</x:v>
      </x:c>
      <x:c r="T4361" s="12">
        <x:v>280555.727937112</x:v>
      </x:c>
      <x:c r="U4361" s="12">
        <x:v>30.45</x:v>
      </x:c>
      <x:c r="V4361" s="12">
        <x:v>114.2</x:v>
      </x:c>
      <x:c r="W4361" s="12">
        <x:f>NA()</x:f>
      </x:c>
    </x:row>
    <x:row r="4362">
      <x:c r="A4362">
        <x:v>307463</x:v>
      </x:c>
      <x:c r="B4362" s="1">
        <x:v>44758.6917771991</x:v>
      </x:c>
      <x:c r="C4362" s="6">
        <x:v>74.676063415</x:v>
      </x:c>
      <x:c r="D4362" s="14" t="s">
        <x:v>92</x:v>
      </x:c>
      <x:c r="E4362" s="15">
        <x:v>44733.6666795139</x:v>
      </x:c>
      <x:c r="F4362" t="s">
        <x:v>97</x:v>
      </x:c>
      <x:c r="G4362" s="6">
        <x:v>86.6924610582567</x:v>
      </x:c>
      <x:c r="H4362" t="s">
        <x:v>95</x:v>
      </x:c>
      <x:c r="I4362" s="6">
        <x:v>30.117888565399</x:v>
      </x:c>
      <x:c r="J4362" t="s">
        <x:v>93</x:v>
      </x:c>
      <x:c r="K4362" s="6">
        <x:v>1017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22.097</x:v>
      </x:c>
      <x:c r="S4362" s="8">
        <x:v>92597.036665975</x:v>
      </x:c>
      <x:c r="T4362" s="12">
        <x:v>280560.919949958</x:v>
      </x:c>
      <x:c r="U4362" s="12">
        <x:v>30.45</x:v>
      </x:c>
      <x:c r="V4362" s="12">
        <x:v>114.2</x:v>
      </x:c>
      <x:c r="W4362" s="12">
        <x:f>NA()</x:f>
      </x:c>
    </x:row>
    <x:row r="4363">
      <x:c r="A4363">
        <x:v>307466</x:v>
      </x:c>
      <x:c r="B4363" s="1">
        <x:v>44758.6917883102</x:v>
      </x:c>
      <x:c r="C4363" s="6">
        <x:v>74.6920405383333</x:v>
      </x:c>
      <x:c r="D4363" s="14" t="s">
        <x:v>92</x:v>
      </x:c>
      <x:c r="E4363" s="15">
        <x:v>44733.6666795139</x:v>
      </x:c>
      <x:c r="F4363" t="s">
        <x:v>97</x:v>
      </x:c>
      <x:c r="G4363" s="6">
        <x:v>86.6645496351112</x:v>
      </x:c>
      <x:c r="H4363" t="s">
        <x:v>95</x:v>
      </x:c>
      <x:c r="I4363" s="6">
        <x:v>30.1240526398383</x:v>
      </x:c>
      <x:c r="J4363" t="s">
        <x:v>93</x:v>
      </x:c>
      <x:c r="K4363" s="6">
        <x:v>1017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22.1</x:v>
      </x:c>
      <x:c r="S4363" s="8">
        <x:v>92603.1874547912</x:v>
      </x:c>
      <x:c r="T4363" s="12">
        <x:v>280557.020697489</x:v>
      </x:c>
      <x:c r="U4363" s="12">
        <x:v>30.45</x:v>
      </x:c>
      <x:c r="V4363" s="12">
        <x:v>114.2</x:v>
      </x:c>
      <x:c r="W4363" s="12">
        <x:f>NA()</x:f>
      </x:c>
    </x:row>
    <x:row r="4364">
      <x:c r="A4364">
        <x:v>307474</x:v>
      </x:c>
      <x:c r="B4364" s="1">
        <x:v>44758.6918001157</x:v>
      </x:c>
      <x:c r="C4364" s="6">
        <x:v>74.7090548083333</x:v>
      </x:c>
      <x:c r="D4364" s="14" t="s">
        <x:v>92</x:v>
      </x:c>
      <x:c r="E4364" s="15">
        <x:v>44733.6666795139</x:v>
      </x:c>
      <x:c r="F4364" t="s">
        <x:v>97</x:v>
      </x:c>
      <x:c r="G4364" s="6">
        <x:v>86.6720954382932</x:v>
      </x:c>
      <x:c r="H4364" t="s">
        <x:v>95</x:v>
      </x:c>
      <x:c r="I4364" s="6">
        <x:v>30.1240526398383</x:v>
      </x:c>
      <x:c r="J4364" t="s">
        <x:v>93</x:v>
      </x:c>
      <x:c r="K4364" s="6">
        <x:v>1017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22.099</x:v>
      </x:c>
      <x:c r="S4364" s="8">
        <x:v>92599.4962324239</x:v>
      </x:c>
      <x:c r="T4364" s="12">
        <x:v>280566.34674645</x:v>
      </x:c>
      <x:c r="U4364" s="12">
        <x:v>30.45</x:v>
      </x:c>
      <x:c r="V4364" s="12">
        <x:v>114.2</x:v>
      </x:c>
      <x:c r="W4364" s="12">
        <x:f>NA()</x:f>
      </x:c>
    </x:row>
    <x:row r="4365">
      <x:c r="A4365">
        <x:v>307479</x:v>
      </x:c>
      <x:c r="B4365" s="1">
        <x:v>44758.6918119213</x:v>
      </x:c>
      <x:c r="C4365" s="6">
        <x:v>74.72603105</x:v>
      </x:c>
      <x:c r="D4365" s="14" t="s">
        <x:v>92</x:v>
      </x:c>
      <x:c r="E4365" s="15">
        <x:v>44733.6666795139</x:v>
      </x:c>
      <x:c r="F4365" t="s">
        <x:v>97</x:v>
      </x:c>
      <x:c r="G4365" s="6">
        <x:v>86.7052822607218</x:v>
      </x:c>
      <x:c r="H4365" t="s">
        <x:v>95</x:v>
      </x:c>
      <x:c r="I4365" s="6">
        <x:v>30.1117245022897</x:v>
      </x:c>
      <x:c r="J4365" t="s">
        <x:v>93</x:v>
      </x:c>
      <x:c r="K4365" s="6">
        <x:v>1017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22.096</x:v>
      </x:c>
      <x:c r="S4365" s="8">
        <x:v>92600.3001581112</x:v>
      </x:c>
      <x:c r="T4365" s="12">
        <x:v>280556.507071333</x:v>
      </x:c>
      <x:c r="U4365" s="12">
        <x:v>30.45</x:v>
      </x:c>
      <x:c r="V4365" s="12">
        <x:v>114.2</x:v>
      </x:c>
      <x:c r="W4365" s="12">
        <x:f>NA()</x:f>
      </x:c>
    </x:row>
    <x:row r="4366">
      <x:c r="A4366">
        <x:v>307484</x:v>
      </x:c>
      <x:c r="B4366" s="1">
        <x:v>44758.6918231481</x:v>
      </x:c>
      <x:c r="C4366" s="6">
        <x:v>74.7422023083333</x:v>
      </x:c>
      <x:c r="D4366" s="14" t="s">
        <x:v>92</x:v>
      </x:c>
      <x:c r="E4366" s="15">
        <x:v>44733.6666795139</x:v>
      </x:c>
      <x:c r="F4366" t="s">
        <x:v>97</x:v>
      </x:c>
      <x:c r="G4366" s="6">
        <x:v>86.6947376974767</x:v>
      </x:c>
      <x:c r="H4366" t="s">
        <x:v>95</x:v>
      </x:c>
      <x:c r="I4366" s="6">
        <x:v>30.1240526398383</x:v>
      </x:c>
      <x:c r="J4366" t="s">
        <x:v>93</x:v>
      </x:c>
      <x:c r="K4366" s="6">
        <x:v>1017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22.096</x:v>
      </x:c>
      <x:c r="S4366" s="8">
        <x:v>92603.3944625703</x:v>
      </x:c>
      <x:c r="T4366" s="12">
        <x:v>280567.572747799</x:v>
      </x:c>
      <x:c r="U4366" s="12">
        <x:v>30.45</x:v>
      </x:c>
      <x:c r="V4366" s="12">
        <x:v>114.2</x:v>
      </x:c>
      <x:c r="W4366" s="12">
        <x:f>NA()</x:f>
      </x:c>
    </x:row>
    <x:row r="4367">
      <x:c r="A4367">
        <x:v>307487</x:v>
      </x:c>
      <x:c r="B4367" s="1">
        <x:v>44758.6918348727</x:v>
      </x:c>
      <x:c r="C4367" s="6">
        <x:v>74.7590777183333</x:v>
      </x:c>
      <x:c r="D4367" s="14" t="s">
        <x:v>92</x:v>
      </x:c>
      <x:c r="E4367" s="15">
        <x:v>44733.6666795139</x:v>
      </x:c>
      <x:c r="F4367" t="s">
        <x:v>97</x:v>
      </x:c>
      <x:c r="G4367" s="6">
        <x:v>86.6720954382932</x:v>
      </x:c>
      <x:c r="H4367" t="s">
        <x:v>95</x:v>
      </x:c>
      <x:c r="I4367" s="6">
        <x:v>30.1240526398383</x:v>
      </x:c>
      <x:c r="J4367" t="s">
        <x:v>93</x:v>
      </x:c>
      <x:c r="K4367" s="6">
        <x:v>1017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22.099</x:v>
      </x:c>
      <x:c r="S4367" s="8">
        <x:v>92601.7453588503</x:v>
      </x:c>
      <x:c r="T4367" s="12">
        <x:v>280555.352765965</x:v>
      </x:c>
      <x:c r="U4367" s="12">
        <x:v>30.45</x:v>
      </x:c>
      <x:c r="V4367" s="12">
        <x:v>114.2</x:v>
      </x:c>
      <x:c r="W4367" s="12">
        <x:f>NA()</x:f>
      </x:c>
    </x:row>
    <x:row r="4368">
      <x:c r="A4368">
        <x:v>307493</x:v>
      </x:c>
      <x:c r="B4368" s="1">
        <x:v>44758.6918465625</x:v>
      </x:c>
      <x:c r="C4368" s="6">
        <x:v>74.775911115</x:v>
      </x:c>
      <x:c r="D4368" s="14" t="s">
        <x:v>92</x:v>
      </x:c>
      <x:c r="E4368" s="15">
        <x:v>44733.6666795139</x:v>
      </x:c>
      <x:c r="F4368" t="s">
        <x:v>97</x:v>
      </x:c>
      <x:c r="G4368" s="6">
        <x:v>86.6645496351112</x:v>
      </x:c>
      <x:c r="H4368" t="s">
        <x:v>95</x:v>
      </x:c>
      <x:c r="I4368" s="6">
        <x:v>30.1240526398383</x:v>
      </x:c>
      <x:c r="J4368" t="s">
        <x:v>93</x:v>
      </x:c>
      <x:c r="K4368" s="6">
        <x:v>1017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22.1</x:v>
      </x:c>
      <x:c r="S4368" s="8">
        <x:v>92602.390798578</x:v>
      </x:c>
      <x:c r="T4368" s="12">
        <x:v>280557.980335631</x:v>
      </x:c>
      <x:c r="U4368" s="12">
        <x:v>30.45</x:v>
      </x:c>
      <x:c r="V4368" s="12">
        <x:v>114.2</x:v>
      </x:c>
      <x:c r="W4368" s="12">
        <x:f>NA()</x:f>
      </x:c>
    </x:row>
    <x:row r="4369">
      <x:c r="A4369">
        <x:v>307500</x:v>
      </x:c>
      <x:c r="B4369" s="1">
        <x:v>44758.6918582176</x:v>
      </x:c>
      <x:c r="C4369" s="6">
        <x:v>74.792736085</x:v>
      </x:c>
      <x:c r="D4369" s="14" t="s">
        <x:v>92</x:v>
      </x:c>
      <x:c r="E4369" s="15">
        <x:v>44733.6666795139</x:v>
      </x:c>
      <x:c r="F4369" t="s">
        <x:v>97</x:v>
      </x:c>
      <x:c r="G4369" s="6">
        <x:v>86.6698198844778</x:v>
      </x:c>
      <x:c r="H4369" t="s">
        <x:v>95</x:v>
      </x:c>
      <x:c r="I4369" s="6">
        <x:v>30.117888565399</x:v>
      </x:c>
      <x:c r="J4369" t="s">
        <x:v>93</x:v>
      </x:c>
      <x:c r="K4369" s="6">
        <x:v>1017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22.1</x:v>
      </x:c>
      <x:c r="S4369" s="8">
        <x:v>92607.3258693889</x:v>
      </x:c>
      <x:c r="T4369" s="12">
        <x:v>280552.017968404</x:v>
      </x:c>
      <x:c r="U4369" s="12">
        <x:v>30.45</x:v>
      </x:c>
      <x:c r="V4369" s="12">
        <x:v>114.2</x:v>
      </x:c>
      <x:c r="W4369" s="12">
        <x:f>NA()</x:f>
      </x:c>
    </x:row>
    <x:row r="4370">
      <x:c r="A4370">
        <x:v>307504</x:v>
      </x:c>
      <x:c r="B4370" s="1">
        <x:v>44758.6918693287</x:v>
      </x:c>
      <x:c r="C4370" s="6">
        <x:v>74.8086912533333</x:v>
      </x:c>
      <x:c r="D4370" s="14" t="s">
        <x:v>92</x:v>
      </x:c>
      <x:c r="E4370" s="15">
        <x:v>44733.6666795139</x:v>
      </x:c>
      <x:c r="F4370" t="s">
        <x:v>97</x:v>
      </x:c>
      <x:c r="G4370" s="6">
        <x:v>86.6622744429558</x:v>
      </x:c>
      <x:c r="H4370" t="s">
        <x:v>95</x:v>
      </x:c>
      <x:c r="I4370" s="6">
        <x:v>30.117888565399</x:v>
      </x:c>
      <x:c r="J4370" t="s">
        <x:v>93</x:v>
      </x:c>
      <x:c r="K4370" s="6">
        <x:v>1017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22.101</x:v>
      </x:c>
      <x:c r="S4370" s="8">
        <x:v>92608.5804825188</x:v>
      </x:c>
      <x:c r="T4370" s="12">
        <x:v>280564.053607044</x:v>
      </x:c>
      <x:c r="U4370" s="12">
        <x:v>30.45</x:v>
      </x:c>
      <x:c r="V4370" s="12">
        <x:v>114.2</x:v>
      </x:c>
      <x:c r="W4370" s="12">
        <x:f>NA()</x:f>
      </x:c>
    </x:row>
    <x:row r="4371">
      <x:c r="A4371">
        <x:v>307509</x:v>
      </x:c>
      <x:c r="B4371" s="1">
        <x:v>44758.6918809838</x:v>
      </x:c>
      <x:c r="C4371" s="6">
        <x:v>74.8255166266667</x:v>
      </x:c>
      <x:c r="D4371" s="14" t="s">
        <x:v>92</x:v>
      </x:c>
      <x:c r="E4371" s="15">
        <x:v>44733.6666795139</x:v>
      </x:c>
      <x:c r="F4371" t="s">
        <x:v>97</x:v>
      </x:c>
      <x:c r="G4371" s="6">
        <x:v>86.7000097329803</x:v>
      </x:c>
      <x:c r="H4371" t="s">
        <x:v>95</x:v>
      </x:c>
      <x:c r="I4371" s="6">
        <x:v>30.117888565399</x:v>
      </x:c>
      <x:c r="J4371" t="s">
        <x:v>93</x:v>
      </x:c>
      <x:c r="K4371" s="6">
        <x:v>1017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22.096</x:v>
      </x:c>
      <x:c r="S4371" s="8">
        <x:v>92607.284242939</x:v>
      </x:c>
      <x:c r="T4371" s="12">
        <x:v>280559.163008892</x:v>
      </x:c>
      <x:c r="U4371" s="12">
        <x:v>30.45</x:v>
      </x:c>
      <x:c r="V4371" s="12">
        <x:v>114.2</x:v>
      </x:c>
      <x:c r="W4371" s="12">
        <x:f>NA()</x:f>
      </x:c>
    </x:row>
    <x:row r="4372">
      <x:c r="A4372">
        <x:v>307514</x:v>
      </x:c>
      <x:c r="B4372" s="1">
        <x:v>44758.6918927431</x:v>
      </x:c>
      <x:c r="C4372" s="6">
        <x:v>74.842416595</x:v>
      </x:c>
      <x:c r="D4372" s="14" t="s">
        <x:v>92</x:v>
      </x:c>
      <x:c r="E4372" s="15">
        <x:v>44733.6666795139</x:v>
      </x:c>
      <x:c r="F4372" t="s">
        <x:v>97</x:v>
      </x:c>
      <x:c r="G4372" s="6">
        <x:v>86.6570046400058</x:v>
      </x:c>
      <x:c r="H4372" t="s">
        <x:v>95</x:v>
      </x:c>
      <x:c r="I4372" s="6">
        <x:v>30.1240526398383</x:v>
      </x:c>
      <x:c r="J4372" t="s">
        <x:v>93</x:v>
      </x:c>
      <x:c r="K4372" s="6">
        <x:v>1017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22.101</x:v>
      </x:c>
      <x:c r="S4372" s="8">
        <x:v>92609.2833274747</x:v>
      </x:c>
      <x:c r="T4372" s="12">
        <x:v>280571.776339071</x:v>
      </x:c>
      <x:c r="U4372" s="12">
        <x:v>30.45</x:v>
      </x:c>
      <x:c r="V4372" s="12">
        <x:v>114.2</x:v>
      </x:c>
      <x:c r="W4372" s="12">
        <x:f>NA()</x:f>
      </x:c>
    </x:row>
    <x:row r="4373">
      <x:c r="A4373">
        <x:v>307519</x:v>
      </x:c>
      <x:c r="B4373" s="1">
        <x:v>44758.6919044792</x:v>
      </x:c>
      <x:c r="C4373" s="6">
        <x:v>74.8593475116667</x:v>
      </x:c>
      <x:c r="D4373" s="14" t="s">
        <x:v>92</x:v>
      </x:c>
      <x:c r="E4373" s="15">
        <x:v>44733.6666795139</x:v>
      </x:c>
      <x:c r="F4373" t="s">
        <x:v>97</x:v>
      </x:c>
      <x:c r="G4373" s="6">
        <x:v>86.6419170735525</x:v>
      </x:c>
      <x:c r="H4373" t="s">
        <x:v>95</x:v>
      </x:c>
      <x:c r="I4373" s="6">
        <x:v>30.1240526398383</x:v>
      </x:c>
      <x:c r="J4373" t="s">
        <x:v>93</x:v>
      </x:c>
      <x:c r="K4373" s="6">
        <x:v>1017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22.103</x:v>
      </x:c>
      <x:c r="S4373" s="8">
        <x:v>92613.6793497971</x:v>
      </x:c>
      <x:c r="T4373" s="12">
        <x:v>280559.429144007</x:v>
      </x:c>
      <x:c r="U4373" s="12">
        <x:v>30.45</x:v>
      </x:c>
      <x:c r="V4373" s="12">
        <x:v>114.2</x:v>
      </x:c>
      <x:c r="W4373" s="12">
        <x:f>NA()</x:f>
      </x:c>
    </x:row>
    <x:row r="4374">
      <x:c r="A4374">
        <x:v>307522</x:v>
      </x:c>
      <x:c r="B4374" s="1">
        <x:v>44758.691915625</x:v>
      </x:c>
      <x:c r="C4374" s="6">
        <x:v>74.875390105</x:v>
      </x:c>
      <x:c r="D4374" s="14" t="s">
        <x:v>92</x:v>
      </x:c>
      <x:c r="E4374" s="15">
        <x:v>44733.6666795139</x:v>
      </x:c>
      <x:c r="F4374" t="s">
        <x:v>97</x:v>
      </x:c>
      <x:c r="G4374" s="6">
        <x:v>86.6494604528588</x:v>
      </x:c>
      <x:c r="H4374" t="s">
        <x:v>95</x:v>
      </x:c>
      <x:c r="I4374" s="6">
        <x:v>30.1240526398383</x:v>
      </x:c>
      <x:c r="J4374" t="s">
        <x:v>93</x:v>
      </x:c>
      <x:c r="K4374" s="6">
        <x:v>1017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22.102</x:v>
      </x:c>
      <x:c r="S4374" s="8">
        <x:v>92609.5890301746</x:v>
      </x:c>
      <x:c r="T4374" s="12">
        <x:v>280553.304417524</x:v>
      </x:c>
      <x:c r="U4374" s="12">
        <x:v>30.45</x:v>
      </x:c>
      <x:c r="V4374" s="12">
        <x:v>114.2</x:v>
      </x:c>
      <x:c r="W4374" s="12">
        <x:f>NA()</x:f>
      </x:c>
    </x:row>
    <x:row r="4375">
      <x:c r="A4375">
        <x:v>307527</x:v>
      </x:c>
      <x:c r="B4375" s="1">
        <x:v>44758.6919273148</x:v>
      </x:c>
      <x:c r="C4375" s="6">
        <x:v>74.8921890466667</x:v>
      </x:c>
      <x:c r="D4375" s="14" t="s">
        <x:v>92</x:v>
      </x:c>
      <x:c r="E4375" s="15">
        <x:v>44733.6666795139</x:v>
      </x:c>
      <x:c r="F4375" t="s">
        <x:v>97</x:v>
      </x:c>
      <x:c r="G4375" s="6">
        <x:v>86.6849131920104</x:v>
      </x:c>
      <x:c r="H4375" t="s">
        <x:v>95</x:v>
      </x:c>
      <x:c r="I4375" s="6">
        <x:v>30.117888565399</x:v>
      </x:c>
      <x:c r="J4375" t="s">
        <x:v>93</x:v>
      </x:c>
      <x:c r="K4375" s="6">
        <x:v>1017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22.098</x:v>
      </x:c>
      <x:c r="S4375" s="8">
        <x:v>92612.5740713004</x:v>
      </x:c>
      <x:c r="T4375" s="12">
        <x:v>280548.243121203</x:v>
      </x:c>
      <x:c r="U4375" s="12">
        <x:v>30.45</x:v>
      </x:c>
      <x:c r="V4375" s="12">
        <x:v>114.2</x:v>
      </x:c>
      <x:c r="W4375" s="12">
        <x:f>NA()</x:f>
      </x:c>
    </x:row>
    <x:row r="4376">
      <x:c r="A4376">
        <x:v>307534</x:v>
      </x:c>
      <x:c r="B4376" s="1">
        <x:v>44758.6919390046</x:v>
      </x:c>
      <x:c r="C4376" s="6">
        <x:v>74.9090473983333</x:v>
      </x:c>
      <x:c r="D4376" s="14" t="s">
        <x:v>92</x:v>
      </x:c>
      <x:c r="E4376" s="15">
        <x:v>44733.6666795139</x:v>
      </x:c>
      <x:c r="F4376" t="s">
        <x:v>97</x:v>
      </x:c>
      <x:c r="G4376" s="6">
        <x:v>86.6720954382932</x:v>
      </x:c>
      <x:c r="H4376" t="s">
        <x:v>95</x:v>
      </x:c>
      <x:c r="I4376" s="6">
        <x:v>30.1240526398383</x:v>
      </x:c>
      <x:c r="J4376" t="s">
        <x:v>93</x:v>
      </x:c>
      <x:c r="K4376" s="6">
        <x:v>1017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22.099</x:v>
      </x:c>
      <x:c r="S4376" s="8">
        <x:v>92618.3104875048</x:v>
      </x:c>
      <x:c r="T4376" s="12">
        <x:v>280560.214345004</x:v>
      </x:c>
      <x:c r="U4376" s="12">
        <x:v>30.45</x:v>
      </x:c>
      <x:c r="V4376" s="12">
        <x:v>114.2</x:v>
      </x:c>
      <x:c r="W4376" s="12">
        <x:f>NA()</x:f>
      </x:c>
    </x:row>
    <x:row r="4377">
      <x:c r="A4377">
        <x:v>307540</x:v>
      </x:c>
      <x:c r="B4377" s="1">
        <x:v>44758.6919506944</x:v>
      </x:c>
      <x:c r="C4377" s="6">
        <x:v>74.92585653</x:v>
      </x:c>
      <x:c r="D4377" s="14" t="s">
        <x:v>92</x:v>
      </x:c>
      <x:c r="E4377" s="15">
        <x:v>44733.6666795139</x:v>
      </x:c>
      <x:c r="F4377" t="s">
        <x:v>97</x:v>
      </x:c>
      <x:c r="G4377" s="6">
        <x:v>86.6773661341234</x:v>
      </x:c>
      <x:c r="H4377" t="s">
        <x:v>95</x:v>
      </x:c>
      <x:c r="I4377" s="6">
        <x:v>30.117888565399</x:v>
      </x:c>
      <x:c r="J4377" t="s">
        <x:v>93</x:v>
      </x:c>
      <x:c r="K4377" s="6">
        <x:v>1017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22.099</x:v>
      </x:c>
      <x:c r="S4377" s="8">
        <x:v>92621.1449027701</x:v>
      </x:c>
      <x:c r="T4377" s="12">
        <x:v>280554.283693343</x:v>
      </x:c>
      <x:c r="U4377" s="12">
        <x:v>30.45</x:v>
      </x:c>
      <x:c r="V4377" s="12">
        <x:v>114.2</x:v>
      </x:c>
      <x:c r="W4377" s="12">
        <x:f>NA()</x:f>
      </x:c>
    </x:row>
    <x:row r="4378">
      <x:c r="A4378">
        <x:v>307545</x:v>
      </x:c>
      <x:c r="B4378" s="1">
        <x:v>44758.6919623495</x:v>
      </x:c>
      <x:c r="C4378" s="6">
        <x:v>74.942667455</x:v>
      </x:c>
      <x:c r="D4378" s="14" t="s">
        <x:v>92</x:v>
      </x:c>
      <x:c r="E4378" s="15">
        <x:v>44733.6666795139</x:v>
      </x:c>
      <x:c r="F4378" t="s">
        <x:v>97</x:v>
      </x:c>
      <x:c r="G4378" s="6">
        <x:v>86.6471859838108</x:v>
      </x:c>
      <x:c r="H4378" t="s">
        <x:v>95</x:v>
      </x:c>
      <x:c r="I4378" s="6">
        <x:v>30.117888565399</x:v>
      </x:c>
      <x:c r="J4378" t="s">
        <x:v>93</x:v>
      </x:c>
      <x:c r="K4378" s="6">
        <x:v>1017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22.103</x:v>
      </x:c>
      <x:c r="S4378" s="8">
        <x:v>92622.7222260201</x:v>
      </x:c>
      <x:c r="T4378" s="12">
        <x:v>280564.242168143</x:v>
      </x:c>
      <x:c r="U4378" s="12">
        <x:v>30.45</x:v>
      </x:c>
      <x:c r="V4378" s="12">
        <x:v>114.2</x:v>
      </x:c>
      <x:c r="W4378" s="12">
        <x:f>NA()</x:f>
      </x:c>
    </x:row>
    <x:row r="4379">
      <x:c r="A4379">
        <x:v>307546</x:v>
      </x:c>
      <x:c r="B4379" s="1">
        <x:v>44758.6919734606</x:v>
      </x:c>
      <x:c r="C4379" s="6">
        <x:v>74.9586656133333</x:v>
      </x:c>
      <x:c r="D4379" s="14" t="s">
        <x:v>92</x:v>
      </x:c>
      <x:c r="E4379" s="15">
        <x:v>44733.6666795139</x:v>
      </x:c>
      <x:c r="F4379" t="s">
        <x:v>97</x:v>
      </x:c>
      <x:c r="G4379" s="6">
        <x:v>86.6471859838108</x:v>
      </x:c>
      <x:c r="H4379" t="s">
        <x:v>95</x:v>
      </x:c>
      <x:c r="I4379" s="6">
        <x:v>30.117888565399</x:v>
      </x:c>
      <x:c r="J4379" t="s">
        <x:v>93</x:v>
      </x:c>
      <x:c r="K4379" s="6">
        <x:v>1017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22.103</x:v>
      </x:c>
      <x:c r="S4379" s="8">
        <x:v>92617.8505517004</x:v>
      </x:c>
      <x:c r="T4379" s="12">
        <x:v>280545.234393159</x:v>
      </x:c>
      <x:c r="U4379" s="12">
        <x:v>30.45</x:v>
      </x:c>
      <x:c r="V4379" s="12">
        <x:v>114.2</x:v>
      </x:c>
      <x:c r="W4379" s="12">
        <x:f>NA()</x:f>
      </x:c>
    </x:row>
    <x:row r="4380">
      <x:c r="A4380">
        <x:v>307554</x:v>
      </x:c>
      <x:c r="B4380" s="1">
        <x:v>44758.6919851852</x:v>
      </x:c>
      <x:c r="C4380" s="6">
        <x:v>74.9755380816667</x:v>
      </x:c>
      <x:c r="D4380" s="14" t="s">
        <x:v>92</x:v>
      </x:c>
      <x:c r="E4380" s="15">
        <x:v>44733.6666795139</x:v>
      </x:c>
      <x:c r="F4380" t="s">
        <x:v>97</x:v>
      </x:c>
      <x:c r="G4380" s="6">
        <x:v>86.6170187578188</x:v>
      </x:c>
      <x:c r="H4380" t="s">
        <x:v>95</x:v>
      </x:c>
      <x:c r="I4380" s="6">
        <x:v>30.117888565399</x:v>
      </x:c>
      <x:c r="J4380" t="s">
        <x:v>93</x:v>
      </x:c>
      <x:c r="K4380" s="6">
        <x:v>1017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22.107</x:v>
      </x:c>
      <x:c r="S4380" s="8">
        <x:v>92626.826806745</x:v>
      </x:c>
      <x:c r="T4380" s="12">
        <x:v>280562.333440672</x:v>
      </x:c>
      <x:c r="U4380" s="12">
        <x:v>30.45</x:v>
      </x:c>
      <x:c r="V4380" s="12">
        <x:v>114.2</x:v>
      </x:c>
      <x:c r="W4380" s="12">
        <x:f>NA()</x:f>
      </x:c>
    </x:row>
    <x:row r="4381">
      <x:c r="A4381">
        <x:v>307560</x:v>
      </x:c>
      <x:c r="B4381" s="1">
        <x:v>44758.6919968403</x:v>
      </x:c>
      <x:c r="C4381" s="6">
        <x:v>74.9923235766667</x:v>
      </x:c>
      <x:c r="D4381" s="14" t="s">
        <x:v>92</x:v>
      </x:c>
      <x:c r="E4381" s="15">
        <x:v>44733.6666795139</x:v>
      </x:c>
      <x:c r="F4381" t="s">
        <x:v>97</x:v>
      </x:c>
      <x:c r="G4381" s="6">
        <x:v>86.6419170735525</x:v>
      </x:c>
      <x:c r="H4381" t="s">
        <x:v>95</x:v>
      </x:c>
      <x:c r="I4381" s="6">
        <x:v>30.1240526398383</x:v>
      </x:c>
      <x:c r="J4381" t="s">
        <x:v>93</x:v>
      </x:c>
      <x:c r="K4381" s="6">
        <x:v>1017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22.103</x:v>
      </x:c>
      <x:c r="S4381" s="8">
        <x:v>92623.6238253718</x:v>
      </x:c>
      <x:c r="T4381" s="12">
        <x:v>280554.550408001</x:v>
      </x:c>
      <x:c r="U4381" s="12">
        <x:v>30.45</x:v>
      </x:c>
      <x:c r="V4381" s="12">
        <x:v>114.2</x:v>
      </x:c>
      <x:c r="W4381" s="12">
        <x:f>NA()</x:f>
      </x:c>
    </x:row>
    <x:row r="4382">
      <x:c r="A4382">
        <x:v>307561</x:v>
      </x:c>
      <x:c r="B4382" s="1">
        <x:v>44758.6920085301</x:v>
      </x:c>
      <x:c r="C4382" s="6">
        <x:v>75.0091445383333</x:v>
      </x:c>
      <x:c r="D4382" s="14" t="s">
        <x:v>92</x:v>
      </x:c>
      <x:c r="E4382" s="15">
        <x:v>44733.6666795139</x:v>
      </x:c>
      <x:c r="F4382" t="s">
        <x:v>97</x:v>
      </x:c>
      <x:c r="G4382" s="6">
        <x:v>86.632100755746</x:v>
      </x:c>
      <x:c r="H4382" t="s">
        <x:v>95</x:v>
      </x:c>
      <x:c r="I4382" s="6">
        <x:v>30.117888565399</x:v>
      </x:c>
      <x:c r="J4382" t="s">
        <x:v>93</x:v>
      </x:c>
      <x:c r="K4382" s="6">
        <x:v>1017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22.105</x:v>
      </x:c>
      <x:c r="S4382" s="8">
        <x:v>92632.4531168748</x:v>
      </x:c>
      <x:c r="T4382" s="12">
        <x:v>280562.360062703</x:v>
      </x:c>
      <x:c r="U4382" s="12">
        <x:v>30.45</x:v>
      </x:c>
      <x:c r="V4382" s="12">
        <x:v>114.2</x:v>
      </x:c>
      <x:c r="W4382" s="12">
        <x:f>NA()</x:f>
      </x:c>
    </x:row>
    <x:row r="4383">
      <x:c r="A4383">
        <x:v>307567</x:v>
      </x:c>
      <x:c r="B4383" s="1">
        <x:v>44758.6920202199</x:v>
      </x:c>
      <x:c r="C4383" s="6">
        <x:v>75.0259610866667</x:v>
      </x:c>
      <x:c r="D4383" s="14" t="s">
        <x:v>92</x:v>
      </x:c>
      <x:c r="E4383" s="15">
        <x:v>44733.6666795139</x:v>
      </x:c>
      <x:c r="F4383" t="s">
        <x:v>97</x:v>
      </x:c>
      <x:c r="G4383" s="6">
        <x:v>86.6494604528588</x:v>
      </x:c>
      <x:c r="H4383" t="s">
        <x:v>95</x:v>
      </x:c>
      <x:c r="I4383" s="6">
        <x:v>30.1240526398383</x:v>
      </x:c>
      <x:c r="J4383" t="s">
        <x:v>93</x:v>
      </x:c>
      <x:c r="K4383" s="6">
        <x:v>1017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22.102</x:v>
      </x:c>
      <x:c r="S4383" s="8">
        <x:v>92632.5044801829</x:v>
      </x:c>
      <x:c r="T4383" s="12">
        <x:v>280563.341242305</x:v>
      </x:c>
      <x:c r="U4383" s="12">
        <x:v>30.45</x:v>
      </x:c>
      <x:c r="V4383" s="12">
        <x:v>114.2</x:v>
      </x:c>
      <x:c r="W4383" s="12">
        <x:f>NA()</x:f>
      </x:c>
    </x:row>
    <x:row r="4384">
      <x:c r="A4384">
        <x:v>307575</x:v>
      </x:c>
      <x:c r="B4384" s="1">
        <x:v>44758.692031331</x:v>
      </x:c>
      <x:c r="C4384" s="6">
        <x:v>75.0419988816667</x:v>
      </x:c>
      <x:c r="D4384" s="14" t="s">
        <x:v>92</x:v>
      </x:c>
      <x:c r="E4384" s="15">
        <x:v>44733.6666795139</x:v>
      </x:c>
      <x:c r="F4384" t="s">
        <x:v>97</x:v>
      </x:c>
      <x:c r="G4384" s="6">
        <x:v>86.6042122905096</x:v>
      </x:c>
      <x:c r="H4384" t="s">
        <x:v>95</x:v>
      </x:c>
      <x:c r="I4384" s="6">
        <x:v>30.1240526398383</x:v>
      </x:c>
      <x:c r="J4384" t="s">
        <x:v>93</x:v>
      </x:c>
      <x:c r="K4384" s="6">
        <x:v>1017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22.108</x:v>
      </x:c>
      <x:c r="S4384" s="8">
        <x:v>92634.6782412914</x:v>
      </x:c>
      <x:c r="T4384" s="12">
        <x:v>280556.156600065</x:v>
      </x:c>
      <x:c r="U4384" s="12">
        <x:v>30.45</x:v>
      </x:c>
      <x:c r="V4384" s="12">
        <x:v>114.2</x:v>
      </x:c>
      <x:c r="W4384" s="12">
        <x:f>NA()</x:f>
      </x:c>
    </x:row>
    <x:row r="4385">
      <x:c r="A4385">
        <x:v>307579</x:v>
      </x:c>
      <x:c r="B4385" s="1">
        <x:v>44758.6920430208</x:v>
      </x:c>
      <x:c r="C4385" s="6">
        <x:v>75.0587931916667</x:v>
      </x:c>
      <x:c r="D4385" s="14" t="s">
        <x:v>92</x:v>
      </x:c>
      <x:c r="E4385" s="15">
        <x:v>44733.6666795139</x:v>
      </x:c>
      <x:c r="F4385" t="s">
        <x:v>97</x:v>
      </x:c>
      <x:c r="G4385" s="6">
        <x:v>86.624559353074</x:v>
      </x:c>
      <x:c r="H4385" t="s">
        <x:v>95</x:v>
      </x:c>
      <x:c r="I4385" s="6">
        <x:v>30.117888565399</x:v>
      </x:c>
      <x:c r="J4385" t="s">
        <x:v>93</x:v>
      </x:c>
      <x:c r="K4385" s="6">
        <x:v>1017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22.106</x:v>
      </x:c>
      <x:c r="S4385" s="8">
        <x:v>92629.244412684</x:v>
      </x:c>
      <x:c r="T4385" s="12">
        <x:v>280551.208721367</x:v>
      </x:c>
      <x:c r="U4385" s="12">
        <x:v>30.45</x:v>
      </x:c>
      <x:c r="V4385" s="12">
        <x:v>114.2</x:v>
      </x:c>
      <x:c r="W4385" s="12">
        <x:f>NA()</x:f>
      </x:c>
    </x:row>
    <x:row r="4386">
      <x:c r="A4386">
        <x:v>307583</x:v>
      </x:c>
      <x:c r="B4386" s="1">
        <x:v>44758.6920547106</x:v>
      </x:c>
      <x:c r="C4386" s="6">
        <x:v>75.0756379116667</x:v>
      </x:c>
      <x:c r="D4386" s="14" t="s">
        <x:v>92</x:v>
      </x:c>
      <x:c r="E4386" s="15">
        <x:v>44733.6666795139</x:v>
      </x:c>
      <x:c r="F4386" t="s">
        <x:v>97</x:v>
      </x:c>
      <x:c r="G4386" s="6">
        <x:v>86.6291065298135</x:v>
      </x:c>
      <x:c r="H4386" t="s">
        <x:v>95</x:v>
      </x:c>
      <x:c r="I4386" s="6">
        <x:v>30.1302167256067</x:v>
      </x:c>
      <x:c r="J4386" t="s">
        <x:v>93</x:v>
      </x:c>
      <x:c r="K4386" s="6">
        <x:v>1017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22.104</x:v>
      </x:c>
      <x:c r="S4386" s="8">
        <x:v>92632.4401066333</x:v>
      </x:c>
      <x:c r="T4386" s="12">
        <x:v>280559.773404955</x:v>
      </x:c>
      <x:c r="U4386" s="12">
        <x:v>30.45</x:v>
      </x:c>
      <x:c r="V4386" s="12">
        <x:v>114.2</x:v>
      </x:c>
      <x:c r="W4386" s="12">
        <x:f>NA()</x:f>
      </x:c>
    </x:row>
    <x:row r="4387">
      <x:c r="A4387">
        <x:v>307590</x:v>
      </x:c>
      <x:c r="B4387" s="1">
        <x:v>44758.6920664005</x:v>
      </x:c>
      <x:c r="C4387" s="6">
        <x:v>75.092461725</x:v>
      </x:c>
      <x:c r="D4387" s="14" t="s">
        <x:v>92</x:v>
      </x:c>
      <x:c r="E4387" s="15">
        <x:v>44733.6666795139</x:v>
      </x:c>
      <x:c r="F4387" t="s">
        <x:v>97</x:v>
      </x:c>
      <x:c r="G4387" s="6">
        <x:v>86.6396429659523</x:v>
      </x:c>
      <x:c r="H4387" t="s">
        <x:v>95</x:v>
      </x:c>
      <x:c r="I4387" s="6">
        <x:v>30.117888565399</x:v>
      </x:c>
      <x:c r="J4387" t="s">
        <x:v>93</x:v>
      </x:c>
      <x:c r="K4387" s="6">
        <x:v>1017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22.104</x:v>
      </x:c>
      <x:c r="S4387" s="8">
        <x:v>92632.3630563123</x:v>
      </x:c>
      <x:c r="T4387" s="12">
        <x:v>280559.540705587</x:v>
      </x:c>
      <x:c r="U4387" s="12">
        <x:v>30.45</x:v>
      </x:c>
      <x:c r="V4387" s="12">
        <x:v>114.2</x:v>
      </x:c>
      <x:c r="W4387" s="12">
        <x:f>NA()</x:f>
      </x:c>
    </x:row>
    <x:row r="4388">
      <x:c r="A4388">
        <x:v>307591</x:v>
      </x:c>
      <x:c r="B4388" s="1">
        <x:v>44758.692078044</x:v>
      </x:c>
      <x:c r="C4388" s="6">
        <x:v>75.1092522383333</x:v>
      </x:c>
      <x:c r="D4388" s="14" t="s">
        <x:v>92</x:v>
      </x:c>
      <x:c r="E4388" s="15">
        <x:v>44733.6666795139</x:v>
      </x:c>
      <x:c r="F4388" t="s">
        <x:v>97</x:v>
      </x:c>
      <x:c r="G4388" s="6">
        <x:v>86.6517353290097</x:v>
      </x:c>
      <x:c r="H4388" t="s">
        <x:v>95</x:v>
      </x:c>
      <x:c r="I4388" s="6">
        <x:v>30.1302167256067</x:v>
      </x:c>
      <x:c r="J4388" t="s">
        <x:v>93</x:v>
      </x:c>
      <x:c r="K4388" s="6">
        <x:v>1017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22.101</x:v>
      </x:c>
      <x:c r="S4388" s="8">
        <x:v>92631.9533856368</x:v>
      </x:c>
      <x:c r="T4388" s="12">
        <x:v>280569.517669139</x:v>
      </x:c>
      <x:c r="U4388" s="12">
        <x:v>30.45</x:v>
      </x:c>
      <x:c r="V4388" s="12">
        <x:v>114.2</x:v>
      </x:c>
      <x:c r="W4388" s="12">
        <x:f>NA()</x:f>
      </x:c>
    </x:row>
    <x:row r="4389">
      <x:c r="A4389">
        <x:v>307599</x:v>
      </x:c>
      <x:c r="B4389" s="1">
        <x:v>44758.6920892014</x:v>
      </x:c>
      <x:c r="C4389" s="6">
        <x:v>75.1252880766667</x:v>
      </x:c>
      <x:c r="D4389" s="14" t="s">
        <x:v>92</x:v>
      </x:c>
      <x:c r="E4389" s="15">
        <x:v>44733.6666795139</x:v>
      </x:c>
      <x:c r="F4389" t="s">
        <x:v>97</x:v>
      </x:c>
      <x:c r="G4389" s="6">
        <x:v>86.6441915881899</x:v>
      </x:c>
      <x:c r="H4389" t="s">
        <x:v>95</x:v>
      </x:c>
      <x:c r="I4389" s="6">
        <x:v>30.1302167256067</x:v>
      </x:c>
      <x:c r="J4389" t="s">
        <x:v>93</x:v>
      </x:c>
      <x:c r="K4389" s="6">
        <x:v>1017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22.102</x:v>
      </x:c>
      <x:c r="S4389" s="8">
        <x:v>92638.0287046695</x:v>
      </x:c>
      <x:c r="T4389" s="12">
        <x:v>280555.392331397</x:v>
      </x:c>
      <x:c r="U4389" s="12">
        <x:v>30.45</x:v>
      </x:c>
      <x:c r="V4389" s="12">
        <x:v>114.2</x:v>
      </x:c>
      <x:c r="W4389" s="12">
        <x:f>NA()</x:f>
      </x:c>
    </x:row>
    <x:row r="4390">
      <x:c r="A4390">
        <x:v>307603</x:v>
      </x:c>
      <x:c r="B4390" s="1">
        <x:v>44758.6921008449</x:v>
      </x:c>
      <x:c r="C4390" s="6">
        <x:v>75.1421079966667</x:v>
      </x:c>
      <x:c r="D4390" s="14" t="s">
        <x:v>92</x:v>
      </x:c>
      <x:c r="E4390" s="15">
        <x:v>44733.6666795139</x:v>
      </x:c>
      <x:c r="F4390" t="s">
        <x:v>97</x:v>
      </x:c>
      <x:c r="G4390" s="6">
        <x:v>86.6094789698624</x:v>
      </x:c>
      <x:c r="H4390" t="s">
        <x:v>95</x:v>
      </x:c>
      <x:c r="I4390" s="6">
        <x:v>30.117888565399</x:v>
      </x:c>
      <x:c r="J4390" t="s">
        <x:v>93</x:v>
      </x:c>
      <x:c r="K4390" s="6">
        <x:v>1017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22.108</x:v>
      </x:c>
      <x:c r="S4390" s="8">
        <x:v>92643.1299090471</x:v>
      </x:c>
      <x:c r="T4390" s="12">
        <x:v>280542.8855922</x:v>
      </x:c>
      <x:c r="U4390" s="12">
        <x:v>30.45</x:v>
      </x:c>
      <x:c r="V4390" s="12">
        <x:v>114.2</x:v>
      </x:c>
      <x:c r="W4390" s="12">
        <x:f>NA()</x:f>
      </x:c>
    </x:row>
    <x:row r="4391">
      <x:c r="A4391">
        <x:v>307608</x:v>
      </x:c>
      <x:c r="B4391" s="1">
        <x:v>44758.6921125347</x:v>
      </x:c>
      <x:c r="C4391" s="6">
        <x:v>75.1589314466667</x:v>
      </x:c>
      <x:c r="D4391" s="14" t="s">
        <x:v>92</x:v>
      </x:c>
      <x:c r="E4391" s="15">
        <x:v>44733.6666795139</x:v>
      </x:c>
      <x:c r="F4391" t="s">
        <x:v>97</x:v>
      </x:c>
      <x:c r="G4391" s="6">
        <x:v>86.632100755746</x:v>
      </x:c>
      <x:c r="H4391" t="s">
        <x:v>95</x:v>
      </x:c>
      <x:c r="I4391" s="6">
        <x:v>30.117888565399</x:v>
      </x:c>
      <x:c r="J4391" t="s">
        <x:v>93</x:v>
      </x:c>
      <x:c r="K4391" s="6">
        <x:v>1017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22.105</x:v>
      </x:c>
      <x:c r="S4391" s="8">
        <x:v>92638.3985394054</x:v>
      </x:c>
      <x:c r="T4391" s="12">
        <x:v>280554.423423959</x:v>
      </x:c>
      <x:c r="U4391" s="12">
        <x:v>30.45</x:v>
      </x:c>
      <x:c r="V4391" s="12">
        <x:v>114.2</x:v>
      </x:c>
      <x:c r="W4391" s="12">
        <x:f>NA()</x:f>
      </x:c>
    </x:row>
    <x:row r="4392">
      <x:c r="A4392">
        <x:v>307615</x:v>
      </x:c>
      <x:c r="B4392" s="1">
        <x:v>44758.6921242708</x:v>
      </x:c>
      <x:c r="C4392" s="6">
        <x:v>75.1758060566667</x:v>
      </x:c>
      <x:c r="D4392" s="14" t="s">
        <x:v>92</x:v>
      </x:c>
      <x:c r="E4392" s="15">
        <x:v>44733.6666795139</x:v>
      </x:c>
      <x:c r="F4392" t="s">
        <x:v>97</x:v>
      </x:c>
      <x:c r="G4392" s="6">
        <x:v>86.6373692653589</x:v>
      </x:c>
      <x:c r="H4392" t="s">
        <x:v>95</x:v>
      </x:c>
      <x:c r="I4392" s="6">
        <x:v>30.1117245022897</x:v>
      </x:c>
      <x:c r="J4392" t="s">
        <x:v>93</x:v>
      </x:c>
      <x:c r="K4392" s="6">
        <x:v>1017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22.105</x:v>
      </x:c>
      <x:c r="S4392" s="8">
        <x:v>92639.6594934264</x:v>
      </x:c>
      <x:c r="T4392" s="12">
        <x:v>280552.787588177</x:v>
      </x:c>
      <x:c r="U4392" s="12">
        <x:v>30.45</x:v>
      </x:c>
      <x:c r="V4392" s="12">
        <x:v>114.2</x:v>
      </x:c>
      <x:c r="W4392" s="12">
        <x:f>NA()</x:f>
      </x:c>
    </x:row>
    <x:row r="4393">
      <x:c r="A4393">
        <x:v>307618</x:v>
      </x:c>
      <x:c r="B4393" s="1">
        <x:v>44758.6921359954</x:v>
      </x:c>
      <x:c r="C4393" s="6">
        <x:v>75.192701815</x:v>
      </x:c>
      <x:c r="D4393" s="14" t="s">
        <x:v>92</x:v>
      </x:c>
      <x:c r="E4393" s="15">
        <x:v>44733.6666795139</x:v>
      </x:c>
      <x:c r="F4393" t="s">
        <x:v>97</x:v>
      </x:c>
      <x:c r="G4393" s="6">
        <x:v>86.6192917815002</x:v>
      </x:c>
      <x:c r="H4393" t="s">
        <x:v>95</x:v>
      </x:c>
      <x:c r="I4393" s="6">
        <x:v>30.1240526398383</x:v>
      </x:c>
      <x:c r="J4393" t="s">
        <x:v>93</x:v>
      </x:c>
      <x:c r="K4393" s="6">
        <x:v>1017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22.106</x:v>
      </x:c>
      <x:c r="S4393" s="8">
        <x:v>92637.2958386021</x:v>
      </x:c>
      <x:c r="T4393" s="12">
        <x:v>280564.231221189</x:v>
      </x:c>
      <x:c r="U4393" s="12">
        <x:v>30.45</x:v>
      </x:c>
      <x:c r="V4393" s="12">
        <x:v>114.2</x:v>
      </x:c>
      <x:c r="W4393" s="12">
        <x:f>NA()</x:f>
      </x:c>
    </x:row>
    <x:row r="4394">
      <x:c r="A4394">
        <x:v>307624</x:v>
      </x:c>
      <x:c r="B4394" s="1">
        <x:v>44758.6921472569</x:v>
      </x:c>
      <x:c r="C4394" s="6">
        <x:v>75.2089221533333</x:v>
      </x:c>
      <x:c r="D4394" s="14" t="s">
        <x:v>92</x:v>
      </x:c>
      <x:c r="E4394" s="15">
        <x:v>44733.6666795139</x:v>
      </x:c>
      <x:c r="F4394" t="s">
        <x:v>97</x:v>
      </x:c>
      <x:c r="G4394" s="6">
        <x:v>86.632100755746</x:v>
      </x:c>
      <x:c r="H4394" t="s">
        <x:v>95</x:v>
      </x:c>
      <x:c r="I4394" s="6">
        <x:v>30.117888565399</x:v>
      </x:c>
      <x:c r="J4394" t="s">
        <x:v>93</x:v>
      </x:c>
      <x:c r="K4394" s="6">
        <x:v>1017</x:v>
      </x:c>
      <x:c r="L4394" t="s">
        <x:v>94</x:v>
      </x:c>
      <x:c r="M4394" t="s">
        <x:v>96</x:v>
      </x:c>
      <x:c r="N4394" s="8">
        <x:v>0</x:v>
      </x:c>
      <x:c r="O4394" s="8">
        <x:v>0</x:v>
      </x:c>
      <x:c r="Q4394">
        <x:v>0</x:v>
      </x:c>
      <x:c r="R4394" s="6">
        <x:v>22.105</x:v>
      </x:c>
      <x:c r="S4394" s="8">
        <x:v>92639.9816707881</x:v>
      </x:c>
      <x:c r="T4394" s="12">
        <x:v>280559.752167744</x:v>
      </x:c>
      <x:c r="U4394" s="12">
        <x:v>30.45</x:v>
      </x:c>
      <x:c r="V4394" s="12">
        <x:v>114.2</x:v>
      </x:c>
      <x:c r="W4394" s="12">
        <x:f>NA()</x:f>
      </x:c>
    </x:row>
    <x:row r="4395">
      <x:c r="A4395">
        <x:v>307628</x:v>
      </x:c>
      <x:c r="B4395" s="1">
        <x:v>44758.6921589468</x:v>
      </x:c>
      <x:c r="C4395" s="6">
        <x:v>75.225749305</x:v>
      </x:c>
      <x:c r="D4395" s="14" t="s">
        <x:v>92</x:v>
      </x:c>
      <x:c r="E4395" s="15">
        <x:v>44733.6666795139</x:v>
      </x:c>
      <x:c r="F4395" t="s">
        <x:v>97</x:v>
      </x:c>
      <x:c r="G4395" s="6">
        <x:v>86.6170187578188</x:v>
      </x:c>
      <x:c r="H4395" t="s">
        <x:v>95</x:v>
      </x:c>
      <x:c r="I4395" s="6">
        <x:v>30.117888565399</x:v>
      </x:c>
      <x:c r="J4395" t="s">
        <x:v>93</x:v>
      </x:c>
      <x:c r="K4395" s="6">
        <x:v>1017</x:v>
      </x:c>
      <x:c r="L4395" t="s">
        <x:v>94</x:v>
      </x:c>
      <x:c r="M4395" t="s">
        <x:v>96</x:v>
      </x:c>
      <x:c r="N4395" s="8">
        <x:v>0</x:v>
      </x:c>
      <x:c r="O4395" s="8">
        <x:v>0</x:v>
      </x:c>
      <x:c r="Q4395">
        <x:v>0</x:v>
      </x:c>
      <x:c r="R4395" s="6">
        <x:v>22.107</x:v>
      </x:c>
      <x:c r="S4395" s="8">
        <x:v>92635.9196382966</x:v>
      </x:c>
      <x:c r="T4395" s="12">
        <x:v>280549.636081534</x:v>
      </x:c>
      <x:c r="U4395" s="12">
        <x:v>30.45</x:v>
      </x:c>
      <x:c r="V4395" s="12">
        <x:v>114.2</x:v>
      </x:c>
      <x:c r="W4395" s="12">
        <x:f>NA()</x:f>
      </x:c>
    </x:row>
    <x:row r="4396">
      <x:c r="A4396">
        <x:v>307632</x:v>
      </x:c>
      <x:c r="B4396" s="1">
        <x:v>44758.6921706829</x:v>
      </x:c>
      <x:c r="C4396" s="6">
        <x:v>75.24264175</x:v>
      </x:c>
      <x:c r="D4396" s="14" t="s">
        <x:v>92</x:v>
      </x:c>
      <x:c r="E4396" s="15">
        <x:v>44733.6666795139</x:v>
      </x:c>
      <x:c r="F4396" t="s">
        <x:v>97</x:v>
      </x:c>
      <x:c r="G4396" s="6">
        <x:v>86.611751632379</x:v>
      </x:c>
      <x:c r="H4396" t="s">
        <x:v>95</x:v>
      </x:c>
      <x:c r="I4396" s="6">
        <x:v>30.1240526398383</x:v>
      </x:c>
      <x:c r="J4396" t="s">
        <x:v>93</x:v>
      </x:c>
      <x:c r="K4396" s="6">
        <x:v>1017</x:v>
      </x:c>
      <x:c r="L4396" t="s">
        <x:v>94</x:v>
      </x:c>
      <x:c r="M4396" t="s">
        <x:v>96</x:v>
      </x:c>
      <x:c r="N4396" s="8">
        <x:v>0</x:v>
      </x:c>
      <x:c r="O4396" s="8">
        <x:v>0</x:v>
      </x:c>
      <x:c r="Q4396">
        <x:v>0</x:v>
      </x:c>
      <x:c r="R4396" s="6">
        <x:v>22.107</x:v>
      </x:c>
      <x:c r="S4396" s="8">
        <x:v>92646.3211946864</x:v>
      </x:c>
      <x:c r="T4396" s="12">
        <x:v>280555.17478613</x:v>
      </x:c>
      <x:c r="U4396" s="12">
        <x:v>30.45</x:v>
      </x:c>
      <x:c r="V4396" s="12">
        <x:v>114.2</x:v>
      </x:c>
      <x:c r="W4396" s="12">
        <x:f>NA()</x:f>
      </x:c>
    </x:row>
    <x:row r="4397">
      <x:c r="A4397">
        <x:v>307636</x:v>
      </x:c>
      <x:c r="B4397" s="1">
        <x:v>44758.692181794</x:v>
      </x:c>
      <x:c r="C4397" s="6">
        <x:v>75.258658575</x:v>
      </x:c>
      <x:c r="D4397" s="14" t="s">
        <x:v>92</x:v>
      </x:c>
      <x:c r="E4397" s="15">
        <x:v>44733.6666795139</x:v>
      </x:c>
      <x:c r="F4397" t="s">
        <x:v>97</x:v>
      </x:c>
      <x:c r="G4397" s="6">
        <x:v>86.5989461028155</x:v>
      </x:c>
      <x:c r="H4397" t="s">
        <x:v>95</x:v>
      </x:c>
      <x:c r="I4397" s="6">
        <x:v>30.1302167256067</x:v>
      </x:c>
      <x:c r="J4397" t="s">
        <x:v>93</x:v>
      </x:c>
      <x:c r="K4397" s="6">
        <x:v>1017</x:v>
      </x:c>
      <x:c r="L4397" t="s">
        <x:v>94</x:v>
      </x:c>
      <x:c r="M4397" t="s">
        <x:v>96</x:v>
      </x:c>
      <x:c r="N4397" s="8">
        <x:v>0</x:v>
      </x:c>
      <x:c r="O4397" s="8">
        <x:v>0</x:v>
      </x:c>
      <x:c r="Q4397">
        <x:v>0</x:v>
      </x:c>
      <x:c r="R4397" s="6">
        <x:v>22.108</x:v>
      </x:c>
      <x:c r="S4397" s="8">
        <x:v>92642.6694506394</x:v>
      </x:c>
      <x:c r="T4397" s="12">
        <x:v>280547.701257288</x:v>
      </x:c>
      <x:c r="U4397" s="12">
        <x:v>30.45</x:v>
      </x:c>
      <x:c r="V4397" s="12">
        <x:v>114.2</x:v>
      </x:c>
      <x:c r="W4397" s="12">
        <x:f>NA()</x:f>
      </x:c>
    </x:row>
    <x:row r="4398">
      <x:c r="A4398">
        <x:v>307645</x:v>
      </x:c>
      <x:c r="B4398" s="1">
        <x:v>44758.6921935532</x:v>
      </x:c>
      <x:c r="C4398" s="6">
        <x:v>75.2755976933333</x:v>
      </x:c>
      <x:c r="D4398" s="14" t="s">
        <x:v>92</x:v>
      </x:c>
      <x:c r="E4398" s="15">
        <x:v>44733.6666795139</x:v>
      </x:c>
      <x:c r="F4398" t="s">
        <x:v>97</x:v>
      </x:c>
      <x:c r="G4398" s="6">
        <x:v>86.632100755746</x:v>
      </x:c>
      <x:c r="H4398" t="s">
        <x:v>95</x:v>
      </x:c>
      <x:c r="I4398" s="6">
        <x:v>30.117888565399</x:v>
      </x:c>
      <x:c r="J4398" t="s">
        <x:v>93</x:v>
      </x:c>
      <x:c r="K4398" s="6">
        <x:v>1017</x:v>
      </x:c>
      <x:c r="L4398" t="s">
        <x:v>94</x:v>
      </x:c>
      <x:c r="M4398" t="s">
        <x:v>96</x:v>
      </x:c>
      <x:c r="N4398" s="8">
        <x:v>0</x:v>
      </x:c>
      <x:c r="O4398" s="8">
        <x:v>0</x:v>
      </x:c>
      <x:c r="Q4398">
        <x:v>0</x:v>
      </x:c>
      <x:c r="R4398" s="6">
        <x:v>22.105</x:v>
      </x:c>
      <x:c r="S4398" s="8">
        <x:v>92640.0362762749</x:v>
      </x:c>
      <x:c r="T4398" s="12">
        <x:v>280559.227751857</x:v>
      </x:c>
      <x:c r="U4398" s="12">
        <x:v>30.45</x:v>
      </x:c>
      <x:c r="V4398" s="12">
        <x:v>114.2</x:v>
      </x:c>
      <x:c r="W4398" s="12">
        <x:f>NA()</x:f>
      </x:c>
    </x:row>
    <x:row r="4399">
      <x:c r="A4399">
        <x:v>307647</x:v>
      </x:c>
      <x:c r="B4399" s="1">
        <x:v>44758.6922052431</x:v>
      </x:c>
      <x:c r="C4399" s="6">
        <x:v>75.2924177816667</x:v>
      </x:c>
      <x:c r="D4399" s="14" t="s">
        <x:v>92</x:v>
      </x:c>
      <x:c r="E4399" s="15">
        <x:v>44733.6666795139</x:v>
      </x:c>
      <x:c r="F4399" t="s">
        <x:v>97</x:v>
      </x:c>
      <x:c r="G4399" s="6">
        <x:v>86.6019399890873</x:v>
      </x:c>
      <x:c r="H4399" t="s">
        <x:v>95</x:v>
      </x:c>
      <x:c r="I4399" s="6">
        <x:v>30.117888565399</x:v>
      </x:c>
      <x:c r="J4399" t="s">
        <x:v>93</x:v>
      </x:c>
      <x:c r="K4399" s="6">
        <x:v>1017</x:v>
      </x:c>
      <x:c r="L4399" t="s">
        <x:v>94</x:v>
      </x:c>
      <x:c r="M4399" t="s">
        <x:v>96</x:v>
      </x:c>
      <x:c r="N4399" s="8">
        <x:v>0</x:v>
      </x:c>
      <x:c r="O4399" s="8">
        <x:v>0</x:v>
      </x:c>
      <x:c r="Q4399">
        <x:v>0</x:v>
      </x:c>
      <x:c r="R4399" s="6">
        <x:v>22.109</x:v>
      </x:c>
      <x:c r="S4399" s="8">
        <x:v>92642.7180925639</x:v>
      </x:c>
      <x:c r="T4399" s="12">
        <x:v>280561.711680355</x:v>
      </x:c>
      <x:c r="U4399" s="12">
        <x:v>30.45</x:v>
      </x:c>
      <x:c r="V4399" s="12">
        <x:v>114.2</x:v>
      </x:c>
      <x:c r="W4399" s="12">
        <x:f>NA()</x:f>
      </x:c>
    </x:row>
    <x:row r="4400">
      <x:c r="A4400">
        <x:v>307655</x:v>
      </x:c>
      <x:c r="B4400" s="1">
        <x:v>44758.6922169329</x:v>
      </x:c>
      <x:c r="C4400" s="6">
        <x:v>75.3092391316667</x:v>
      </x:c>
      <x:c r="D4400" s="14" t="s">
        <x:v>92</x:v>
      </x:c>
      <x:c r="E4400" s="15">
        <x:v>44733.6666795139</x:v>
      </x:c>
      <x:c r="F4400" t="s">
        <x:v>97</x:v>
      </x:c>
      <x:c r="G4400" s="6">
        <x:v>86.6343745019692</x:v>
      </x:c>
      <x:c r="H4400" t="s">
        <x:v>95</x:v>
      </x:c>
      <x:c r="I4400" s="6">
        <x:v>30.1240526398383</x:v>
      </x:c>
      <x:c r="J4400" t="s">
        <x:v>93</x:v>
      </x:c>
      <x:c r="K4400" s="6">
        <x:v>1017</x:v>
      </x:c>
      <x:c r="L4400" t="s">
        <x:v>94</x:v>
      </x:c>
      <x:c r="M4400" t="s">
        <x:v>96</x:v>
      </x:c>
      <x:c r="N4400" s="8">
        <x:v>0</x:v>
      </x:c>
      <x:c r="O4400" s="8">
        <x:v>0</x:v>
      </x:c>
      <x:c r="Q4400">
        <x:v>0</x:v>
      </x:c>
      <x:c r="R4400" s="6">
        <x:v>22.104</x:v>
      </x:c>
      <x:c r="S4400" s="8">
        <x:v>92646.2801458413</x:v>
      </x:c>
      <x:c r="T4400" s="12">
        <x:v>280565.8867212</x:v>
      </x:c>
      <x:c r="U4400" s="12">
        <x:v>30.45</x:v>
      </x:c>
      <x:c r="V4400" s="12">
        <x:v>114.2</x:v>
      </x:c>
      <x:c r="W4400" s="12">
        <x:f>NA()</x:f>
      </x:c>
    </x:row>
    <x:row r="4401">
      <x:c r="A4401">
        <x:v>307659</x:v>
      </x:c>
      <x:c r="B4401" s="1">
        <x:v>44758.692228044</x:v>
      </x:c>
      <x:c r="C4401" s="6">
        <x:v>75.3252795516667</x:v>
      </x:c>
      <x:c r="D4401" s="14" t="s">
        <x:v>92</x:v>
      </x:c>
      <x:c r="E4401" s="15">
        <x:v>44733.6666795139</x:v>
      </x:c>
      <x:c r="F4401" t="s">
        <x:v>97</x:v>
      </x:c>
      <x:c r="G4401" s="6">
        <x:v>86.6042122905096</x:v>
      </x:c>
      <x:c r="H4401" t="s">
        <x:v>95</x:v>
      </x:c>
      <x:c r="I4401" s="6">
        <x:v>30.1240526398383</x:v>
      </x:c>
      <x:c r="J4401" t="s">
        <x:v>93</x:v>
      </x:c>
      <x:c r="K4401" s="6">
        <x:v>1017</x:v>
      </x:c>
      <x:c r="L4401" t="s">
        <x:v>94</x:v>
      </x:c>
      <x:c r="M4401" t="s">
        <x:v>96</x:v>
      </x:c>
      <x:c r="N4401" s="8">
        <x:v>0</x:v>
      </x:c>
      <x:c r="O4401" s="8">
        <x:v>0</x:v>
      </x:c>
      <x:c r="Q4401">
        <x:v>0</x:v>
      </x:c>
      <x:c r="R4401" s="6">
        <x:v>22.108</x:v>
      </x:c>
      <x:c r="S4401" s="8">
        <x:v>92649.2062137154</x:v>
      </x:c>
      <x:c r="T4401" s="12">
        <x:v>280560.347972923</x:v>
      </x:c>
      <x:c r="U4401" s="12">
        <x:v>30.45</x:v>
      </x:c>
      <x:c r="V4401" s="12">
        <x:v>114.2</x:v>
      </x:c>
      <x:c r="W4401" s="12">
        <x:f>NA()</x:f>
      </x:c>
    </x:row>
    <x:row r="4402">
      <x:c r="A4402">
        <x:v>307663</x:v>
      </x:c>
      <x:c r="B4402" s="1">
        <x:v>44758.6922397338</x:v>
      </x:c>
      <x:c r="C4402" s="6">
        <x:v>75.342098525</x:v>
      </x:c>
      <x:c r="D4402" s="14" t="s">
        <x:v>92</x:v>
      </x:c>
      <x:c r="E4402" s="15">
        <x:v>44733.6666795139</x:v>
      </x:c>
      <x:c r="F4402" t="s">
        <x:v>97</x:v>
      </x:c>
      <x:c r="G4402" s="6">
        <x:v>86.5838707323102</x:v>
      </x:c>
      <x:c r="H4402" t="s">
        <x:v>95</x:v>
      </x:c>
      <x:c r="I4402" s="6">
        <x:v>30.1302167256067</x:v>
      </x:c>
      <x:c r="J4402" t="s">
        <x:v>93</x:v>
      </x:c>
      <x:c r="K4402" s="6">
        <x:v>1017</x:v>
      </x:c>
      <x:c r="L4402" t="s">
        <x:v>94</x:v>
      </x:c>
      <x:c r="M4402" t="s">
        <x:v>96</x:v>
      </x:c>
      <x:c r="N4402" s="8">
        <x:v>0</x:v>
      </x:c>
      <x:c r="O4402" s="8">
        <x:v>0</x:v>
      </x:c>
      <x:c r="Q4402">
        <x:v>0</x:v>
      </x:c>
      <x:c r="R4402" s="6">
        <x:v>22.11</x:v>
      </x:c>
      <x:c r="S4402" s="8">
        <x:v>92642.6316232507</x:v>
      </x:c>
      <x:c r="T4402" s="12">
        <x:v>280551.761836793</x:v>
      </x:c>
      <x:c r="U4402" s="12">
        <x:v>30.45</x:v>
      </x:c>
      <x:c r="V4402" s="12">
        <x:v>114.2</x:v>
      </x:c>
      <x:c r="W4402" s="12">
        <x:f>NA()</x:f>
      </x:c>
    </x:row>
    <x:row r="4403">
      <x:c r="A4403">
        <x:v>307669</x:v>
      </x:c>
      <x:c r="B4403" s="1">
        <x:v>44758.6922514236</x:v>
      </x:c>
      <x:c r="C4403" s="6">
        <x:v>75.3589383716667</x:v>
      </x:c>
      <x:c r="D4403" s="14" t="s">
        <x:v>92</x:v>
      </x:c>
      <x:c r="E4403" s="15">
        <x:v>44733.6666795139</x:v>
      </x:c>
      <x:c r="F4403" t="s">
        <x:v>97</x:v>
      </x:c>
      <x:c r="G4403" s="6">
        <x:v>86.626832737991</x:v>
      </x:c>
      <x:c r="H4403" t="s">
        <x:v>95</x:v>
      </x:c>
      <x:c r="I4403" s="6">
        <x:v>30.1240526398383</x:v>
      </x:c>
      <x:c r="J4403" t="s">
        <x:v>93</x:v>
      </x:c>
      <x:c r="K4403" s="6">
        <x:v>1017</x:v>
      </x:c>
      <x:c r="L4403" t="s">
        <x:v>94</x:v>
      </x:c>
      <x:c r="M4403" t="s">
        <x:v>96</x:v>
      </x:c>
      <x:c r="N4403" s="8">
        <x:v>0</x:v>
      </x:c>
      <x:c r="O4403" s="8">
        <x:v>0</x:v>
      </x:c>
      <x:c r="Q4403">
        <x:v>0</x:v>
      </x:c>
      <x:c r="R4403" s="6">
        <x:v>22.105</x:v>
      </x:c>
      <x:c r="S4403" s="8">
        <x:v>92643.8588919979</x:v>
      </x:c>
      <x:c r="T4403" s="12">
        <x:v>280561.795434982</x:v>
      </x:c>
      <x:c r="U4403" s="12">
        <x:v>30.45</x:v>
      </x:c>
      <x:c r="V4403" s="12">
        <x:v>114.2</x:v>
      </x:c>
      <x:c r="W4403" s="12">
        <x:f>NA()</x:f>
      </x:c>
    </x:row>
    <x:row r="4404">
      <x:c r="A4404">
        <x:v>307675</x:v>
      </x:c>
      <x:c r="B4404" s="1">
        <x:v>44758.6922631944</x:v>
      </x:c>
      <x:c r="C4404" s="6">
        <x:v>75.375893015</x:v>
      </x:c>
      <x:c r="D4404" s="14" t="s">
        <x:v>92</x:v>
      </x:c>
      <x:c r="E4404" s="15">
        <x:v>44733.6666795139</x:v>
      </x:c>
      <x:c r="F4404" t="s">
        <x:v>97</x:v>
      </x:c>
      <x:c r="G4404" s="6">
        <x:v>86.5891360280557</x:v>
      </x:c>
      <x:c r="H4404" t="s">
        <x:v>95</x:v>
      </x:c>
      <x:c r="I4404" s="6">
        <x:v>30.1240526398383</x:v>
      </x:c>
      <x:c r="J4404" t="s">
        <x:v>93</x:v>
      </x:c>
      <x:c r="K4404" s="6">
        <x:v>1017</x:v>
      </x:c>
      <x:c r="L4404" t="s">
        <x:v>94</x:v>
      </x:c>
      <x:c r="M4404" t="s">
        <x:v>96</x:v>
      </x:c>
      <x:c r="N4404" s="8">
        <x:v>0</x:v>
      </x:c>
      <x:c r="O4404" s="8">
        <x:v>0</x:v>
      </x:c>
      <x:c r="Q4404">
        <x:v>0</x:v>
      </x:c>
      <x:c r="R4404" s="6">
        <x:v>22.11</x:v>
      </x:c>
      <x:c r="S4404" s="8">
        <x:v>92648.0654344751</x:v>
      </x:c>
      <x:c r="T4404" s="12">
        <x:v>280555.716152001</x:v>
      </x:c>
      <x:c r="U4404" s="12">
        <x:v>30.45</x:v>
      </x:c>
      <x:c r="V4404" s="12">
        <x:v>114.2</x:v>
      </x:c>
      <x:c r="W4404" s="12">
        <x:f>NA()</x:f>
      </x:c>
    </x:row>
    <x:row r="4405">
      <x:c r="A4405">
        <x:v>307680</x:v>
      </x:c>
      <x:c r="B4405" s="1">
        <x:v>44758.692274919</x:v>
      </x:c>
      <x:c r="C4405" s="6">
        <x:v>75.3927396883333</x:v>
      </x:c>
      <x:c r="D4405" s="14" t="s">
        <x:v>92</x:v>
      </x:c>
      <x:c r="E4405" s="15">
        <x:v>44733.6666795139</x:v>
      </x:c>
      <x:c r="F4405" t="s">
        <x:v>97</x:v>
      </x:c>
      <x:c r="G4405" s="6">
        <x:v>86.6094789698624</x:v>
      </x:c>
      <x:c r="H4405" t="s">
        <x:v>95</x:v>
      </x:c>
      <x:c r="I4405" s="6">
        <x:v>30.117888565399</x:v>
      </x:c>
      <x:c r="J4405" t="s">
        <x:v>93</x:v>
      </x:c>
      <x:c r="K4405" s="6">
        <x:v>1017</x:v>
      </x:c>
      <x:c r="L4405" t="s">
        <x:v>94</x:v>
      </x:c>
      <x:c r="M4405" t="s">
        <x:v>96</x:v>
      </x:c>
      <x:c r="N4405" s="8">
        <x:v>0</x:v>
      </x:c>
      <x:c r="O4405" s="8">
        <x:v>0</x:v>
      </x:c>
      <x:c r="Q4405">
        <x:v>0</x:v>
      </x:c>
      <x:c r="R4405" s="6">
        <x:v>22.108</x:v>
      </x:c>
      <x:c r="S4405" s="8">
        <x:v>92654.6629446507</x:v>
      </x:c>
      <x:c r="T4405" s="12">
        <x:v>280569.636265019</x:v>
      </x:c>
      <x:c r="U4405" s="12">
        <x:v>30.45</x:v>
      </x:c>
      <x:c r="V4405" s="12">
        <x:v>114.2</x:v>
      </x:c>
      <x:c r="W4405" s="12">
        <x:f>NA()</x:f>
      </x:c>
    </x:row>
    <x:row r="4406">
      <x:c r="A4406">
        <x:v>307683</x:v>
      </x:c>
      <x:c r="B4406" s="1">
        <x:v>44758.6922860764</x:v>
      </x:c>
      <x:c r="C4406" s="6">
        <x:v>75.4088178633333</x:v>
      </x:c>
      <x:c r="D4406" s="14" t="s">
        <x:v>92</x:v>
      </x:c>
      <x:c r="E4406" s="15">
        <x:v>44733.6666795139</x:v>
      </x:c>
      <x:c r="F4406" t="s">
        <x:v>97</x:v>
      </x:c>
      <x:c r="G4406" s="6">
        <x:v>86.568798589212</x:v>
      </x:c>
      <x:c r="H4406" t="s">
        <x:v>95</x:v>
      </x:c>
      <x:c r="I4406" s="6">
        <x:v>30.1302167256067</x:v>
      </x:c>
      <x:c r="J4406" t="s">
        <x:v>93</x:v>
      </x:c>
      <x:c r="K4406" s="6">
        <x:v>1017</x:v>
      </x:c>
      <x:c r="L4406" t="s">
        <x:v>94</x:v>
      </x:c>
      <x:c r="M4406" t="s">
        <x:v>96</x:v>
      </x:c>
      <x:c r="N4406" s="8">
        <x:v>0</x:v>
      </x:c>
      <x:c r="O4406" s="8">
        <x:v>0</x:v>
      </x:c>
      <x:c r="Q4406">
        <x:v>0</x:v>
      </x:c>
      <x:c r="R4406" s="6">
        <x:v>22.112</x:v>
      </x:c>
      <x:c r="S4406" s="8">
        <x:v>92653.9908080189</x:v>
      </x:c>
      <x:c r="T4406" s="12">
        <x:v>280555.413324332</x:v>
      </x:c>
      <x:c r="U4406" s="12">
        <x:v>30.45</x:v>
      </x:c>
      <x:c r="V4406" s="12">
        <x:v>114.2</x:v>
      </x:c>
      <x:c r="W4406" s="12">
        <x:f>NA()</x:f>
      </x:c>
    </x:row>
    <x:row r="4407">
      <x:c r="A4407">
        <x:v>307687</x:v>
      </x:c>
      <x:c r="B4407" s="1">
        <x:v>44758.6922977662</x:v>
      </x:c>
      <x:c r="C4407" s="6">
        <x:v>75.4256588</x:v>
      </x:c>
      <x:c r="D4407" s="14" t="s">
        <x:v>92</x:v>
      </x:c>
      <x:c r="E4407" s="15">
        <x:v>44733.6666795139</x:v>
      </x:c>
      <x:c r="F4407" t="s">
        <x:v>97</x:v>
      </x:c>
      <x:c r="G4407" s="6">
        <x:v>86.5815991072358</x:v>
      </x:c>
      <x:c r="H4407" t="s">
        <x:v>95</x:v>
      </x:c>
      <x:c r="I4407" s="6">
        <x:v>30.1240526398383</x:v>
      </x:c>
      <x:c r="J4407" t="s">
        <x:v>93</x:v>
      </x:c>
      <x:c r="K4407" s="6">
        <x:v>1017</x:v>
      </x:c>
      <x:c r="L4407" t="s">
        <x:v>94</x:v>
      </x:c>
      <x:c r="M4407" t="s">
        <x:v>96</x:v>
      </x:c>
      <x:c r="N4407" s="8">
        <x:v>0</x:v>
      </x:c>
      <x:c r="O4407" s="8">
        <x:v>0</x:v>
      </x:c>
      <x:c r="Q4407">
        <x:v>0</x:v>
      </x:c>
      <x:c r="R4407" s="6">
        <x:v>22.111</x:v>
      </x:c>
      <x:c r="S4407" s="8">
        <x:v>92655.3545701823</x:v>
      </x:c>
      <x:c r="T4407" s="12">
        <x:v>280570.485091044</x:v>
      </x:c>
      <x:c r="U4407" s="12">
        <x:v>30.45</x:v>
      </x:c>
      <x:c r="V4407" s="12">
        <x:v>114.2</x:v>
      </x:c>
      <x:c r="W4407" s="12">
        <x:f>NA()</x:f>
      </x:c>
    </x:row>
    <x:row r="4408">
      <x:c r="A4408">
        <x:v>307693</x:v>
      </x:c>
      <x:c r="B4408" s="1">
        <x:v>44758.6923095255</x:v>
      </x:c>
      <x:c r="C4408" s="6">
        <x:v>75.4425773383333</x:v>
      </x:c>
      <x:c r="D4408" s="14" t="s">
        <x:v>92</x:v>
      </x:c>
      <x:c r="E4408" s="15">
        <x:v>44733.6666795139</x:v>
      </x:c>
      <x:c r="F4408" t="s">
        <x:v>97</x:v>
      </x:c>
      <x:c r="G4408" s="6">
        <x:v>86.5815991072358</x:v>
      </x:c>
      <x:c r="H4408" t="s">
        <x:v>95</x:v>
      </x:c>
      <x:c r="I4408" s="6">
        <x:v>30.1240526398383</x:v>
      </x:c>
      <x:c r="J4408" t="s">
        <x:v>93</x:v>
      </x:c>
      <x:c r="K4408" s="6">
        <x:v>1017</x:v>
      </x:c>
      <x:c r="L4408" t="s">
        <x:v>94</x:v>
      </x:c>
      <x:c r="M4408" t="s">
        <x:v>96</x:v>
      </x:c>
      <x:c r="N4408" s="8">
        <x:v>0</x:v>
      </x:c>
      <x:c r="O4408" s="8">
        <x:v>0</x:v>
      </x:c>
      <x:c r="Q4408">
        <x:v>0</x:v>
      </x:c>
      <x:c r="R4408" s="6">
        <x:v>22.111</x:v>
      </x:c>
      <x:c r="S4408" s="8">
        <x:v>92659.0534826922</x:v>
      </x:c>
      <x:c r="T4408" s="12">
        <x:v>280571.50135451</x:v>
      </x:c>
      <x:c r="U4408" s="12">
        <x:v>30.45</x:v>
      </x:c>
      <x:c r="V4408" s="12">
        <x:v>114.2</x:v>
      </x:c>
      <x:c r="W4408" s="12">
        <x:f>NA()</x:f>
      </x:c>
    </x:row>
    <x:row r="4409">
      <x:c r="A4409">
        <x:v>307698</x:v>
      </x:c>
      <x:c r="B4409" s="1">
        <x:v>44758.6923206366</x:v>
      </x:c>
      <x:c r="C4409" s="6">
        <x:v>75.458578275</x:v>
      </x:c>
      <x:c r="D4409" s="14" t="s">
        <x:v>92</x:v>
      </x:c>
      <x:c r="E4409" s="15">
        <x:v>44733.6666795139</x:v>
      </x:c>
      <x:c r="F4409" t="s">
        <x:v>97</x:v>
      </x:c>
      <x:c r="G4409" s="6">
        <x:v>86.611751632379</x:v>
      </x:c>
      <x:c r="H4409" t="s">
        <x:v>95</x:v>
      </x:c>
      <x:c r="I4409" s="6">
        <x:v>30.1240526398383</x:v>
      </x:c>
      <x:c r="J4409" t="s">
        <x:v>93</x:v>
      </x:c>
      <x:c r="K4409" s="6">
        <x:v>1017</x:v>
      </x:c>
      <x:c r="L4409" t="s">
        <x:v>94</x:v>
      </x:c>
      <x:c r="M4409" t="s">
        <x:v>96</x:v>
      </x:c>
      <x:c r="N4409" s="8">
        <x:v>0</x:v>
      </x:c>
      <x:c r="O4409" s="8">
        <x:v>0</x:v>
      </x:c>
      <x:c r="Q4409">
        <x:v>0</x:v>
      </x:c>
      <x:c r="R4409" s="6">
        <x:v>22.107</x:v>
      </x:c>
      <x:c r="S4409" s="8">
        <x:v>92652.7605414133</x:v>
      </x:c>
      <x:c r="T4409" s="12">
        <x:v>280552.549192201</x:v>
      </x:c>
      <x:c r="U4409" s="12">
        <x:v>30.45</x:v>
      </x:c>
      <x:c r="V4409" s="12">
        <x:v>114.2</x:v>
      </x:c>
      <x:c r="W4409" s="12">
        <x:f>NA()</x:f>
      </x:c>
    </x:row>
    <x:row r="4410">
      <x:c r="A4410">
        <x:v>307701</x:v>
      </x:c>
      <x:c r="B4410" s="1">
        <x:v>44758.6923322569</x:v>
      </x:c>
      <x:c r="C4410" s="6">
        <x:v>75.4753418633333</x:v>
      </x:c>
      <x:c r="D4410" s="14" t="s">
        <x:v>92</x:v>
      </x:c>
      <x:c r="E4410" s="15">
        <x:v>44733.6666795139</x:v>
      </x:c>
      <x:c r="F4410" t="s">
        <x:v>97</x:v>
      </x:c>
      <x:c r="G4410" s="6">
        <x:v>86.5740629931971</x:v>
      </x:c>
      <x:c r="H4410" t="s">
        <x:v>95</x:v>
      </x:c>
      <x:c r="I4410" s="6">
        <x:v>30.1240526398383</x:v>
      </x:c>
      <x:c r="J4410" t="s">
        <x:v>93</x:v>
      </x:c>
      <x:c r="K4410" s="6">
        <x:v>1017</x:v>
      </x:c>
      <x:c r="L4410" t="s">
        <x:v>94</x:v>
      </x:c>
      <x:c r="M4410" t="s">
        <x:v>96</x:v>
      </x:c>
      <x:c r="N4410" s="8">
        <x:v>0</x:v>
      </x:c>
      <x:c r="O4410" s="8">
        <x:v>0</x:v>
      </x:c>
      <x:c r="Q4410">
        <x:v>0</x:v>
      </x:c>
      <x:c r="R4410" s="6">
        <x:v>22.112</x:v>
      </x:c>
      <x:c r="S4410" s="8">
        <x:v>92654.0203436556</x:v>
      </x:c>
      <x:c r="T4410" s="12">
        <x:v>280560.27157079</x:v>
      </x:c>
      <x:c r="U4410" s="12">
        <x:v>30.45</x:v>
      </x:c>
      <x:c r="V4410" s="12">
        <x:v>114.2</x:v>
      </x:c>
      <x:c r="W4410" s="12">
        <x:f>NA()</x:f>
      </x:c>
    </x:row>
    <x:row r="4411">
      <x:c r="A4411">
        <x:v>307710</x:v>
      </x:c>
      <x:c r="B4411" s="1">
        <x:v>44758.6923439815</x:v>
      </x:c>
      <x:c r="C4411" s="6">
        <x:v>75.4921920283333</x:v>
      </x:c>
      <x:c r="D4411" s="14" t="s">
        <x:v>92</x:v>
      </x:c>
      <x:c r="E4411" s="15">
        <x:v>44733.6666795139</x:v>
      </x:c>
      <x:c r="F4411" t="s">
        <x:v>97</x:v>
      </x:c>
      <x:c r="G4411" s="6">
        <x:v>86.5815991072358</x:v>
      </x:c>
      <x:c r="H4411" t="s">
        <x:v>95</x:v>
      </x:c>
      <x:c r="I4411" s="6">
        <x:v>30.1240526398383</x:v>
      </x:c>
      <x:c r="J4411" t="s">
        <x:v>93</x:v>
      </x:c>
      <x:c r="K4411" s="6">
        <x:v>1017</x:v>
      </x:c>
      <x:c r="L4411" t="s">
        <x:v>94</x:v>
      </x:c>
      <x:c r="M4411" t="s">
        <x:v>96</x:v>
      </x:c>
      <x:c r="N4411" s="8">
        <x:v>0</x:v>
      </x:c>
      <x:c r="O4411" s="8">
        <x:v>0</x:v>
      </x:c>
      <x:c r="Q4411">
        <x:v>0</x:v>
      </x:c>
      <x:c r="R4411" s="6">
        <x:v>22.111</x:v>
      </x:c>
      <x:c r="S4411" s="8">
        <x:v>92655.7100113948</x:v>
      </x:c>
      <x:c r="T4411" s="12">
        <x:v>280564.745927811</x:v>
      </x:c>
      <x:c r="U4411" s="12">
        <x:v>30.45</x:v>
      </x:c>
      <x:c r="V4411" s="12">
        <x:v>114.2</x:v>
      </x:c>
      <x:c r="W4411" s="12">
        <x:f>NA()</x:f>
      </x:c>
    </x:row>
    <x:row r="4412">
      <x:c r="A4412">
        <x:v>307715</x:v>
      </x:c>
      <x:c r="B4412" s="1">
        <x:v>44758.6923556366</x:v>
      </x:c>
      <x:c r="C4412" s="6">
        <x:v>75.509002275</x:v>
      </x:c>
      <x:c r="D4412" s="14" t="s">
        <x:v>92</x:v>
      </x:c>
      <x:c r="E4412" s="15">
        <x:v>44733.6666795139</x:v>
      </x:c>
      <x:c r="F4412" t="s">
        <x:v>97</x:v>
      </x:c>
      <x:c r="G4412" s="6">
        <x:v>86.5868644486099</x:v>
      </x:c>
      <x:c r="H4412" t="s">
        <x:v>95</x:v>
      </x:c>
      <x:c r="I4412" s="6">
        <x:v>30.117888565399</x:v>
      </x:c>
      <x:c r="J4412" t="s">
        <x:v>93</x:v>
      </x:c>
      <x:c r="K4412" s="6">
        <x:v>1017</x:v>
      </x:c>
      <x:c r="L4412" t="s">
        <x:v>94</x:v>
      </x:c>
      <x:c r="M4412" t="s">
        <x:v>96</x:v>
      </x:c>
      <x:c r="N4412" s="8">
        <x:v>0</x:v>
      </x:c>
      <x:c r="O4412" s="8">
        <x:v>0</x:v>
      </x:c>
      <x:c r="Q4412">
        <x:v>0</x:v>
      </x:c>
      <x:c r="R4412" s="6">
        <x:v>22.111</x:v>
      </x:c>
      <x:c r="S4412" s="8">
        <x:v>92656.8180058</x:v>
      </x:c>
      <x:c r="T4412" s="12">
        <x:v>280559.619253311</x:v>
      </x:c>
      <x:c r="U4412" s="12">
        <x:v>30.45</x:v>
      </x:c>
      <x:c r="V4412" s="12">
        <x:v>114.2</x:v>
      </x:c>
      <x:c r="W4412" s="12">
        <x:f>NA()</x:f>
      </x:c>
    </x:row>
    <x:row r="4413">
      <x:c r="A4413">
        <x:v>307720</x:v>
      </x:c>
      <x:c r="B4413" s="1">
        <x:v>44758.6923673264</x:v>
      </x:c>
      <x:c r="C4413" s="6">
        <x:v>75.5258042466667</x:v>
      </x:c>
      <x:c r="D4413" s="14" t="s">
        <x:v>92</x:v>
      </x:c>
      <x:c r="E4413" s="15">
        <x:v>44733.6666795139</x:v>
      </x:c>
      <x:c r="F4413" t="s">
        <x:v>97</x:v>
      </x:c>
      <x:c r="G4413" s="6">
        <x:v>86.5815991072358</x:v>
      </x:c>
      <x:c r="H4413" t="s">
        <x:v>95</x:v>
      </x:c>
      <x:c r="I4413" s="6">
        <x:v>30.1240526398383</x:v>
      </x:c>
      <x:c r="J4413" t="s">
        <x:v>93</x:v>
      </x:c>
      <x:c r="K4413" s="6">
        <x:v>1017</x:v>
      </x:c>
      <x:c r="L4413" t="s">
        <x:v>94</x:v>
      </x:c>
      <x:c r="M4413" t="s">
        <x:v>96</x:v>
      </x:c>
      <x:c r="N4413" s="8">
        <x:v>0</x:v>
      </x:c>
      <x:c r="O4413" s="8">
        <x:v>0</x:v>
      </x:c>
      <x:c r="Q4413">
        <x:v>0</x:v>
      </x:c>
      <x:c r="R4413" s="6">
        <x:v>22.111</x:v>
      </x:c>
      <x:c r="S4413" s="8">
        <x:v>92660.000837424</x:v>
      </x:c>
      <x:c r="T4413" s="12">
        <x:v>280558.437198326</x:v>
      </x:c>
      <x:c r="U4413" s="12">
        <x:v>30.45</x:v>
      </x:c>
      <x:c r="V4413" s="12">
        <x:v>114.2</x:v>
      </x:c>
      <x:c r="W4413" s="12">
        <x:f>NA()</x:f>
      </x:c>
    </x:row>
    <x:row r="4414">
      <x:c r="A4414">
        <x:v>307723</x:v>
      </x:c>
      <x:c r="B4414" s="1">
        <x:v>44758.6923789699</x:v>
      </x:c>
      <x:c r="C4414" s="6">
        <x:v>75.54259952</x:v>
      </x:c>
      <x:c r="D4414" s="14" t="s">
        <x:v>92</x:v>
      </x:c>
      <x:c r="E4414" s="15">
        <x:v>44733.6666795139</x:v>
      </x:c>
      <x:c r="F4414" t="s">
        <x:v>97</x:v>
      </x:c>
      <x:c r="G4414" s="6">
        <x:v>86.5793278886723</x:v>
      </x:c>
      <x:c r="H4414" t="s">
        <x:v>95</x:v>
      </x:c>
      <x:c r="I4414" s="6">
        <x:v>30.117888565399</x:v>
      </x:c>
      <x:c r="J4414" t="s">
        <x:v>93</x:v>
      </x:c>
      <x:c r="K4414" s="6">
        <x:v>1017</x:v>
      </x:c>
      <x:c r="L4414" t="s">
        <x:v>94</x:v>
      </x:c>
      <x:c r="M4414" t="s">
        <x:v>96</x:v>
      </x:c>
      <x:c r="N4414" s="8">
        <x:v>0</x:v>
      </x:c>
      <x:c r="O4414" s="8">
        <x:v>0</x:v>
      </x:c>
      <x:c r="Q4414">
        <x:v>0</x:v>
      </x:c>
      <x:c r="R4414" s="6">
        <x:v>22.112</x:v>
      </x:c>
      <x:c r="S4414" s="8">
        <x:v>92656.6173454766</x:v>
      </x:c>
      <x:c r="T4414" s="12">
        <x:v>280558.312235291</x:v>
      </x:c>
      <x:c r="U4414" s="12">
        <x:v>30.45</x:v>
      </x:c>
      <x:c r="V4414" s="12">
        <x:v>114.2</x:v>
      </x:c>
      <x:c r="W4414" s="12">
        <x:f>NA()</x:f>
      </x:c>
    </x:row>
    <x:row r="4415">
      <x:c r="A4415">
        <x:v>307729</x:v>
      </x:c>
      <x:c r="B4415" s="1">
        <x:v>44758.692390081</x:v>
      </x:c>
      <x:c r="C4415" s="6">
        <x:v>75.5585851683333</x:v>
      </x:c>
      <x:c r="D4415" s="14" t="s">
        <x:v>92</x:v>
      </x:c>
      <x:c r="E4415" s="15">
        <x:v>44733.6666795139</x:v>
      </x:c>
      <x:c r="F4415" t="s">
        <x:v>97</x:v>
      </x:c>
      <x:c r="G4415" s="6">
        <x:v>86.5966737557744</x:v>
      </x:c>
      <x:c r="H4415" t="s">
        <x:v>95</x:v>
      </x:c>
      <x:c r="I4415" s="6">
        <x:v>30.1240526398383</x:v>
      </x:c>
      <x:c r="J4415" t="s">
        <x:v>93</x:v>
      </x:c>
      <x:c r="K4415" s="6">
        <x:v>1017</x:v>
      </x:c>
      <x:c r="L4415" t="s">
        <x:v>94</x:v>
      </x:c>
      <x:c r="M4415" t="s">
        <x:v>96</x:v>
      </x:c>
      <x:c r="N4415" s="8">
        <x:v>0</x:v>
      </x:c>
      <x:c r="O4415" s="8">
        <x:v>0</x:v>
      </x:c>
      <x:c r="Q4415">
        <x:v>0</x:v>
      </x:c>
      <x:c r="R4415" s="6">
        <x:v>22.109</x:v>
      </x:c>
      <x:c r="S4415" s="8">
        <x:v>92661.3562473248</x:v>
      </x:c>
      <x:c r="T4415" s="12">
        <x:v>280552.370600447</x:v>
      </x:c>
      <x:c r="U4415" s="12">
        <x:v>30.45</x:v>
      </x:c>
      <x:c r="V4415" s="12">
        <x:v>114.2</x:v>
      </x:c>
      <x:c r="W4415" s="12">
        <x:f>NA()</x:f>
      </x:c>
    </x:row>
    <x:row r="4416">
      <x:c r="A4416">
        <x:v>307731</x:v>
      </x:c>
      <x:c r="B4416" s="1">
        <x:v>44758.6924017361</x:v>
      </x:c>
      <x:c r="C4416" s="6">
        <x:v>75.575371585</x:v>
      </x:c>
      <x:c r="D4416" s="14" t="s">
        <x:v>92</x:v>
      </x:c>
      <x:c r="E4416" s="15">
        <x:v>44733.6666795139</x:v>
      </x:c>
      <x:c r="F4416" t="s">
        <x:v>97</x:v>
      </x:c>
      <x:c r="G4416" s="6">
        <x:v>86.5815991072358</x:v>
      </x:c>
      <x:c r="H4416" t="s">
        <x:v>95</x:v>
      </x:c>
      <x:c r="I4416" s="6">
        <x:v>30.1240526398383</x:v>
      </x:c>
      <x:c r="J4416" t="s">
        <x:v>93</x:v>
      </x:c>
      <x:c r="K4416" s="6">
        <x:v>1017</x:v>
      </x:c>
      <x:c r="L4416" t="s">
        <x:v>94</x:v>
      </x:c>
      <x:c r="M4416" t="s">
        <x:v>96</x:v>
      </x:c>
      <x:c r="N4416" s="8">
        <x:v>0</x:v>
      </x:c>
      <x:c r="O4416" s="8">
        <x:v>0</x:v>
      </x:c>
      <x:c r="Q4416">
        <x:v>0</x:v>
      </x:c>
      <x:c r="R4416" s="6">
        <x:v>22.111</x:v>
      </x:c>
      <x:c r="S4416" s="8">
        <x:v>92664.5158721207</x:v>
      </x:c>
      <x:c r="T4416" s="12">
        <x:v>280553.811530443</x:v>
      </x:c>
      <x:c r="U4416" s="12">
        <x:v>30.45</x:v>
      </x:c>
      <x:c r="V4416" s="12">
        <x:v>114.2</x:v>
      </x:c>
      <x:c r="W4416" s="12">
        <x:f>NA()</x:f>
      </x:c>
    </x:row>
    <x:row r="4417">
      <x:c r="A4417">
        <x:v>307736</x:v>
      </x:c>
      <x:c r="B4417" s="1">
        <x:v>44758.6924134259</x:v>
      </x:c>
      <x:c r="C4417" s="6">
        <x:v>75.5921892983333</x:v>
      </x:c>
      <x:c r="D4417" s="14" t="s">
        <x:v>92</x:v>
      </x:c>
      <x:c r="E4417" s="15">
        <x:v>44733.6666795139</x:v>
      </x:c>
      <x:c r="F4417" t="s">
        <x:v>97</x:v>
      </x:c>
      <x:c r="G4417" s="6">
        <x:v>86.5717921354453</x:v>
      </x:c>
      <x:c r="H4417" t="s">
        <x:v>95</x:v>
      </x:c>
      <x:c r="I4417" s="6">
        <x:v>30.117888565399</x:v>
      </x:c>
      <x:c r="J4417" t="s">
        <x:v>93</x:v>
      </x:c>
      <x:c r="K4417" s="6">
        <x:v>1017</x:v>
      </x:c>
      <x:c r="L4417" t="s">
        <x:v>94</x:v>
      </x:c>
      <x:c r="M4417" t="s">
        <x:v>96</x:v>
      </x:c>
      <x:c r="N4417" s="8">
        <x:v>0</x:v>
      </x:c>
      <x:c r="O4417" s="8">
        <x:v>0</x:v>
      </x:c>
      <x:c r="Q4417">
        <x:v>0</x:v>
      </x:c>
      <x:c r="R4417" s="6">
        <x:v>22.113</x:v>
      </x:c>
      <x:c r="S4417" s="8">
        <x:v>92666.1808047965</x:v>
      </x:c>
      <x:c r="T4417" s="12">
        <x:v>280548.722918513</x:v>
      </x:c>
      <x:c r="U4417" s="12">
        <x:v>30.45</x:v>
      </x:c>
      <x:c r="V4417" s="12">
        <x:v>114.2</x:v>
      </x:c>
      <x:c r="W4417" s="12">
        <x:f>NA()</x:f>
      </x:c>
    </x:row>
    <x:row r="4418">
      <x:c r="A4418">
        <x:v>307741</x:v>
      </x:c>
      <x:c r="B4418" s="1">
        <x:v>44758.692425081</x:v>
      </x:c>
      <x:c r="C4418" s="6">
        <x:v>75.60899969</x:v>
      </x:c>
      <x:c r="D4418" s="14" t="s">
        <x:v>92</x:v>
      </x:c>
      <x:c r="E4418" s="15">
        <x:v>44733.6666795139</x:v>
      </x:c>
      <x:c r="F4418" t="s">
        <x:v>97</x:v>
      </x:c>
      <x:c r="G4418" s="6">
        <x:v>86.576334257394</x:v>
      </x:c>
      <x:c r="H4418" t="s">
        <x:v>95</x:v>
      </x:c>
      <x:c r="I4418" s="6">
        <x:v>30.1302167256067</x:v>
      </x:c>
      <x:c r="J4418" t="s">
        <x:v>93</x:v>
      </x:c>
      <x:c r="K4418" s="6">
        <x:v>1017</x:v>
      </x:c>
      <x:c r="L4418" t="s">
        <x:v>94</x:v>
      </x:c>
      <x:c r="M4418" t="s">
        <x:v>96</x:v>
      </x:c>
      <x:c r="N4418" s="8">
        <x:v>0</x:v>
      </x:c>
      <x:c r="O4418" s="8">
        <x:v>0</x:v>
      </x:c>
      <x:c r="Q4418">
        <x:v>0</x:v>
      </x:c>
      <x:c r="R4418" s="6">
        <x:v>22.111</x:v>
      </x:c>
      <x:c r="S4418" s="8">
        <x:v>92667.5449297826</x:v>
      </x:c>
      <x:c r="T4418" s="12">
        <x:v>280559.666379891</x:v>
      </x:c>
      <x:c r="U4418" s="12">
        <x:v>30.45</x:v>
      </x:c>
      <x:c r="V4418" s="12">
        <x:v>114.2</x:v>
      </x:c>
      <x:c r="W4418" s="12">
        <x:f>NA()</x:f>
      </x:c>
    </x:row>
    <x:row r="4419">
      <x:c r="A4419">
        <x:v>307750</x:v>
      </x:c>
      <x:c r="B4419" s="1">
        <x:v>44758.6924368056</x:v>
      </x:c>
      <x:c r="C4419" s="6">
        <x:v>75.6258919316667</x:v>
      </x:c>
      <x:c r="D4419" s="14" t="s">
        <x:v>92</x:v>
      </x:c>
      <x:c r="E4419" s="15">
        <x:v>44733.6666795139</x:v>
      </x:c>
      <x:c r="F4419" t="s">
        <x:v>97</x:v>
      </x:c>
      <x:c r="G4419" s="6">
        <x:v>86.5612637276465</x:v>
      </x:c>
      <x:c r="H4419" t="s">
        <x:v>95</x:v>
      </x:c>
      <x:c r="I4419" s="6">
        <x:v>30.1302167256067</x:v>
      </x:c>
      <x:c r="J4419" t="s">
        <x:v>93</x:v>
      </x:c>
      <x:c r="K4419" s="6">
        <x:v>1017</x:v>
      </x:c>
      <x:c r="L4419" t="s">
        <x:v>94</x:v>
      </x:c>
      <x:c r="M4419" t="s">
        <x:v>96</x:v>
      </x:c>
      <x:c r="N4419" s="8">
        <x:v>0</x:v>
      </x:c>
      <x:c r="O4419" s="8">
        <x:v>0</x:v>
      </x:c>
      <x:c r="Q4419">
        <x:v>0</x:v>
      </x:c>
      <x:c r="R4419" s="6">
        <x:v>22.113</x:v>
      </x:c>
      <x:c r="S4419" s="8">
        <x:v>92667.2676171795</x:v>
      </x:c>
      <x:c r="T4419" s="12">
        <x:v>280557.987787748</x:v>
      </x:c>
      <x:c r="U4419" s="12">
        <x:v>30.45</x:v>
      </x:c>
      <x:c r="V4419" s="12">
        <x:v>114.2</x:v>
      </x:c>
      <x:c r="W4419" s="12">
        <x:f>NA()</x:f>
      </x:c>
    </x:row>
    <x:row r="4420">
      <x:c r="A4420">
        <x:v>307751</x:v>
      </x:c>
      <x:c r="B4420" s="1">
        <x:v>44758.6924479514</x:v>
      </x:c>
      <x:c r="C4420" s="6">
        <x:v>75.6419488283333</x:v>
      </x:c>
      <x:c r="D4420" s="14" t="s">
        <x:v>92</x:v>
      </x:c>
      <x:c r="E4420" s="15">
        <x:v>44733.6666795139</x:v>
      </x:c>
      <x:c r="F4420" t="s">
        <x:v>97</x:v>
      </x:c>
      <x:c r="G4420" s="6">
        <x:v>86.49654842049</x:v>
      </x:c>
      <x:c r="H4420" t="s">
        <x:v>95</x:v>
      </x:c>
      <x:c r="I4420" s="6">
        <x:v>30.1240526398383</x:v>
      </x:c>
      <x:c r="J4420" t="s">
        <x:v>93</x:v>
      </x:c>
      <x:c r="K4420" s="6">
        <x:v>1018</x:v>
      </x:c>
      <x:c r="L4420" t="s">
        <x:v>94</x:v>
      </x:c>
      <x:c r="M4420" t="s">
        <x:v>96</x:v>
      </x:c>
      <x:c r="N4420" s="8">
        <x:v>0</x:v>
      </x:c>
      <x:c r="O4420" s="8">
        <x:v>0</x:v>
      </x:c>
      <x:c r="Q4420">
        <x:v>0</x:v>
      </x:c>
      <x:c r="R4420" s="6">
        <x:v>22.111</x:v>
      </x:c>
      <x:c r="S4420" s="8">
        <x:v>92669.9281622037</x:v>
      </x:c>
      <x:c r="T4420" s="12">
        <x:v>280550.711683054</x:v>
      </x:c>
      <x:c r="U4420" s="12">
        <x:v>30.45</x:v>
      </x:c>
      <x:c r="V4420" s="12">
        <x:v>114.2</x:v>
      </x:c>
      <x:c r="W4420" s="12">
        <x:f>NA()</x:f>
      </x:c>
    </x:row>
    <x:row r="4421">
      <x:c r="A4421">
        <x:v>307756</x:v>
      </x:c>
      <x:c r="B4421" s="1">
        <x:v>44758.6924596412</x:v>
      </x:c>
      <x:c r="C4421" s="6">
        <x:v>75.658780765</x:v>
      </x:c>
      <x:c r="D4421" s="14" t="s">
        <x:v>92</x:v>
      </x:c>
      <x:c r="E4421" s="15">
        <x:v>44733.6666795139</x:v>
      </x:c>
      <x:c r="F4421" t="s">
        <x:v>97</x:v>
      </x:c>
      <x:c r="G4421" s="6">
        <x:v>86.5537296725799</x:v>
      </x:c>
      <x:c r="H4421" t="s">
        <x:v>95</x:v>
      </x:c>
      <x:c r="I4421" s="6">
        <x:v>30.1302167256067</x:v>
      </x:c>
      <x:c r="J4421" t="s">
        <x:v>93</x:v>
      </x:c>
      <x:c r="K4421" s="6">
        <x:v>1017</x:v>
      </x:c>
      <x:c r="L4421" t="s">
        <x:v>94</x:v>
      </x:c>
      <x:c r="M4421" t="s">
        <x:v>96</x:v>
      </x:c>
      <x:c r="N4421" s="8">
        <x:v>0</x:v>
      </x:c>
      <x:c r="O4421" s="8">
        <x:v>0</x:v>
      </x:c>
      <x:c r="Q4421">
        <x:v>0</x:v>
      </x:c>
      <x:c r="R4421" s="6">
        <x:v>22.114</x:v>
      </x:c>
      <x:c r="S4421" s="8">
        <x:v>92668.0143092513</x:v>
      </x:c>
      <x:c r="T4421" s="12">
        <x:v>280558.151575611</x:v>
      </x:c>
      <x:c r="U4421" s="12">
        <x:v>30.45</x:v>
      </x:c>
      <x:c r="V4421" s="12">
        <x:v>114.2</x:v>
      </x:c>
      <x:c r="W4421" s="12">
        <x:f>NA()</x:f>
      </x:c>
    </x:row>
    <x:row r="4422">
      <x:c r="A4422">
        <x:v>307761</x:v>
      </x:c>
      <x:c r="B4422" s="1">
        <x:v>44758.692471331</x:v>
      </x:c>
      <x:c r="C4422" s="6">
        <x:v>75.6755737666667</x:v>
      </x:c>
      <x:c r="D4422" s="14" t="s">
        <x:v>92</x:v>
      </x:c>
      <x:c r="E4422" s="15">
        <x:v>44733.6666795139</x:v>
      </x:c>
      <x:c r="F4422" t="s">
        <x:v>97</x:v>
      </x:c>
      <x:c r="G4422" s="6">
        <x:v>86.5793278886723</x:v>
      </x:c>
      <x:c r="H4422" t="s">
        <x:v>95</x:v>
      </x:c>
      <x:c r="I4422" s="6">
        <x:v>30.117888565399</x:v>
      </x:c>
      <x:c r="J4422" t="s">
        <x:v>93</x:v>
      </x:c>
      <x:c r="K4422" s="6">
        <x:v>1017</x:v>
      </x:c>
      <x:c r="L4422" t="s">
        <x:v>94</x:v>
      </x:c>
      <x:c r="M4422" t="s">
        <x:v>96</x:v>
      </x:c>
      <x:c r="N4422" s="8">
        <x:v>0</x:v>
      </x:c>
      <x:c r="O4422" s="8">
        <x:v>0</x:v>
      </x:c>
      <x:c r="Q4422">
        <x:v>0</x:v>
      </x:c>
      <x:c r="R4422" s="6">
        <x:v>22.112</x:v>
      </x:c>
      <x:c r="S4422" s="8">
        <x:v>92671.2141465376</x:v>
      </x:c>
      <x:c r="T4422" s="12">
        <x:v>280544.113891057</x:v>
      </x:c>
      <x:c r="U4422" s="12">
        <x:v>30.45</x:v>
      </x:c>
      <x:c r="V4422" s="12">
        <x:v>114.2</x:v>
      </x:c>
      <x:c r="W4422" s="12">
        <x:f>NA()</x:f>
      </x:c>
    </x:row>
    <x:row r="4423">
      <x:c r="A4423">
        <x:v>307766</x:v>
      </x:c>
      <x:c r="B4423" s="1">
        <x:v>44758.6924829514</x:v>
      </x:c>
      <x:c r="C4423" s="6">
        <x:v>75.6923345333333</x:v>
      </x:c>
      <x:c r="D4423" s="14" t="s">
        <x:v>92</x:v>
      </x:c>
      <x:c r="E4423" s="15">
        <x:v>44733.6666795139</x:v>
      </x:c>
      <x:c r="F4423" t="s">
        <x:v>97</x:v>
      </x:c>
      <x:c r="G4423" s="6">
        <x:v>86.5514594905919</x:v>
      </x:c>
      <x:c r="H4423" t="s">
        <x:v>95</x:v>
      </x:c>
      <x:c r="I4423" s="6">
        <x:v>30.1240526398383</x:v>
      </x:c>
      <x:c r="J4423" t="s">
        <x:v>93</x:v>
      </x:c>
      <x:c r="K4423" s="6">
        <x:v>1017</x:v>
      </x:c>
      <x:c r="L4423" t="s">
        <x:v>94</x:v>
      </x:c>
      <x:c r="M4423" t="s">
        <x:v>96</x:v>
      </x:c>
      <x:c r="N4423" s="8">
        <x:v>0</x:v>
      </x:c>
      <x:c r="O4423" s="8">
        <x:v>0</x:v>
      </x:c>
      <x:c r="Q4423">
        <x:v>0</x:v>
      </x:c>
      <x:c r="R4423" s="6">
        <x:v>22.115</x:v>
      </x:c>
      <x:c r="S4423" s="8">
        <x:v>92683.0590011499</x:v>
      </x:c>
      <x:c r="T4423" s="12">
        <x:v>280555.33209972</x:v>
      </x:c>
      <x:c r="U4423" s="12">
        <x:v>30.45</x:v>
      </x:c>
      <x:c r="V4423" s="12">
        <x:v>114.2</x:v>
      </x:c>
      <x:c r="W4423" s="12">
        <x:f>NA()</x:f>
      </x:c>
    </x:row>
    <x:row r="4424">
      <x:c r="A4424">
        <x:v>307773</x:v>
      </x:c>
      <x:c r="B4424" s="1">
        <x:v>44758.6924947106</x:v>
      </x:c>
      <x:c r="C4424" s="6">
        <x:v>75.709253435</x:v>
      </x:c>
      <x:c r="D4424" s="14" t="s">
        <x:v>92</x:v>
      </x:c>
      <x:c r="E4424" s="15">
        <x:v>44733.6666795139</x:v>
      </x:c>
      <x:c r="F4424" t="s">
        <x:v>97</x:v>
      </x:c>
      <x:c r="G4424" s="6">
        <x:v>86.5311323451984</x:v>
      </x:c>
      <x:c r="H4424" t="s">
        <x:v>95</x:v>
      </x:c>
      <x:c r="I4424" s="6">
        <x:v>30.1302167256067</x:v>
      </x:c>
      <x:c r="J4424" t="s">
        <x:v>93</x:v>
      </x:c>
      <x:c r="K4424" s="6">
        <x:v>1017</x:v>
      </x:c>
      <x:c r="L4424" t="s">
        <x:v>94</x:v>
      </x:c>
      <x:c r="M4424" t="s">
        <x:v>96</x:v>
      </x:c>
      <x:c r="N4424" s="8">
        <x:v>0</x:v>
      </x:c>
      <x:c r="O4424" s="8">
        <x:v>0</x:v>
      </x:c>
      <x:c r="Q4424">
        <x:v>0</x:v>
      </x:c>
      <x:c r="R4424" s="6">
        <x:v>22.117</x:v>
      </x:c>
      <x:c r="S4424" s="8">
        <x:v>92679.8459561944</x:v>
      </x:c>
      <x:c r="T4424" s="12">
        <x:v>280557.44734595</x:v>
      </x:c>
      <x:c r="U4424" s="12">
        <x:v>30.45</x:v>
      </x:c>
      <x:c r="V4424" s="12">
        <x:v>114.2</x:v>
      </x:c>
      <x:c r="W4424" s="12">
        <x:f>NA()</x:f>
      </x:c>
    </x:row>
    <x:row r="4425">
      <x:c r="A4425">
        <x:v>307776</x:v>
      </x:c>
      <x:c r="B4425" s="1">
        <x:v>44758.6925058218</x:v>
      </x:c>
      <x:c r="C4425" s="6">
        <x:v>75.72527055</x:v>
      </x:c>
      <x:c r="D4425" s="14" t="s">
        <x:v>92</x:v>
      </x:c>
      <x:c r="E4425" s="15">
        <x:v>44733.6666795139</x:v>
      </x:c>
      <x:c r="F4425" t="s">
        <x:v>97</x:v>
      </x:c>
      <x:c r="G4425" s="6">
        <x:v>86.5386639814734</x:v>
      </x:c>
      <x:c r="H4425" t="s">
        <x:v>95</x:v>
      </x:c>
      <x:c r="I4425" s="6">
        <x:v>30.1302167256067</x:v>
      </x:c>
      <x:c r="J4425" t="s">
        <x:v>93</x:v>
      </x:c>
      <x:c r="K4425" s="6">
        <x:v>1017</x:v>
      </x:c>
      <x:c r="L4425" t="s">
        <x:v>94</x:v>
      </x:c>
      <x:c r="M4425" t="s">
        <x:v>96</x:v>
      </x:c>
      <x:c r="N4425" s="8">
        <x:v>0</x:v>
      </x:c>
      <x:c r="O4425" s="8">
        <x:v>0</x:v>
      </x:c>
      <x:c r="Q4425">
        <x:v>0</x:v>
      </x:c>
      <x:c r="R4425" s="6">
        <x:v>22.116</x:v>
      </x:c>
      <x:c r="S4425" s="8">
        <x:v>92681.3705442324</x:v>
      </x:c>
      <x:c r="T4425" s="12">
        <x:v>280545.366640665</x:v>
      </x:c>
      <x:c r="U4425" s="12">
        <x:v>30.45</x:v>
      </x:c>
      <x:c r="V4425" s="12">
        <x:v>114.2</x:v>
      </x:c>
      <x:c r="W4425" s="12">
        <x:f>NA()</x:f>
      </x:c>
    </x:row>
    <x:row r="4426">
      <x:c r="A4426">
        <x:v>307781</x:v>
      </x:c>
      <x:c r="B4426" s="1">
        <x:v>44758.6925175579</x:v>
      </x:c>
      <x:c r="C4426" s="6">
        <x:v>75.742166695</x:v>
      </x:c>
      <x:c r="D4426" s="14" t="s">
        <x:v>92</x:v>
      </x:c>
      <x:c r="E4426" s="15">
        <x:v>44733.6666795139</x:v>
      </x:c>
      <x:c r="F4426" t="s">
        <x:v>97</x:v>
      </x:c>
      <x:c r="G4426" s="6">
        <x:v>86.566527685822</x:v>
      </x:c>
      <x:c r="H4426" t="s">
        <x:v>95</x:v>
      </x:c>
      <x:c r="I4426" s="6">
        <x:v>30.1240526398383</x:v>
      </x:c>
      <x:c r="J4426" t="s">
        <x:v>93</x:v>
      </x:c>
      <x:c r="K4426" s="6">
        <x:v>1017</x:v>
      </x:c>
      <x:c r="L4426" t="s">
        <x:v>94</x:v>
      </x:c>
      <x:c r="M4426" t="s">
        <x:v>96</x:v>
      </x:c>
      <x:c r="N4426" s="8">
        <x:v>0</x:v>
      </x:c>
      <x:c r="O4426" s="8">
        <x:v>0</x:v>
      </x:c>
      <x:c r="Q4426">
        <x:v>0</x:v>
      </x:c>
      <x:c r="R4426" s="6">
        <x:v>22.113</x:v>
      </x:c>
      <x:c r="S4426" s="8">
        <x:v>92677.9076514203</x:v>
      </x:c>
      <x:c r="T4426" s="12">
        <x:v>280557.938864919</x:v>
      </x:c>
      <x:c r="U4426" s="12">
        <x:v>30.45</x:v>
      </x:c>
      <x:c r="V4426" s="12">
        <x:v>114.2</x:v>
      </x:c>
      <x:c r="W4426" s="12">
        <x:f>NA()</x:f>
      </x:c>
    </x:row>
    <x:row r="4427">
      <x:c r="A4427">
        <x:v>307789</x:v>
      </x:c>
      <x:c r="B4427" s="1">
        <x:v>44758.6925293171</x:v>
      </x:c>
      <x:c r="C4427" s="6">
        <x:v>75.75910183</x:v>
      </x:c>
      <x:c r="D4427" s="14" t="s">
        <x:v>92</x:v>
      </x:c>
      <x:c r="E4427" s="15">
        <x:v>44733.6666795139</x:v>
      </x:c>
      <x:c r="F4427" t="s">
        <x:v>97</x:v>
      </x:c>
      <x:c r="G4427" s="6">
        <x:v>86.5386639814734</x:v>
      </x:c>
      <x:c r="H4427" t="s">
        <x:v>95</x:v>
      </x:c>
      <x:c r="I4427" s="6">
        <x:v>30.1302167256067</x:v>
      </x:c>
      <x:c r="J4427" t="s">
        <x:v>93</x:v>
      </x:c>
      <x:c r="K4427" s="6">
        <x:v>1017</x:v>
      </x:c>
      <x:c r="L4427" t="s">
        <x:v>94</x:v>
      </x:c>
      <x:c r="M4427" t="s">
        <x:v>96</x:v>
      </x:c>
      <x:c r="N4427" s="8">
        <x:v>0</x:v>
      </x:c>
      <x:c r="O4427" s="8">
        <x:v>0</x:v>
      </x:c>
      <x:c r="Q4427">
        <x:v>0</x:v>
      </x:c>
      <x:c r="R4427" s="6">
        <x:v>22.116</x:v>
      </x:c>
      <x:c r="S4427" s="8">
        <x:v>92678.8213713263</x:v>
      </x:c>
      <x:c r="T4427" s="12">
        <x:v>280563.53130375</x:v>
      </x:c>
      <x:c r="U4427" s="12">
        <x:v>30.45</x:v>
      </x:c>
      <x:c r="V4427" s="12">
        <x:v>114.2</x:v>
      </x:c>
      <x:c r="W4427" s="12">
        <x:f>NA()</x:f>
      </x:c>
    </x:row>
    <x:row r="4428">
      <x:c r="A4428">
        <x:v>307792</x:v>
      </x:c>
      <x:c r="B4428" s="1">
        <x:v>44758.6925410069</x:v>
      </x:c>
      <x:c r="C4428" s="6">
        <x:v>75.7759322466667</x:v>
      </x:c>
      <x:c r="D4428" s="14" t="s">
        <x:v>92</x:v>
      </x:c>
      <x:c r="E4428" s="15">
        <x:v>44733.6666795139</x:v>
      </x:c>
      <x:c r="F4428" t="s">
        <x:v>97</x:v>
      </x:c>
      <x:c r="G4428" s="6">
        <x:v>86.5537296725799</x:v>
      </x:c>
      <x:c r="H4428" t="s">
        <x:v>95</x:v>
      </x:c>
      <x:c r="I4428" s="6">
        <x:v>30.1302167256067</x:v>
      </x:c>
      <x:c r="J4428" t="s">
        <x:v>93</x:v>
      </x:c>
      <x:c r="K4428" s="6">
        <x:v>1017</x:v>
      </x:c>
      <x:c r="L4428" t="s">
        <x:v>94</x:v>
      </x:c>
      <x:c r="M4428" t="s">
        <x:v>96</x:v>
      </x:c>
      <x:c r="N4428" s="8">
        <x:v>0</x:v>
      </x:c>
      <x:c r="O4428" s="8">
        <x:v>0</x:v>
      </x:c>
      <x:c r="Q4428">
        <x:v>0</x:v>
      </x:c>
      <x:c r="R4428" s="6">
        <x:v>22.114</x:v>
      </x:c>
      <x:c r="S4428" s="8">
        <x:v>92678.7927766727</x:v>
      </x:c>
      <x:c r="T4428" s="12">
        <x:v>280563.186463501</x:v>
      </x:c>
      <x:c r="U4428" s="12">
        <x:v>30.45</x:v>
      </x:c>
      <x:c r="V4428" s="12">
        <x:v>114.2</x:v>
      </x:c>
      <x:c r="W4428" s="12">
        <x:f>NA()</x:f>
      </x:c>
    </x:row>
    <x:row r="4429">
      <x:c r="A4429">
        <x:v>307800</x:v>
      </x:c>
      <x:c r="B4429" s="1">
        <x:v>44758.6925521181</x:v>
      </x:c>
      <x:c r="C4429" s="6">
        <x:v>75.7919138883333</x:v>
      </x:c>
      <x:c r="D4429" s="14" t="s">
        <x:v>92</x:v>
      </x:c>
      <x:c r="E4429" s="15">
        <x:v>44733.6666795139</x:v>
      </x:c>
      <x:c r="F4429" t="s">
        <x:v>97</x:v>
      </x:c>
      <x:c r="G4429" s="6">
        <x:v>86.5213327749213</x:v>
      </x:c>
      <x:c r="H4429" t="s">
        <x:v>95</x:v>
      </x:c>
      <x:c r="I4429" s="6">
        <x:v>30.1240526398383</x:v>
      </x:c>
      <x:c r="J4429" t="s">
        <x:v>93</x:v>
      </x:c>
      <x:c r="K4429" s="6">
        <x:v>1017</x:v>
      </x:c>
      <x:c r="L4429" t="s">
        <x:v>94</x:v>
      </x:c>
      <x:c r="M4429" t="s">
        <x:v>96</x:v>
      </x:c>
      <x:c r="N4429" s="8">
        <x:v>0</x:v>
      </x:c>
      <x:c r="O4429" s="8">
        <x:v>0</x:v>
      </x:c>
      <x:c r="Q4429">
        <x:v>0</x:v>
      </x:c>
      <x:c r="R4429" s="6">
        <x:v>22.119</x:v>
      </x:c>
      <x:c r="S4429" s="8">
        <x:v>92678.2632426662</x:v>
      </x:c>
      <x:c r="T4429" s="12">
        <x:v>280556.627569871</x:v>
      </x:c>
      <x:c r="U4429" s="12">
        <x:v>30.45</x:v>
      </x:c>
      <x:c r="V4429" s="12">
        <x:v>114.2</x:v>
      </x:c>
      <x:c r="W4429" s="12">
        <x:f>NA()</x:f>
      </x:c>
    </x:row>
    <x:row r="4430">
      <x:c r="A4430">
        <x:v>307805</x:v>
      </x:c>
      <x:c r="B4430" s="1">
        <x:v>44758.6925638889</x:v>
      </x:c>
      <x:c r="C4430" s="6">
        <x:v>75.8088825183333</x:v>
      </x:c>
      <x:c r="D4430" s="14" t="s">
        <x:v>92</x:v>
      </x:c>
      <x:c r="E4430" s="15">
        <x:v>44733.6666795139</x:v>
      </x:c>
      <x:c r="F4430" t="s">
        <x:v>97</x:v>
      </x:c>
      <x:c r="G4430" s="6">
        <x:v>86.5108106974331</x:v>
      </x:c>
      <x:c r="H4430" t="s">
        <x:v>95</x:v>
      </x:c>
      <x:c r="I4430" s="6">
        <x:v>30.1363808227056</x:v>
      </x:c>
      <x:c r="J4430" t="s">
        <x:v>93</x:v>
      </x:c>
      <x:c r="K4430" s="6">
        <x:v>1017</x:v>
      </x:c>
      <x:c r="L4430" t="s">
        <x:v>94</x:v>
      </x:c>
      <x:c r="M4430" t="s">
        <x:v>96</x:v>
      </x:c>
      <x:c r="N4430" s="8">
        <x:v>0</x:v>
      </x:c>
      <x:c r="O4430" s="8">
        <x:v>0</x:v>
      </x:c>
      <x:c r="Q4430">
        <x:v>0</x:v>
      </x:c>
      <x:c r="R4430" s="6">
        <x:v>22.119</x:v>
      </x:c>
      <x:c r="S4430" s="8">
        <x:v>92684.6901921727</x:v>
      </x:c>
      <x:c r="T4430" s="12">
        <x:v>280556.964241596</x:v>
      </x:c>
      <x:c r="U4430" s="12">
        <x:v>30.45</x:v>
      </x:c>
      <x:c r="V4430" s="12">
        <x:v>114.2</x:v>
      </x:c>
      <x:c r="W4430" s="12">
        <x:f>NA()</x:f>
      </x:c>
    </x:row>
    <x:row r="4431">
      <x:c r="A4431">
        <x:v>307808</x:v>
      </x:c>
      <x:c r="B4431" s="1">
        <x:v>44758.6925756597</x:v>
      </x:c>
      <x:c r="C4431" s="6">
        <x:v>75.8257910433333</x:v>
      </x:c>
      <x:c r="D4431" s="14" t="s">
        <x:v>92</x:v>
      </x:c>
      <x:c r="E4431" s="15">
        <x:v>44733.6666795139</x:v>
      </x:c>
      <x:c r="F4431" t="s">
        <x:v>97</x:v>
      </x:c>
      <x:c r="G4431" s="6">
        <x:v>86.528863244784</x:v>
      </x:c>
      <x:c r="H4431" t="s">
        <x:v>95</x:v>
      </x:c>
      <x:c r="I4431" s="6">
        <x:v>30.1240526398383</x:v>
      </x:c>
      <x:c r="J4431" t="s">
        <x:v>93</x:v>
      </x:c>
      <x:c r="K4431" s="6">
        <x:v>1017</x:v>
      </x:c>
      <x:c r="L4431" t="s">
        <x:v>94</x:v>
      </x:c>
      <x:c r="M4431" t="s">
        <x:v>96</x:v>
      </x:c>
      <x:c r="N4431" s="8">
        <x:v>0</x:v>
      </x:c>
      <x:c r="O4431" s="8">
        <x:v>0</x:v>
      </x:c>
      <x:c r="Q4431">
        <x:v>0</x:v>
      </x:c>
      <x:c r="R4431" s="6">
        <x:v>22.118</x:v>
      </x:c>
      <x:c r="S4431" s="8">
        <x:v>92678.6598051923</x:v>
      </x:c>
      <x:c r="T4431" s="12">
        <x:v>280555.345036323</x:v>
      </x:c>
      <x:c r="U4431" s="12">
        <x:v>30.45</x:v>
      </x:c>
      <x:c r="V4431" s="12">
        <x:v>114.2</x:v>
      </x:c>
      <x:c r="W4431" s="12">
        <x:f>NA()</x:f>
      </x:c>
    </x:row>
    <x:row r="4432">
      <x:c r="A4432">
        <x:v>307812</x:v>
      </x:c>
      <x:c r="B4432" s="1">
        <x:v>44758.6925873495</x:v>
      </x:c>
      <x:c r="C4432" s="6">
        <x:v>75.84263169</x:v>
      </x:c>
      <x:c r="D4432" s="14" t="s">
        <x:v>92</x:v>
      </x:c>
      <x:c r="E4432" s="15">
        <x:v>44733.6666795139</x:v>
      </x:c>
      <x:c r="F4432" t="s">
        <x:v>97</x:v>
      </x:c>
      <x:c r="G4432" s="6">
        <x:v>86.5311323451984</x:v>
      </x:c>
      <x:c r="H4432" t="s">
        <x:v>95</x:v>
      </x:c>
      <x:c r="I4432" s="6">
        <x:v>30.1302167256067</x:v>
      </x:c>
      <x:c r="J4432" t="s">
        <x:v>93</x:v>
      </x:c>
      <x:c r="K4432" s="6">
        <x:v>1017</x:v>
      </x:c>
      <x:c r="L4432" t="s">
        <x:v>94</x:v>
      </x:c>
      <x:c r="M4432" t="s">
        <x:v>96</x:v>
      </x:c>
      <x:c r="N4432" s="8">
        <x:v>0</x:v>
      </x:c>
      <x:c r="O4432" s="8">
        <x:v>0</x:v>
      </x:c>
      <x:c r="Q4432">
        <x:v>0</x:v>
      </x:c>
      <x:c r="R4432" s="6">
        <x:v>22.117</x:v>
      </x:c>
      <x:c r="S4432" s="8">
        <x:v>92683.8888057164</x:v>
      </x:c>
      <x:c r="T4432" s="12">
        <x:v>280560.386082186</x:v>
      </x:c>
      <x:c r="U4432" s="12">
        <x:v>30.45</x:v>
      </x:c>
      <x:c r="V4432" s="12">
        <x:v>114.2</x:v>
      </x:c>
      <x:c r="W4432" s="12">
        <x:f>NA()</x:f>
      </x:c>
    </x:row>
    <x:row r="4433">
      <x:c r="A4433">
        <x:v>307820</x:v>
      </x:c>
      <x:c r="B4433" s="1">
        <x:v>44758.6925984144</x:v>
      </x:c>
      <x:c r="C4433" s="6">
        <x:v>75.8586044816667</x:v>
      </x:c>
      <x:c r="D4433" s="14" t="s">
        <x:v>92</x:v>
      </x:c>
      <x:c r="E4433" s="15">
        <x:v>44733.6666795139</x:v>
      </x:c>
      <x:c r="F4433" t="s">
        <x:v>97</x:v>
      </x:c>
      <x:c r="G4433" s="6">
        <x:v>86.5311323451984</x:v>
      </x:c>
      <x:c r="H4433" t="s">
        <x:v>95</x:v>
      </x:c>
      <x:c r="I4433" s="6">
        <x:v>30.1302167256067</x:v>
      </x:c>
      <x:c r="J4433" t="s">
        <x:v>93</x:v>
      </x:c>
      <x:c r="K4433" s="6">
        <x:v>1017</x:v>
      </x:c>
      <x:c r="L4433" t="s">
        <x:v>94</x:v>
      </x:c>
      <x:c r="M4433" t="s">
        <x:v>96</x:v>
      </x:c>
      <x:c r="N4433" s="8">
        <x:v>0</x:v>
      </x:c>
      <x:c r="O4433" s="8">
        <x:v>0</x:v>
      </x:c>
      <x:c r="Q4433">
        <x:v>0</x:v>
      </x:c>
      <x:c r="R4433" s="6">
        <x:v>22.117</x:v>
      </x:c>
      <x:c r="S4433" s="8">
        <x:v>92686.3087626628</x:v>
      </x:c>
      <x:c r="T4433" s="12">
        <x:v>280560.338741228</x:v>
      </x:c>
      <x:c r="U4433" s="12">
        <x:v>30.45</x:v>
      </x:c>
      <x:c r="V4433" s="12">
        <x:v>114.2</x:v>
      </x:c>
      <x:c r="W4433" s="12">
        <x:f>NA()</x:f>
      </x:c>
    </x:row>
    <x:row r="4434">
      <x:c r="A4434">
        <x:v>307824</x:v>
      </x:c>
      <x:c r="B4434" s="1">
        <x:v>44758.6926101852</x:v>
      </x:c>
      <x:c r="C4434" s="6">
        <x:v>75.8755531516667</x:v>
      </x:c>
      <x:c r="D4434" s="14" t="s">
        <x:v>92</x:v>
      </x:c>
      <x:c r="E4434" s="15">
        <x:v>44733.6666795139</x:v>
      </x:c>
      <x:c r="F4434" t="s">
        <x:v>97</x:v>
      </x:c>
      <x:c r="G4434" s="6">
        <x:v>86.5311323451984</x:v>
      </x:c>
      <x:c r="H4434" t="s">
        <x:v>95</x:v>
      </x:c>
      <x:c r="I4434" s="6">
        <x:v>30.1302167256067</x:v>
      </x:c>
      <x:c r="J4434" t="s">
        <x:v>93</x:v>
      </x:c>
      <x:c r="K4434" s="6">
        <x:v>1017</x:v>
      </x:c>
      <x:c r="L4434" t="s">
        <x:v>94</x:v>
      </x:c>
      <x:c r="M4434" t="s">
        <x:v>96</x:v>
      </x:c>
      <x:c r="N4434" s="8">
        <x:v>0</x:v>
      </x:c>
      <x:c r="O4434" s="8">
        <x:v>0</x:v>
      </x:c>
      <x:c r="Q4434">
        <x:v>0</x:v>
      </x:c>
      <x:c r="R4434" s="6">
        <x:v>22.117</x:v>
      </x:c>
      <x:c r="S4434" s="8">
        <x:v>92689.8834712069</x:v>
      </x:c>
      <x:c r="T4434" s="12">
        <x:v>280559.01572321</x:v>
      </x:c>
      <x:c r="U4434" s="12">
        <x:v>30.45</x:v>
      </x:c>
      <x:c r="V4434" s="12">
        <x:v>114.2</x:v>
      </x:c>
      <x:c r="W4434" s="12">
        <x:f>NA()</x:f>
      </x:c>
    </x:row>
    <x:row r="4435">
      <x:c r="A4435">
        <x:v>307829</x:v>
      </x:c>
      <x:c r="B4435" s="1">
        <x:v>44758.692621875</x:v>
      </x:c>
      <x:c r="C4435" s="6">
        <x:v>75.892377135</x:v>
      </x:c>
      <x:c r="D4435" s="14" t="s">
        <x:v>92</x:v>
      </x:c>
      <x:c r="E4435" s="15">
        <x:v>44733.6666795139</x:v>
      </x:c>
      <x:c r="F4435" t="s">
        <x:v>97</x:v>
      </x:c>
      <x:c r="G4435" s="6">
        <x:v>86.5461964238948</x:v>
      </x:c>
      <x:c r="H4435" t="s">
        <x:v>95</x:v>
      </x:c>
      <x:c r="I4435" s="6">
        <x:v>30.1302167256067</x:v>
      </x:c>
      <x:c r="J4435" t="s">
        <x:v>93</x:v>
      </x:c>
      <x:c r="K4435" s="6">
        <x:v>1017</x:v>
      </x:c>
      <x:c r="L4435" t="s">
        <x:v>94</x:v>
      </x:c>
      <x:c r="M4435" t="s">
        <x:v>96</x:v>
      </x:c>
      <x:c r="N4435" s="8">
        <x:v>0</x:v>
      </x:c>
      <x:c r="O4435" s="8">
        <x:v>0</x:v>
      </x:c>
      <x:c r="Q4435">
        <x:v>0</x:v>
      </x:c>
      <x:c r="R4435" s="6">
        <x:v>22.115</x:v>
      </x:c>
      <x:c r="S4435" s="8">
        <x:v>92688.4738468401</x:v>
      </x:c>
      <x:c r="T4435" s="12">
        <x:v>280551.665976884</x:v>
      </x:c>
      <x:c r="U4435" s="12">
        <x:v>30.45</x:v>
      </x:c>
      <x:c r="V4435" s="12">
        <x:v>114.2</x:v>
      </x:c>
      <x:c r="W4435" s="12">
        <x:f>NA()</x:f>
      </x:c>
    </x:row>
    <x:row r="4436">
      <x:c r="A4436">
        <x:v>307831</x:v>
      </x:c>
      <x:c r="B4436" s="1">
        <x:v>44758.6926335648</x:v>
      </x:c>
      <x:c r="C4436" s="6">
        <x:v>75.90920053</x:v>
      </x:c>
      <x:c r="D4436" s="14" t="s">
        <x:v>92</x:v>
      </x:c>
      <x:c r="E4436" s="15">
        <x:v>44733.6666795139</x:v>
      </x:c>
      <x:c r="F4436" t="s">
        <x:v>97</x:v>
      </x:c>
      <x:c r="G4436" s="6">
        <x:v>86.5386639814734</x:v>
      </x:c>
      <x:c r="H4436" t="s">
        <x:v>95</x:v>
      </x:c>
      <x:c r="I4436" s="6">
        <x:v>30.1302167256067</x:v>
      </x:c>
      <x:c r="J4436" t="s">
        <x:v>93</x:v>
      </x:c>
      <x:c r="K4436" s="6">
        <x:v>1017</x:v>
      </x:c>
      <x:c r="L4436" t="s">
        <x:v>94</x:v>
      </x:c>
      <x:c r="M4436" t="s">
        <x:v>96</x:v>
      </x:c>
      <x:c r="N4436" s="8">
        <x:v>0</x:v>
      </x:c>
      <x:c r="O4436" s="8">
        <x:v>0</x:v>
      </x:c>
      <x:c r="Q4436">
        <x:v>0</x:v>
      </x:c>
      <x:c r="R4436" s="6">
        <x:v>22.116</x:v>
      </x:c>
      <x:c r="S4436" s="8">
        <x:v>92689.9053998698</x:v>
      </x:c>
      <x:c r="T4436" s="12">
        <x:v>280554.216022702</x:v>
      </x:c>
      <x:c r="U4436" s="12">
        <x:v>30.45</x:v>
      </x:c>
      <x:c r="V4436" s="12">
        <x:v>114.2</x:v>
      </x:c>
      <x:c r="W4436" s="12">
        <x:f>NA()</x:f>
      </x:c>
    </x:row>
    <x:row r="4437">
      <x:c r="A4437">
        <x:v>307836</x:v>
      </x:c>
      <x:c r="B4437" s="1">
        <x:v>44758.6926452546</x:v>
      </x:c>
      <x:c r="C4437" s="6">
        <x:v>75.9260234716667</x:v>
      </x:c>
      <x:c r="D4437" s="14" t="s">
        <x:v>92</x:v>
      </x:c>
      <x:c r="E4437" s="15">
        <x:v>44733.6666795139</x:v>
      </x:c>
      <x:c r="F4437" t="s">
        <x:v>97</x:v>
      </x:c>
      <x:c r="G4437" s="6">
        <x:v>86.5085422720758</x:v>
      </x:c>
      <x:c r="H4437" t="s">
        <x:v>95</x:v>
      </x:c>
      <x:c r="I4437" s="6">
        <x:v>30.1302167256067</x:v>
      </x:c>
      <x:c r="J4437" t="s">
        <x:v>93</x:v>
      </x:c>
      <x:c r="K4437" s="6">
        <x:v>1017</x:v>
      </x:c>
      <x:c r="L4437" t="s">
        <x:v>94</x:v>
      </x:c>
      <x:c r="M4437" t="s">
        <x:v>96</x:v>
      </x:c>
      <x:c r="N4437" s="8">
        <x:v>0</x:v>
      </x:c>
      <x:c r="O4437" s="8">
        <x:v>0</x:v>
      </x:c>
      <x:c r="Q4437">
        <x:v>0</x:v>
      </x:c>
      <x:c r="R4437" s="6">
        <x:v>22.12</x:v>
      </x:c>
      <x:c r="S4437" s="8">
        <x:v>92692.3824753625</x:v>
      </x:c>
      <x:c r="T4437" s="12">
        <x:v>280550.31102942</x:v>
      </x:c>
      <x:c r="U4437" s="12">
        <x:v>30.45</x:v>
      </x:c>
      <x:c r="V4437" s="12">
        <x:v>114.2</x:v>
      </x:c>
      <x:c r="W4437" s="12">
        <x:f>NA()</x:f>
      </x:c>
    </x:row>
    <x:row r="4438">
      <x:c r="A4438">
        <x:v>307841</x:v>
      </x:c>
      <x:c r="B4438" s="1">
        <x:v>44758.692656331</x:v>
      </x:c>
      <x:c r="C4438" s="6">
        <x:v>75.9420122066667</x:v>
      </x:c>
      <x:c r="D4438" s="14" t="s">
        <x:v>92</x:v>
      </x:c>
      <x:c r="E4438" s="15">
        <x:v>44733.6666795139</x:v>
      </x:c>
      <x:c r="F4438" t="s">
        <x:v>97</x:v>
      </x:c>
      <x:c r="G4438" s="6">
        <x:v>86.536394520605</x:v>
      </x:c>
      <x:c r="H4438" t="s">
        <x:v>95</x:v>
      </x:c>
      <x:c r="I4438" s="6">
        <x:v>30.1240526398383</x:v>
      </x:c>
      <x:c r="J4438" t="s">
        <x:v>93</x:v>
      </x:c>
      <x:c r="K4438" s="6">
        <x:v>1017</x:v>
      </x:c>
      <x:c r="L4438" t="s">
        <x:v>94</x:v>
      </x:c>
      <x:c r="M4438" t="s">
        <x:v>96</x:v>
      </x:c>
      <x:c r="N4438" s="8">
        <x:v>0</x:v>
      </x:c>
      <x:c r="O4438" s="8">
        <x:v>0</x:v>
      </x:c>
      <x:c r="Q4438">
        <x:v>0</x:v>
      </x:c>
      <x:c r="R4438" s="6">
        <x:v>22.117</x:v>
      </x:c>
      <x:c r="S4438" s="8">
        <x:v>92693.2068605935</x:v>
      </x:c>
      <x:c r="T4438" s="12">
        <x:v>280558.46281721</x:v>
      </x:c>
      <x:c r="U4438" s="12">
        <x:v>30.45</x:v>
      </x:c>
      <x:c r="V4438" s="12">
        <x:v>114.2</x:v>
      </x:c>
      <x:c r="W4438" s="12">
        <x:f>NA()</x:f>
      </x:c>
    </x:row>
    <x:row r="4439">
      <x:c r="A4439">
        <x:v>307847</x:v>
      </x:c>
      <x:c r="B4439" s="1">
        <x:v>44758.6926680556</x:v>
      </x:c>
      <x:c r="C4439" s="6">
        <x:v>75.9588750583333</x:v>
      </x:c>
      <x:c r="D4439" s="14" t="s">
        <x:v>92</x:v>
      </x:c>
      <x:c r="E4439" s="15">
        <x:v>44733.6666795139</x:v>
      </x:c>
      <x:c r="F4439" t="s">
        <x:v>97</x:v>
      </x:c>
      <x:c r="G4439" s="6">
        <x:v>86.5311323451984</x:v>
      </x:c>
      <x:c r="H4439" t="s">
        <x:v>95</x:v>
      </x:c>
      <x:c r="I4439" s="6">
        <x:v>30.1302167256067</x:v>
      </x:c>
      <x:c r="J4439" t="s">
        <x:v>93</x:v>
      </x:c>
      <x:c r="K4439" s="6">
        <x:v>1017</x:v>
      </x:c>
      <x:c r="L4439" t="s">
        <x:v>94</x:v>
      </x:c>
      <x:c r="M4439" t="s">
        <x:v>96</x:v>
      </x:c>
      <x:c r="N4439" s="8">
        <x:v>0</x:v>
      </x:c>
      <x:c r="O4439" s="8">
        <x:v>0</x:v>
      </x:c>
      <x:c r="Q4439">
        <x:v>0</x:v>
      </x:c>
      <x:c r="R4439" s="6">
        <x:v>22.117</x:v>
      </x:c>
      <x:c r="S4439" s="8">
        <x:v>92697.0236777983</x:v>
      </x:c>
      <x:c r="T4439" s="12">
        <x:v>280554.307736158</x:v>
      </x:c>
      <x:c r="U4439" s="12">
        <x:v>30.45</x:v>
      </x:c>
      <x:c r="V4439" s="12">
        <x:v>114.2</x:v>
      </x:c>
      <x:c r="W4439" s="12">
        <x:f>NA()</x:f>
      </x:c>
    </x:row>
    <x:row r="4440">
      <x:c r="A4440">
        <x:v>307852</x:v>
      </x:c>
      <x:c r="B4440" s="1">
        <x:v>44758.6926797454</x:v>
      </x:c>
      <x:c r="C4440" s="6">
        <x:v>75.97570082</x:v>
      </x:c>
      <x:c r="D4440" s="14" t="s">
        <x:v>92</x:v>
      </x:c>
      <x:c r="E4440" s="15">
        <x:v>44733.6666795139</x:v>
      </x:c>
      <x:c r="F4440" t="s">
        <x:v>97</x:v>
      </x:c>
      <x:c r="G4440" s="6">
        <x:v>86.501013859211</x:v>
      </x:c>
      <x:c r="H4440" t="s">
        <x:v>95</x:v>
      </x:c>
      <x:c r="I4440" s="6">
        <x:v>30.1302167256067</x:v>
      </x:c>
      <x:c r="J4440" t="s">
        <x:v>93</x:v>
      </x:c>
      <x:c r="K4440" s="6">
        <x:v>1017</x:v>
      </x:c>
      <x:c r="L4440" t="s">
        <x:v>94</x:v>
      </x:c>
      <x:c r="M4440" t="s">
        <x:v>96</x:v>
      </x:c>
      <x:c r="N4440" s="8">
        <x:v>0</x:v>
      </x:c>
      <x:c r="O4440" s="8">
        <x:v>0</x:v>
      </x:c>
      <x:c r="Q4440">
        <x:v>0</x:v>
      </x:c>
      <x:c r="R4440" s="6">
        <x:v>22.121</x:v>
      </x:c>
      <x:c r="S4440" s="8">
        <x:v>92693.9053104114</x:v>
      </x:c>
      <x:c r="T4440" s="12">
        <x:v>280553.87286815</x:v>
      </x:c>
      <x:c r="U4440" s="12">
        <x:v>30.45</x:v>
      </x:c>
      <x:c r="V4440" s="12">
        <x:v>114.2</x:v>
      </x:c>
      <x:c r="W4440" s="12">
        <x:f>NA()</x:f>
      </x:c>
    </x:row>
    <x:row r="4441">
      <x:c r="A4441">
        <x:v>307858</x:v>
      </x:c>
      <x:c r="B4441" s="1">
        <x:v>44758.6926914352</x:v>
      </x:c>
      <x:c r="C4441" s="6">
        <x:v>75.99253842</x:v>
      </x:c>
      <x:c r="D4441" s="14" t="s">
        <x:v>92</x:v>
      </x:c>
      <x:c r="E4441" s="15">
        <x:v>44733.6666795139</x:v>
      </x:c>
      <x:c r="F4441" t="s">
        <x:v>97</x:v>
      </x:c>
      <x:c r="G4441" s="6">
        <x:v>86.5160714906171</x:v>
      </x:c>
      <x:c r="H4441" t="s">
        <x:v>95</x:v>
      </x:c>
      <x:c r="I4441" s="6">
        <x:v>30.1302167256067</x:v>
      </x:c>
      <x:c r="J4441" t="s">
        <x:v>93</x:v>
      </x:c>
      <x:c r="K4441" s="6">
        <x:v>1017</x:v>
      </x:c>
      <x:c r="L4441" t="s">
        <x:v>94</x:v>
      </x:c>
      <x:c r="M4441" t="s">
        <x:v>96</x:v>
      </x:c>
      <x:c r="N4441" s="8">
        <x:v>0</x:v>
      </x:c>
      <x:c r="O4441" s="8">
        <x:v>0</x:v>
      </x:c>
      <x:c r="Q4441">
        <x:v>0</x:v>
      </x:c>
      <x:c r="R4441" s="6">
        <x:v>22.119</x:v>
      </x:c>
      <x:c r="S4441" s="8">
        <x:v>92691.2939769541</x:v>
      </x:c>
      <x:c r="T4441" s="12">
        <x:v>280549.002363176</x:v>
      </x:c>
      <x:c r="U4441" s="12">
        <x:v>30.45</x:v>
      </x:c>
      <x:c r="V4441" s="12">
        <x:v>114.2</x:v>
      </x:c>
      <x:c r="W4441" s="12">
        <x:f>NA()</x:f>
      </x:c>
    </x:row>
    <x:row r="4442">
      <x:c r="A4442">
        <x:v>307864</x:v>
      </x:c>
      <x:c r="B4442" s="1">
        <x:v>44758.692702581</x:v>
      </x:c>
      <x:c r="C4442" s="6">
        <x:v>76.00858255</x:v>
      </x:c>
      <x:c r="D4442" s="14" t="s">
        <x:v>92</x:v>
      </x:c>
      <x:c r="E4442" s="15">
        <x:v>44733.6666795139</x:v>
      </x:c>
      <x:c r="F4442" t="s">
        <x:v>97</x:v>
      </x:c>
      <x:c r="G4442" s="6">
        <x:v>86.5311323451984</x:v>
      </x:c>
      <x:c r="H4442" t="s">
        <x:v>95</x:v>
      </x:c>
      <x:c r="I4442" s="6">
        <x:v>30.1302167256067</x:v>
      </x:c>
      <x:c r="J4442" t="s">
        <x:v>93</x:v>
      </x:c>
      <x:c r="K4442" s="6">
        <x:v>1017</x:v>
      </x:c>
      <x:c r="L4442" t="s">
        <x:v>94</x:v>
      </x:c>
      <x:c r="M4442" t="s">
        <x:v>96</x:v>
      </x:c>
      <x:c r="N4442" s="8">
        <x:v>0</x:v>
      </x:c>
      <x:c r="O4442" s="8">
        <x:v>0</x:v>
      </x:c>
      <x:c r="Q4442">
        <x:v>0</x:v>
      </x:c>
      <x:c r="R4442" s="6">
        <x:v>22.117</x:v>
      </x:c>
      <x:c r="S4442" s="8">
        <x:v>92699.1069159351</x:v>
      </x:c>
      <x:c r="T4442" s="12">
        <x:v>280543.815629301</x:v>
      </x:c>
      <x:c r="U4442" s="12">
        <x:v>30.45</x:v>
      </x:c>
      <x:c r="V4442" s="12">
        <x:v>114.2</x:v>
      </x:c>
      <x:c r="W4442" s="12">
        <x:f>NA()</x:f>
      </x:c>
    </x:row>
    <x:row r="4443">
      <x:c r="A4443">
        <x:v>307869</x:v>
      </x:c>
      <x:c r="B4443" s="1">
        <x:v>44758.6927142361</x:v>
      </x:c>
      <x:c r="C4443" s="6">
        <x:v>76.0253673183333</x:v>
      </x:c>
      <x:c r="D4443" s="14" t="s">
        <x:v>92</x:v>
      </x:c>
      <x:c r="E4443" s="15">
        <x:v>44733.6666795139</x:v>
      </x:c>
      <x:c r="F4443" t="s">
        <x:v>97</x:v>
      </x:c>
      <x:c r="G4443" s="6">
        <x:v>86.5108106974331</x:v>
      </x:c>
      <x:c r="H4443" t="s">
        <x:v>95</x:v>
      </x:c>
      <x:c r="I4443" s="6">
        <x:v>30.1363808227056</x:v>
      </x:c>
      <x:c r="J4443" t="s">
        <x:v>93</x:v>
      </x:c>
      <x:c r="K4443" s="6">
        <x:v>1017</x:v>
      </x:c>
      <x:c r="L4443" t="s">
        <x:v>94</x:v>
      </x:c>
      <x:c r="M4443" t="s">
        <x:v>96</x:v>
      </x:c>
      <x:c r="N4443" s="8">
        <x:v>0</x:v>
      </x:c>
      <x:c r="O4443" s="8">
        <x:v>0</x:v>
      </x:c>
      <x:c r="Q4443">
        <x:v>0</x:v>
      </x:c>
      <x:c r="R4443" s="6">
        <x:v>22.119</x:v>
      </x:c>
      <x:c r="S4443" s="8">
        <x:v>92701.1975146167</x:v>
      </x:c>
      <x:c r="T4443" s="12">
        <x:v>280543.493671911</x:v>
      </x:c>
      <x:c r="U4443" s="12">
        <x:v>30.45</x:v>
      </x:c>
      <x:c r="V4443" s="12">
        <x:v>114.2</x:v>
      </x:c>
      <x:c r="W4443" s="12">
        <x:f>NA()</x:f>
      </x:c>
    </x:row>
    <x:row r="4444">
      <x:c r="A4444">
        <x:v>307873</x:v>
      </x:c>
      <x:c r="B4444" s="1">
        <x:v>44758.6927259259</x:v>
      </x:c>
      <x:c r="C4444" s="6">
        <x:v>76.04221855</x:v>
      </x:c>
      <x:c r="D4444" s="14" t="s">
        <x:v>92</x:v>
      </x:c>
      <x:c r="E4444" s="15">
        <x:v>44733.6666795139</x:v>
      </x:c>
      <x:c r="F4444" t="s">
        <x:v>97</x:v>
      </x:c>
      <x:c r="G4444" s="6">
        <x:v>86.5386639814734</x:v>
      </x:c>
      <x:c r="H4444" t="s">
        <x:v>95</x:v>
      </x:c>
      <x:c r="I4444" s="6">
        <x:v>30.1302167256067</x:v>
      </x:c>
      <x:c r="J4444" t="s">
        <x:v>93</x:v>
      </x:c>
      <x:c r="K4444" s="6">
        <x:v>1017</x:v>
      </x:c>
      <x:c r="L4444" t="s">
        <x:v>94</x:v>
      </x:c>
      <x:c r="M4444" t="s">
        <x:v>96</x:v>
      </x:c>
      <x:c r="N4444" s="8">
        <x:v>0</x:v>
      </x:c>
      <x:c r="O4444" s="8">
        <x:v>0</x:v>
      </x:c>
      <x:c r="Q4444">
        <x:v>0</x:v>
      </x:c>
      <x:c r="R4444" s="6">
        <x:v>22.116</x:v>
      </x:c>
      <x:c r="S4444" s="8">
        <x:v>92698.9174568231</x:v>
      </x:c>
      <x:c r="T4444" s="12">
        <x:v>280549.409760775</x:v>
      </x:c>
      <x:c r="U4444" s="12">
        <x:v>30.45</x:v>
      </x:c>
      <x:c r="V4444" s="12">
        <x:v>114.2</x:v>
      </x:c>
      <x:c r="W4444" s="12">
        <x:f>NA()</x:f>
      </x:c>
    </x:row>
    <x:row r="4445">
      <x:c r="A4445">
        <x:v>307877</x:v>
      </x:c>
      <x:c r="B4445" s="1">
        <x:v>44758.6927376157</x:v>
      </x:c>
      <x:c r="C4445" s="6">
        <x:v>76.0590670666667</x:v>
      </x:c>
      <x:c r="D4445" s="14" t="s">
        <x:v>92</x:v>
      </x:c>
      <x:c r="E4445" s="15">
        <x:v>44733.6666795139</x:v>
      </x:c>
      <x:c r="F4445" t="s">
        <x:v>97</x:v>
      </x:c>
      <x:c r="G4445" s="6">
        <x:v>86.5183402762824</x:v>
      </x:c>
      <x:c r="H4445" t="s">
        <x:v>95</x:v>
      </x:c>
      <x:c r="I4445" s="6">
        <x:v>30.1363808227056</x:v>
      </x:c>
      <x:c r="J4445" t="s">
        <x:v>93</x:v>
      </x:c>
      <x:c r="K4445" s="6">
        <x:v>1017</x:v>
      </x:c>
      <x:c r="L4445" t="s">
        <x:v>94</x:v>
      </x:c>
      <x:c r="M4445" t="s">
        <x:v>96</x:v>
      </x:c>
      <x:c r="N4445" s="8">
        <x:v>0</x:v>
      </x:c>
      <x:c r="O4445" s="8">
        <x:v>0</x:v>
      </x:c>
      <x:c r="Q4445">
        <x:v>0</x:v>
      </x:c>
      <x:c r="R4445" s="6">
        <x:v>22.118</x:v>
      </x:c>
      <x:c r="S4445" s="8">
        <x:v>92701.3884619258</x:v>
      </x:c>
      <x:c r="T4445" s="12">
        <x:v>280551.497367895</x:v>
      </x:c>
      <x:c r="U4445" s="12">
        <x:v>30.45</x:v>
      </x:c>
      <x:c r="V4445" s="12">
        <x:v>114.2</x:v>
      </x:c>
      <x:c r="W4445" s="12">
        <x:f>NA()</x:f>
      </x:c>
    </x:row>
    <x:row r="4446">
      <x:c r="A4446">
        <x:v>307881</x:v>
      </x:c>
      <x:c r="B4446" s="1">
        <x:v>44758.6927493056</x:v>
      </x:c>
      <x:c r="C4446" s="6">
        <x:v>76.0759036333333</x:v>
      </x:c>
      <x:c r="D4446" s="14" t="s">
        <x:v>92</x:v>
      </x:c>
      <x:c r="E4446" s="15">
        <x:v>44733.6666795139</x:v>
      </x:c>
      <x:c r="F4446" t="s">
        <x:v>97</x:v>
      </x:c>
      <x:c r="G4446" s="6">
        <x:v>86.4859594500409</x:v>
      </x:c>
      <x:c r="H4446" t="s">
        <x:v>95</x:v>
      </x:c>
      <x:c r="I4446" s="6">
        <x:v>30.1302167256067</x:v>
      </x:c>
      <x:c r="J4446" t="s">
        <x:v>93</x:v>
      </x:c>
      <x:c r="K4446" s="6">
        <x:v>1017</x:v>
      </x:c>
      <x:c r="L4446" t="s">
        <x:v>94</x:v>
      </x:c>
      <x:c r="M4446" t="s">
        <x:v>96</x:v>
      </x:c>
      <x:c r="N4446" s="8">
        <x:v>0</x:v>
      </x:c>
      <x:c r="O4446" s="8">
        <x:v>0</x:v>
      </x:c>
      <x:c r="Q4446">
        <x:v>0</x:v>
      </x:c>
      <x:c r="R4446" s="6">
        <x:v>22.123</x:v>
      </x:c>
      <x:c r="S4446" s="8">
        <x:v>92700.1893930044</x:v>
      </x:c>
      <x:c r="T4446" s="12">
        <x:v>280551.801689364</x:v>
      </x:c>
      <x:c r="U4446" s="12">
        <x:v>30.45</x:v>
      </x:c>
      <x:c r="V4446" s="12">
        <x:v>114.2</x:v>
      </x:c>
      <x:c r="W4446" s="12">
        <x:f>NA()</x:f>
      </x:c>
    </x:row>
    <x:row r="4447">
      <x:c r="A4447">
        <x:v>307888</x:v>
      </x:c>
      <x:c r="B4447" s="1">
        <x:v>44758.6927604977</x:v>
      </x:c>
      <x:c r="C4447" s="6">
        <x:v>76.0919560216667</x:v>
      </x:c>
      <x:c r="D4447" s="14" t="s">
        <x:v>92</x:v>
      </x:c>
      <x:c r="E4447" s="15">
        <x:v>44733.6666795139</x:v>
      </x:c>
      <x:c r="F4447" t="s">
        <x:v>97</x:v>
      </x:c>
      <x:c r="G4447" s="6">
        <x:v>86.501013859211</x:v>
      </x:c>
      <x:c r="H4447" t="s">
        <x:v>95</x:v>
      </x:c>
      <x:c r="I4447" s="6">
        <x:v>30.1302167256067</x:v>
      </x:c>
      <x:c r="J4447" t="s">
        <x:v>93</x:v>
      </x:c>
      <x:c r="K4447" s="6">
        <x:v>1017</x:v>
      </x:c>
      <x:c r="L4447" t="s">
        <x:v>94</x:v>
      </x:c>
      <x:c r="M4447" t="s">
        <x:v>96</x:v>
      </x:c>
      <x:c r="N4447" s="8">
        <x:v>0</x:v>
      </x:c>
      <x:c r="O4447" s="8">
        <x:v>0</x:v>
      </x:c>
      <x:c r="Q4447">
        <x:v>0</x:v>
      </x:c>
      <x:c r="R4447" s="6">
        <x:v>22.121</x:v>
      </x:c>
      <x:c r="S4447" s="8">
        <x:v>92714.0482704926</x:v>
      </x:c>
      <x:c r="T4447" s="12">
        <x:v>280557.012128794</x:v>
      </x:c>
      <x:c r="U4447" s="12">
        <x:v>30.45</x:v>
      </x:c>
      <x:c r="V4447" s="12">
        <x:v>114.2</x:v>
      </x:c>
      <x:c r="W4447" s="12">
        <x:f>NA()</x:f>
      </x:c>
    </x:row>
    <x:row r="4448">
      <x:c r="A4448">
        <x:v>307895</x:v>
      </x:c>
      <x:c r="B4448" s="1">
        <x:v>44758.6927721412</x:v>
      </x:c>
      <x:c r="C4448" s="6">
        <x:v>76.1087789133333</x:v>
      </x:c>
      <x:c r="D4448" s="14" t="s">
        <x:v>92</x:v>
      </x:c>
      <x:c r="E4448" s="15">
        <x:v>44733.6666795139</x:v>
      </x:c>
      <x:c r="F4448" t="s">
        <x:v>97</x:v>
      </x:c>
      <x:c r="G4448" s="6">
        <x:v>86.5108106974331</x:v>
      </x:c>
      <x:c r="H4448" t="s">
        <x:v>95</x:v>
      </x:c>
      <x:c r="I4448" s="6">
        <x:v>30.1363808227056</x:v>
      </x:c>
      <x:c r="J4448" t="s">
        <x:v>93</x:v>
      </x:c>
      <x:c r="K4448" s="6">
        <x:v>1017</x:v>
      </x:c>
      <x:c r="L4448" t="s">
        <x:v>94</x:v>
      </x:c>
      <x:c r="M4448" t="s">
        <x:v>96</x:v>
      </x:c>
      <x:c r="N4448" s="8">
        <x:v>0</x:v>
      </x:c>
      <x:c r="O4448" s="8">
        <x:v>0</x:v>
      </x:c>
      <x:c r="Q4448">
        <x:v>0</x:v>
      </x:c>
      <x:c r="R4448" s="6">
        <x:v>22.119</x:v>
      </x:c>
      <x:c r="S4448" s="8">
        <x:v>92703.797169154</x:v>
      </x:c>
      <x:c r="T4448" s="12">
        <x:v>280555.383307145</x:v>
      </x:c>
      <x:c r="U4448" s="12">
        <x:v>30.45</x:v>
      </x:c>
      <x:c r="V4448" s="12">
        <x:v>114.2</x:v>
      </x:c>
      <x:c r="W4448" s="12">
        <x:f>NA()</x:f>
      </x:c>
    </x:row>
    <x:row r="4449">
      <x:c r="A4449">
        <x:v>307897</x:v>
      </x:c>
      <x:c r="B4449" s="1">
        <x:v>44758.6927838773</x:v>
      </x:c>
      <x:c r="C4449" s="6">
        <x:v>76.125633855</x:v>
      </x:c>
      <x:c r="D4449" s="14" t="s">
        <x:v>92</x:v>
      </x:c>
      <x:c r="E4449" s="15">
        <x:v>44733.6666795139</x:v>
      </x:c>
      <x:c r="F4449" t="s">
        <x:v>97</x:v>
      </x:c>
      <x:c r="G4449" s="6">
        <x:v>86.5085422720758</x:v>
      </x:c>
      <x:c r="H4449" t="s">
        <x:v>95</x:v>
      </x:c>
      <x:c r="I4449" s="6">
        <x:v>30.1302167256067</x:v>
      </x:c>
      <x:c r="J4449" t="s">
        <x:v>93</x:v>
      </x:c>
      <x:c r="K4449" s="6">
        <x:v>1017</x:v>
      </x:c>
      <x:c r="L4449" t="s">
        <x:v>94</x:v>
      </x:c>
      <x:c r="M4449" t="s">
        <x:v>96</x:v>
      </x:c>
      <x:c r="N4449" s="8">
        <x:v>0</x:v>
      </x:c>
      <x:c r="O4449" s="8">
        <x:v>0</x:v>
      </x:c>
      <x:c r="Q4449">
        <x:v>0</x:v>
      </x:c>
      <x:c r="R4449" s="6">
        <x:v>22.12</x:v>
      </x:c>
      <x:c r="S4449" s="8">
        <x:v>92704.1184406037</x:v>
      </x:c>
      <x:c r="T4449" s="12">
        <x:v>280550.09576931</x:v>
      </x:c>
      <x:c r="U4449" s="12">
        <x:v>30.45</x:v>
      </x:c>
      <x:c r="V4449" s="12">
        <x:v>114.2</x:v>
      </x:c>
      <x:c r="W4449" s="12">
        <x:f>NA()</x:f>
      </x:c>
    </x:row>
    <x:row r="4450">
      <x:c r="A4450">
        <x:v>307904</x:v>
      </x:c>
      <x:c r="B4450" s="1">
        <x:v>44758.6927956018</x:v>
      </x:c>
      <x:c r="C4450" s="6">
        <x:v>76.1425474633333</x:v>
      </x:c>
      <x:c r="D4450" s="14" t="s">
        <x:v>92</x:v>
      </x:c>
      <x:c r="E4450" s="15">
        <x:v>44733.6666795139</x:v>
      </x:c>
      <x:c r="F4450" t="s">
        <x:v>97</x:v>
      </x:c>
      <x:c r="G4450" s="6">
        <x:v>86.4934862519052</x:v>
      </x:c>
      <x:c r="H4450" t="s">
        <x:v>95</x:v>
      </x:c>
      <x:c r="I4450" s="6">
        <x:v>30.1302167256067</x:v>
      </x:c>
      <x:c r="J4450" t="s">
        <x:v>93</x:v>
      </x:c>
      <x:c r="K4450" s="6">
        <x:v>1017</x:v>
      </x:c>
      <x:c r="L4450" t="s">
        <x:v>94</x:v>
      </x:c>
      <x:c r="M4450" t="s">
        <x:v>96</x:v>
      </x:c>
      <x:c r="N4450" s="8">
        <x:v>0</x:v>
      </x:c>
      <x:c r="O4450" s="8">
        <x:v>0</x:v>
      </x:c>
      <x:c r="Q4450">
        <x:v>0</x:v>
      </x:c>
      <x:c r="R4450" s="6">
        <x:v>22.122</x:v>
      </x:c>
      <x:c r="S4450" s="8">
        <x:v>92706.0561976629</x:v>
      </x:c>
      <x:c r="T4450" s="12">
        <x:v>280557.688895519</x:v>
      </x:c>
      <x:c r="U4450" s="12">
        <x:v>30.45</x:v>
      </x:c>
      <x:c r="V4450" s="12">
        <x:v>114.2</x:v>
      </x:c>
      <x:c r="W4450" s="12">
        <x:f>NA()</x:f>
      </x:c>
    </x:row>
    <x:row r="4451">
      <x:c r="A4451">
        <x:v>307910</x:v>
      </x:c>
      <x:c r="B4451" s="1">
        <x:v>44758.692806713</x:v>
      </x:c>
      <x:c r="C4451" s="6">
        <x:v>76.1585671716667</x:v>
      </x:c>
      <x:c r="D4451" s="14" t="s">
        <x:v>92</x:v>
      </x:c>
      <x:c r="E4451" s="15">
        <x:v>44733.6666795139</x:v>
      </x:c>
      <x:c r="F4451" t="s">
        <x:v>97</x:v>
      </x:c>
      <x:c r="G4451" s="6">
        <x:v>86.4784334535007</x:v>
      </x:c>
      <x:c r="H4451" t="s">
        <x:v>95</x:v>
      </x:c>
      <x:c r="I4451" s="6">
        <x:v>30.1302167256067</x:v>
      </x:c>
      <x:c r="J4451" t="s">
        <x:v>93</x:v>
      </x:c>
      <x:c r="K4451" s="6">
        <x:v>1017</x:v>
      </x:c>
      <x:c r="L4451" t="s">
        <x:v>94</x:v>
      </x:c>
      <x:c r="M4451" t="s">
        <x:v>96</x:v>
      </x:c>
      <x:c r="N4451" s="8">
        <x:v>0</x:v>
      </x:c>
      <x:c r="O4451" s="8">
        <x:v>0</x:v>
      </x:c>
      <x:c r="Q4451">
        <x:v>0</x:v>
      </x:c>
      <x:c r="R4451" s="6">
        <x:v>22.124</x:v>
      </x:c>
      <x:c r="S4451" s="8">
        <x:v>92720.5590135668</x:v>
      </x:c>
      <x:c r="T4451" s="12">
        <x:v>280563.497027649</x:v>
      </x:c>
      <x:c r="U4451" s="12">
        <x:v>30.45</x:v>
      </x:c>
      <x:c r="V4451" s="12">
        <x:v>114.2</x:v>
      </x:c>
      <x:c r="W4451" s="12">
        <x:f>NA()</x:f>
      </x:c>
    </x:row>
    <x:row r="4452">
      <x:c r="A4452">
        <x:v>307912</x:v>
      </x:c>
      <x:c r="B4452" s="1">
        <x:v>44758.6928184375</x:v>
      </x:c>
      <x:c r="C4452" s="6">
        <x:v>76.1754117216667</x:v>
      </x:c>
      <x:c r="D4452" s="14" t="s">
        <x:v>92</x:v>
      </x:c>
      <x:c r="E4452" s="15">
        <x:v>44733.6666795139</x:v>
      </x:c>
      <x:c r="F4452" t="s">
        <x:v>97</x:v>
      </x:c>
      <x:c r="G4452" s="6">
        <x:v>86.5138031108993</x:v>
      </x:c>
      <x:c r="H4452" t="s">
        <x:v>95</x:v>
      </x:c>
      <x:c r="I4452" s="6">
        <x:v>30.1240526398383</x:v>
      </x:c>
      <x:c r="J4452" t="s">
        <x:v>93</x:v>
      </x:c>
      <x:c r="K4452" s="6">
        <x:v>1017</x:v>
      </x:c>
      <x:c r="L4452" t="s">
        <x:v>94</x:v>
      </x:c>
      <x:c r="M4452" t="s">
        <x:v>96</x:v>
      </x:c>
      <x:c r="N4452" s="8">
        <x:v>0</x:v>
      </x:c>
      <x:c r="O4452" s="8">
        <x:v>0</x:v>
      </x:c>
      <x:c r="Q4452">
        <x:v>0</x:v>
      </x:c>
      <x:c r="R4452" s="6">
        <x:v>22.12</x:v>
      </x:c>
      <x:c r="S4452" s="8">
        <x:v>92719.0705489301</x:v>
      </x:c>
      <x:c r="T4452" s="12">
        <x:v>280555.72324869</x:v>
      </x:c>
      <x:c r="U4452" s="12">
        <x:v>30.45</x:v>
      </x:c>
      <x:c r="V4452" s="12">
        <x:v>114.2</x:v>
      </x:c>
      <x:c r="W4452" s="12">
        <x:f>NA()</x:f>
      </x:c>
    </x:row>
    <x:row r="4453">
      <x:c r="A4453">
        <x:v>307920</x:v>
      </x:c>
      <x:c r="B4453" s="1">
        <x:v>44758.6928301736</x:v>
      </x:c>
      <x:c r="C4453" s="6">
        <x:v>76.19230196</x:v>
      </x:c>
      <x:c r="D4453" s="14" t="s">
        <x:v>92</x:v>
      </x:c>
      <x:c r="E4453" s="15">
        <x:v>44733.6666795139</x:v>
      </x:c>
      <x:c r="F4453" t="s">
        <x:v>97</x:v>
      </x:c>
      <x:c r="G4453" s="6">
        <x:v>86.4859594500409</x:v>
      </x:c>
      <x:c r="H4453" t="s">
        <x:v>95</x:v>
      </x:c>
      <x:c r="I4453" s="6">
        <x:v>30.1302167256067</x:v>
      </x:c>
      <x:c r="J4453" t="s">
        <x:v>93</x:v>
      </x:c>
      <x:c r="K4453" s="6">
        <x:v>1017</x:v>
      </x:c>
      <x:c r="L4453" t="s">
        <x:v>94</x:v>
      </x:c>
      <x:c r="M4453" t="s">
        <x:v>96</x:v>
      </x:c>
      <x:c r="N4453" s="8">
        <x:v>0</x:v>
      </x:c>
      <x:c r="O4453" s="8">
        <x:v>0</x:v>
      </x:c>
      <x:c r="Q4453">
        <x:v>0</x:v>
      </x:c>
      <x:c r="R4453" s="6">
        <x:v>22.123</x:v>
      </x:c>
      <x:c r="S4453" s="8">
        <x:v>92717.4026718071</x:v>
      </x:c>
      <x:c r="T4453" s="12">
        <x:v>280556.258658205</x:v>
      </x:c>
      <x:c r="U4453" s="12">
        <x:v>30.45</x:v>
      </x:c>
      <x:c r="V4453" s="12">
        <x:v>114.2</x:v>
      </x:c>
      <x:c r="W4453" s="12">
        <x:f>NA()</x:f>
      </x:c>
    </x:row>
    <x:row r="4454">
      <x:c r="A4454">
        <x:v>307924</x:v>
      </x:c>
      <x:c r="B4454" s="1">
        <x:v>44758.6928418981</x:v>
      </x:c>
      <x:c r="C4454" s="6">
        <x:v>76.2092364566667</x:v>
      </x:c>
      <x:c r="D4454" s="14" t="s">
        <x:v>92</x:v>
      </x:c>
      <x:c r="E4454" s="15">
        <x:v>44733.6666795139</x:v>
      </x:c>
      <x:c r="F4454" t="s">
        <x:v>97</x:v>
      </x:c>
      <x:c r="G4454" s="6">
        <x:v>86.4807004383298</x:v>
      </x:c>
      <x:c r="H4454" t="s">
        <x:v>95</x:v>
      </x:c>
      <x:c r="I4454" s="6">
        <x:v>30.1363808227056</x:v>
      </x:c>
      <x:c r="J4454" t="s">
        <x:v>93</x:v>
      </x:c>
      <x:c r="K4454" s="6">
        <x:v>1017</x:v>
      </x:c>
      <x:c r="L4454" t="s">
        <x:v>94</x:v>
      </x:c>
      <x:c r="M4454" t="s">
        <x:v>96</x:v>
      </x:c>
      <x:c r="N4454" s="8">
        <x:v>0</x:v>
      </x:c>
      <x:c r="O4454" s="8">
        <x:v>0</x:v>
      </x:c>
      <x:c r="Q4454">
        <x:v>0</x:v>
      </x:c>
      <x:c r="R4454" s="6">
        <x:v>22.123</x:v>
      </x:c>
      <x:c r="S4454" s="8">
        <x:v>92718.6029963092</x:v>
      </x:c>
      <x:c r="T4454" s="12">
        <x:v>280553.2267535</x:v>
      </x:c>
      <x:c r="U4454" s="12">
        <x:v>30.45</x:v>
      </x:c>
      <x:c r="V4454" s="12">
        <x:v>114.2</x:v>
      </x:c>
      <x:c r="W4454" s="12">
        <x:f>NA()</x:f>
      </x:c>
    </x:row>
    <x:row r="4455">
      <x:c r="A4455">
        <x:v>307930</x:v>
      </x:c>
      <x:c r="B4455" s="1">
        <x:v>44758.692853588</x:v>
      </x:c>
      <x:c r="C4455" s="6">
        <x:v>76.2260527066667</x:v>
      </x:c>
      <x:c r="D4455" s="14" t="s">
        <x:v>92</x:v>
      </x:c>
      <x:c r="E4455" s="15">
        <x:v>44733.6666795139</x:v>
      </x:c>
      <x:c r="F4455" t="s">
        <x:v>97</x:v>
      </x:c>
      <x:c r="G4455" s="6">
        <x:v>86.4761668742912</x:v>
      </x:c>
      <x:c r="H4455" t="s">
        <x:v>95</x:v>
      </x:c>
      <x:c r="I4455" s="6">
        <x:v>30.1240526398383</x:v>
      </x:c>
      <x:c r="J4455" t="s">
        <x:v>93</x:v>
      </x:c>
      <x:c r="K4455" s="6">
        <x:v>1017</x:v>
      </x:c>
      <x:c r="L4455" t="s">
        <x:v>94</x:v>
      </x:c>
      <x:c r="M4455" t="s">
        <x:v>96</x:v>
      </x:c>
      <x:c r="N4455" s="8">
        <x:v>0</x:v>
      </x:c>
      <x:c r="O4455" s="8">
        <x:v>0</x:v>
      </x:c>
      <x:c r="Q4455">
        <x:v>0</x:v>
      </x:c>
      <x:c r="R4455" s="6">
        <x:v>22.125</x:v>
      </x:c>
      <x:c r="S4455" s="8">
        <x:v>92716.2484187957</x:v>
      </x:c>
      <x:c r="T4455" s="12">
        <x:v>280557.826571846</x:v>
      </x:c>
      <x:c r="U4455" s="12">
        <x:v>30.45</x:v>
      </x:c>
      <x:c r="V4455" s="12">
        <x:v>114.2</x:v>
      </x:c>
      <x:c r="W4455" s="12">
        <x:f>NA()</x:f>
      </x:c>
    </x:row>
    <x:row r="4456">
      <x:c r="A4456">
        <x:v>307934</x:v>
      </x:c>
      <x:c r="B4456" s="1">
        <x:v>44758.6928648148</x:v>
      </x:c>
      <x:c r="C4456" s="6">
        <x:v>76.24221788</x:v>
      </x:c>
      <x:c r="D4456" s="14" t="s">
        <x:v>92</x:v>
      </x:c>
      <x:c r="E4456" s="15">
        <x:v>44733.6666795139</x:v>
      </x:c>
      <x:c r="F4456" t="s">
        <x:v>97</x:v>
      </x:c>
      <x:c r="G4456" s="6">
        <x:v>86.4987461999079</x:v>
      </x:c>
      <x:c r="H4456" t="s">
        <x:v>95</x:v>
      </x:c>
      <x:c r="I4456" s="6">
        <x:v>30.1240526398383</x:v>
      </x:c>
      <x:c r="J4456" t="s">
        <x:v>93</x:v>
      </x:c>
      <x:c r="K4456" s="6">
        <x:v>1017</x:v>
      </x:c>
      <x:c r="L4456" t="s">
        <x:v>94</x:v>
      </x:c>
      <x:c r="M4456" t="s">
        <x:v>96</x:v>
      </x:c>
      <x:c r="N4456" s="8">
        <x:v>0</x:v>
      </x:c>
      <x:c r="O4456" s="8">
        <x:v>0</x:v>
      </x:c>
      <x:c r="Q4456">
        <x:v>0</x:v>
      </x:c>
      <x:c r="R4456" s="6">
        <x:v>22.122</x:v>
      </x:c>
      <x:c r="S4456" s="8">
        <x:v>92723.2738073486</x:v>
      </x:c>
      <x:c r="T4456" s="12">
        <x:v>280556.410986058</x:v>
      </x:c>
      <x:c r="U4456" s="12">
        <x:v>30.45</x:v>
      </x:c>
      <x:c r="V4456" s="12">
        <x:v>114.2</x:v>
      </x:c>
      <x:c r="W4456" s="12">
        <x:f>NA()</x:f>
      </x:c>
    </x:row>
    <x:row r="4457">
      <x:c r="A4457">
        <x:v>307940</x:v>
      </x:c>
      <x:c r="B4457" s="1">
        <x:v>44758.6928765856</x:v>
      </x:c>
      <x:c r="C4457" s="6">
        <x:v>76.2591330633333</x:v>
      </x:c>
      <x:c r="D4457" s="14" t="s">
        <x:v>92</x:v>
      </x:c>
      <x:c r="E4457" s="15">
        <x:v>44733.6666795139</x:v>
      </x:c>
      <x:c r="F4457" t="s">
        <x:v>97</x:v>
      </x:c>
      <x:c r="G4457" s="6">
        <x:v>86.4633838759235</x:v>
      </x:c>
      <x:c r="H4457" t="s">
        <x:v>95</x:v>
      </x:c>
      <x:c r="I4457" s="6">
        <x:v>30.1302167256067</x:v>
      </x:c>
      <x:c r="J4457" t="s">
        <x:v>93</x:v>
      </x:c>
      <x:c r="K4457" s="6">
        <x:v>1017</x:v>
      </x:c>
      <x:c r="L4457" t="s">
        <x:v>94</x:v>
      </x:c>
      <x:c r="M4457" t="s">
        <x:v>96</x:v>
      </x:c>
      <x:c r="N4457" s="8">
        <x:v>0</x:v>
      </x:c>
      <x:c r="O4457" s="8">
        <x:v>0</x:v>
      </x:c>
      <x:c r="Q4457">
        <x:v>0</x:v>
      </x:c>
      <x:c r="R4457" s="6">
        <x:v>22.126</x:v>
      </x:c>
      <x:c r="S4457" s="8">
        <x:v>92719.8727502402</x:v>
      </x:c>
      <x:c r="T4457" s="12">
        <x:v>280550.974781933</x:v>
      </x:c>
      <x:c r="U4457" s="12">
        <x:v>30.45</x:v>
      </x:c>
      <x:c r="V4457" s="12">
        <x:v>114.2</x:v>
      </x:c>
      <x:c r="W4457" s="12">
        <x:f>NA()</x:f>
      </x:c>
    </x:row>
    <x:row r="4458">
      <x:c r="A4458">
        <x:v>307944</x:v>
      </x:c>
      <x:c r="B4458" s="1">
        <x:v>44758.6928882755</x:v>
      </x:c>
      <x:c r="C4458" s="6">
        <x:v>76.2759743966667</x:v>
      </x:c>
      <x:c r="D4458" s="14" t="s">
        <x:v>92</x:v>
      </x:c>
      <x:c r="E4458" s="15">
        <x:v>44733.6666795139</x:v>
      </x:c>
      <x:c r="F4458" t="s">
        <x:v>97</x:v>
      </x:c>
      <x:c r="G4458" s="6">
        <x:v>86.4807004383298</x:v>
      </x:c>
      <x:c r="H4458" t="s">
        <x:v>95</x:v>
      </x:c>
      <x:c r="I4458" s="6">
        <x:v>30.1363808227056</x:v>
      </x:c>
      <x:c r="J4458" t="s">
        <x:v>93</x:v>
      </x:c>
      <x:c r="K4458" s="6">
        <x:v>1017</x:v>
      </x:c>
      <x:c r="L4458" t="s">
        <x:v>94</x:v>
      </x:c>
      <x:c r="M4458" t="s">
        <x:v>96</x:v>
      </x:c>
      <x:c r="N4458" s="8">
        <x:v>0</x:v>
      </x:c>
      <x:c r="O4458" s="8">
        <x:v>0</x:v>
      </x:c>
      <x:c r="Q4458">
        <x:v>0</x:v>
      </x:c>
      <x:c r="R4458" s="6">
        <x:v>22.123</x:v>
      </x:c>
      <x:c r="S4458" s="8">
        <x:v>92724.9750154074</x:v>
      </x:c>
      <x:c r="T4458" s="12">
        <x:v>280550.758761484</x:v>
      </x:c>
      <x:c r="U4458" s="12">
        <x:v>30.45</x:v>
      </x:c>
      <x:c r="V4458" s="12">
        <x:v>114.2</x:v>
      </x:c>
      <x:c r="W4458" s="12">
        <x:f>NA()</x:f>
      </x:c>
    </x:row>
    <x:row r="4459">
      <x:c r="A4459">
        <x:v>307949</x:v>
      </x:c>
      <x:c r="B4459" s="1">
        <x:v>44758.692899919</x:v>
      </x:c>
      <x:c r="C4459" s="6">
        <x:v>76.2927414833333</x:v>
      </x:c>
      <x:c r="D4459" s="14" t="s">
        <x:v>92</x:v>
      </x:c>
      <x:c r="E4459" s="15">
        <x:v>44733.6666795139</x:v>
      </x:c>
      <x:c r="F4459" t="s">
        <x:v>97</x:v>
      </x:c>
      <x:c r="G4459" s="6">
        <x:v>86.4784334535007</x:v>
      </x:c>
      <x:c r="H4459" t="s">
        <x:v>95</x:v>
      </x:c>
      <x:c r="I4459" s="6">
        <x:v>30.1302167256067</x:v>
      </x:c>
      <x:c r="J4459" t="s">
        <x:v>93</x:v>
      </x:c>
      <x:c r="K4459" s="6">
        <x:v>1017</x:v>
      </x:c>
      <x:c r="L4459" t="s">
        <x:v>94</x:v>
      </x:c>
      <x:c r="M4459" t="s">
        <x:v>96</x:v>
      </x:c>
      <x:c r="N4459" s="8">
        <x:v>0</x:v>
      </x:c>
      <x:c r="O4459" s="8">
        <x:v>0</x:v>
      </x:c>
      <x:c r="Q4459">
        <x:v>0</x:v>
      </x:c>
      <x:c r="R4459" s="6">
        <x:v>22.124</x:v>
      </x:c>
      <x:c r="S4459" s="8">
        <x:v>92725.3509800035</x:v>
      </x:c>
      <x:c r="T4459" s="12">
        <x:v>280558.240320765</x:v>
      </x:c>
      <x:c r="U4459" s="12">
        <x:v>30.45</x:v>
      </x:c>
      <x:c r="V4459" s="12">
        <x:v>114.2</x:v>
      </x:c>
      <x:c r="W4459" s="12">
        <x:f>NA()</x:f>
      </x:c>
    </x:row>
    <x:row r="4460">
      <x:c r="A4460">
        <x:v>307954</x:v>
      </x:c>
      <x:c r="B4460" s="1">
        <x:v>44758.6929110764</x:v>
      </x:c>
      <x:c r="C4460" s="6">
        <x:v>76.3088120133333</x:v>
      </x:c>
      <x:c r="D4460" s="14" t="s">
        <x:v>92</x:v>
      </x:c>
      <x:c r="E4460" s="15">
        <x:v>44733.6666795139</x:v>
      </x:c>
      <x:c r="F4460" t="s">
        <x:v>97</x:v>
      </x:c>
      <x:c r="G4460" s="6">
        <x:v>86.4731748870406</x:v>
      </x:c>
      <x:c r="H4460" t="s">
        <x:v>95</x:v>
      </x:c>
      <x:c r="I4460" s="6">
        <x:v>30.1363808227056</x:v>
      </x:c>
      <x:c r="J4460" t="s">
        <x:v>93</x:v>
      </x:c>
      <x:c r="K4460" s="6">
        <x:v>1017</x:v>
      </x:c>
      <x:c r="L4460" t="s">
        <x:v>94</x:v>
      </x:c>
      <x:c r="M4460" t="s">
        <x:v>96</x:v>
      </x:c>
      <x:c r="N4460" s="8">
        <x:v>0</x:v>
      </x:c>
      <x:c r="O4460" s="8">
        <x:v>0</x:v>
      </x:c>
      <x:c r="Q4460">
        <x:v>0</x:v>
      </x:c>
      <x:c r="R4460" s="6">
        <x:v>22.124</x:v>
      </x:c>
      <x:c r="S4460" s="8">
        <x:v>92728.181878921</x:v>
      </x:c>
      <x:c r="T4460" s="12">
        <x:v>280540.319225075</x:v>
      </x:c>
      <x:c r="U4460" s="12">
        <x:v>30.45</x:v>
      </x:c>
      <x:c r="V4460" s="12">
        <x:v>114.2</x:v>
      </x:c>
      <x:c r="W4460" s="12">
        <x:f>NA()</x:f>
      </x:c>
    </x:row>
    <x:row r="4461">
      <x:c r="A4461">
        <x:v>307956</x:v>
      </x:c>
      <x:c r="B4461" s="1">
        <x:v>44758.6929228009</x:v>
      </x:c>
      <x:c r="C4461" s="6">
        <x:v>76.3256928683333</x:v>
      </x:c>
      <x:c r="D4461" s="14" t="s">
        <x:v>92</x:v>
      </x:c>
      <x:c r="E4461" s="15">
        <x:v>44733.6666795139</x:v>
      </x:c>
      <x:c r="F4461" t="s">
        <x:v>97</x:v>
      </x:c>
      <x:c r="G4461" s="6">
        <x:v>86.501013859211</x:v>
      </x:c>
      <x:c r="H4461" t="s">
        <x:v>95</x:v>
      </x:c>
      <x:c r="I4461" s="6">
        <x:v>30.1302167256067</x:v>
      </x:c>
      <x:c r="J4461" t="s">
        <x:v>93</x:v>
      </x:c>
      <x:c r="K4461" s="6">
        <x:v>1017</x:v>
      </x:c>
      <x:c r="L4461" t="s">
        <x:v>94</x:v>
      </x:c>
      <x:c r="M4461" t="s">
        <x:v>96</x:v>
      </x:c>
      <x:c r="N4461" s="8">
        <x:v>0</x:v>
      </x:c>
      <x:c r="O4461" s="8">
        <x:v>0</x:v>
      </x:c>
      <x:c r="Q4461">
        <x:v>0</x:v>
      </x:c>
      <x:c r="R4461" s="6">
        <x:v>22.121</x:v>
      </x:c>
      <x:c r="S4461" s="8">
        <x:v>92732.6453390315</x:v>
      </x:c>
      <x:c r="T4461" s="12">
        <x:v>280545.390073768</x:v>
      </x:c>
      <x:c r="U4461" s="12">
        <x:v>30.45</x:v>
      </x:c>
      <x:c r="V4461" s="12">
        <x:v>114.2</x:v>
      </x:c>
      <x:c r="W4461" s="12">
        <x:f>NA()</x:f>
      </x:c>
    </x:row>
    <x:row r="4462">
      <x:c r="A4462">
        <x:v>307964</x:v>
      </x:c>
      <x:c r="B4462" s="1">
        <x:v>44758.6929345255</x:v>
      </x:c>
      <x:c r="C4462" s="6">
        <x:v>76.3425912116667</x:v>
      </x:c>
      <x:c r="D4462" s="14" t="s">
        <x:v>92</x:v>
      </x:c>
      <x:c r="E4462" s="15">
        <x:v>44733.6666795139</x:v>
      </x:c>
      <x:c r="F4462" t="s">
        <x:v>97</x:v>
      </x:c>
      <x:c r="G4462" s="6">
        <x:v>86.4656501409113</x:v>
      </x:c>
      <x:c r="H4462" t="s">
        <x:v>95</x:v>
      </x:c>
      <x:c r="I4462" s="6">
        <x:v>30.1363808227056</x:v>
      </x:c>
      <x:c r="J4462" t="s">
        <x:v>93</x:v>
      </x:c>
      <x:c r="K4462" s="6">
        <x:v>1017</x:v>
      </x:c>
      <x:c r="L4462" t="s">
        <x:v>94</x:v>
      </x:c>
      <x:c r="M4462" t="s">
        <x:v>96</x:v>
      </x:c>
      <x:c r="N4462" s="8">
        <x:v>0</x:v>
      </x:c>
      <x:c r="O4462" s="8">
        <x:v>0</x:v>
      </x:c>
      <x:c r="Q4462">
        <x:v>0</x:v>
      </x:c>
      <x:c r="R4462" s="6">
        <x:v>22.125</x:v>
      </x:c>
      <x:c r="S4462" s="8">
        <x:v>92733.1361519126</x:v>
      </x:c>
      <x:c r="T4462" s="12">
        <x:v>280546.576899293</x:v>
      </x:c>
      <x:c r="U4462" s="12">
        <x:v>30.45</x:v>
      </x:c>
      <x:c r="V4462" s="12">
        <x:v>114.2</x:v>
      </x:c>
      <x:c r="W4462" s="12">
        <x:f>NA()</x:f>
      </x:c>
    </x:row>
    <x:row r="4463">
      <x:c r="A4463">
        <x:v>307968</x:v>
      </x:c>
      <x:c r="B4463" s="1">
        <x:v>44758.6929456366</x:v>
      </x:c>
      <x:c r="C4463" s="6">
        <x:v>76.3585829216667</x:v>
      </x:c>
      <x:c r="D4463" s="14" t="s">
        <x:v>92</x:v>
      </x:c>
      <x:c r="E4463" s="15">
        <x:v>44733.6666795139</x:v>
      </x:c>
      <x:c r="F4463" t="s">
        <x:v>97</x:v>
      </x:c>
      <x:c r="G4463" s="6">
        <x:v>86.4603925104503</x:v>
      </x:c>
      <x:c r="H4463" t="s">
        <x:v>95</x:v>
      </x:c>
      <x:c r="I4463" s="6">
        <x:v>30.1425449311337</x:v>
      </x:c>
      <x:c r="J4463" t="s">
        <x:v>93</x:v>
      </x:c>
      <x:c r="K4463" s="6">
        <x:v>1017</x:v>
      </x:c>
      <x:c r="L4463" t="s">
        <x:v>94</x:v>
      </x:c>
      <x:c r="M4463" t="s">
        <x:v>96</x:v>
      </x:c>
      <x:c r="N4463" s="8">
        <x:v>0</x:v>
      </x:c>
      <x:c r="O4463" s="8">
        <x:v>0</x:v>
      </x:c>
      <x:c r="Q4463">
        <x:v>0</x:v>
      </x:c>
      <x:c r="R4463" s="6">
        <x:v>22.125</x:v>
      </x:c>
      <x:c r="S4463" s="8">
        <x:v>92728.9402940009</x:v>
      </x:c>
      <x:c r="T4463" s="12">
        <x:v>280529.528904554</x:v>
      </x:c>
      <x:c r="U4463" s="12">
        <x:v>30.45</x:v>
      </x:c>
      <x:c r="V4463" s="12">
        <x:v>114.2</x:v>
      </x:c>
      <x:c r="W4463" s="12">
        <x:f>NA()</x:f>
      </x:c>
    </x:row>
    <x:row r="4464">
      <x:c r="A4464">
        <x:v>307971</x:v>
      </x:c>
      <x:c r="B4464" s="1">
        <x:v>44758.6929572917</x:v>
      </x:c>
      <x:c r="C4464" s="6">
        <x:v>76.3753757783333</x:v>
      </x:c>
      <x:c r="D4464" s="14" t="s">
        <x:v>92</x:v>
      </x:c>
      <x:c r="E4464" s="15">
        <x:v>44733.6666795139</x:v>
      </x:c>
      <x:c r="F4464" t="s">
        <x:v>97</x:v>
      </x:c>
      <x:c r="G4464" s="6">
        <x:v>86.4280384835568</x:v>
      </x:c>
      <x:c r="H4464" t="s">
        <x:v>95</x:v>
      </x:c>
      <x:c r="I4464" s="6">
        <x:v>30.1363808227056</x:v>
      </x:c>
      <x:c r="J4464" t="s">
        <x:v>93</x:v>
      </x:c>
      <x:c r="K4464" s="6">
        <x:v>1017</x:v>
      </x:c>
      <x:c r="L4464" t="s">
        <x:v>94</x:v>
      </x:c>
      <x:c r="M4464" t="s">
        <x:v>96</x:v>
      </x:c>
      <x:c r="N4464" s="8">
        <x:v>0</x:v>
      </x:c>
      <x:c r="O4464" s="8">
        <x:v>0</x:v>
      </x:c>
      <x:c r="Q4464">
        <x:v>0</x:v>
      </x:c>
      <x:c r="R4464" s="6">
        <x:v>22.13</x:v>
      </x:c>
      <x:c r="S4464" s="8">
        <x:v>92731.675145092</x:v>
      </x:c>
      <x:c r="T4464" s="12">
        <x:v>280542.337542842</x:v>
      </x:c>
      <x:c r="U4464" s="12">
        <x:v>30.45</x:v>
      </x:c>
      <x:c r="V4464" s="12">
        <x:v>114.2</x:v>
      </x:c>
      <x:c r="W4464" s="12">
        <x:f>NA()</x:f>
      </x:c>
    </x:row>
    <x:row r="4465">
      <x:c r="A4465">
        <x:v>307977</x:v>
      </x:c>
      <x:c r="B4465" s="1">
        <x:v>44758.6929689468</x:v>
      </x:c>
      <x:c r="C4465" s="6">
        <x:v>76.39215758</x:v>
      </x:c>
      <x:c r="D4465" s="14" t="s">
        <x:v>92</x:v>
      </x:c>
      <x:c r="E4465" s="15">
        <x:v>44733.6666795139</x:v>
      </x:c>
      <x:c r="F4465" t="s">
        <x:v>97</x:v>
      </x:c>
      <x:c r="G4465" s="6">
        <x:v>86.4506030636629</x:v>
      </x:c>
      <x:c r="H4465" t="s">
        <x:v>95</x:v>
      </x:c>
      <x:c r="I4465" s="6">
        <x:v>30.1363808227056</x:v>
      </x:c>
      <x:c r="J4465" t="s">
        <x:v>93</x:v>
      </x:c>
      <x:c r="K4465" s="6">
        <x:v>1017</x:v>
      </x:c>
      <x:c r="L4465" t="s">
        <x:v>94</x:v>
      </x:c>
      <x:c r="M4465" t="s">
        <x:v>96</x:v>
      </x:c>
      <x:c r="N4465" s="8">
        <x:v>0</x:v>
      </x:c>
      <x:c r="O4465" s="8">
        <x:v>0</x:v>
      </x:c>
      <x:c r="Q4465">
        <x:v>0</x:v>
      </x:c>
      <x:c r="R4465" s="6">
        <x:v>22.127</x:v>
      </x:c>
      <x:c r="S4465" s="8">
        <x:v>92730.8319069889</x:v>
      </x:c>
      <x:c r="T4465" s="12">
        <x:v>280539.63472603</x:v>
      </x:c>
      <x:c r="U4465" s="12">
        <x:v>30.45</x:v>
      </x:c>
      <x:c r="V4465" s="12">
        <x:v>114.2</x:v>
      </x:c>
      <x:c r="W4465" s="12">
        <x:f>NA()</x:f>
      </x:c>
    </x:row>
    <x:row r="4466">
      <x:c r="A4466">
        <x:v>307982</x:v>
      </x:c>
      <x:c r="B4466" s="1">
        <x:v>44758.6929806366</x:v>
      </x:c>
      <x:c r="C4466" s="6">
        <x:v>76.4089877466667</x:v>
      </x:c>
      <x:c r="D4466" s="14" t="s">
        <x:v>92</x:v>
      </x:c>
      <x:c r="E4466" s="15">
        <x:v>44733.6666795139</x:v>
      </x:c>
      <x:c r="F4466" t="s">
        <x:v>97</x:v>
      </x:c>
      <x:c r="G4466" s="6">
        <x:v>86.4581261998244</x:v>
      </x:c>
      <x:c r="H4466" t="s">
        <x:v>95</x:v>
      </x:c>
      <x:c r="I4466" s="6">
        <x:v>30.1363808227056</x:v>
      </x:c>
      <x:c r="J4466" t="s">
        <x:v>93</x:v>
      </x:c>
      <x:c r="K4466" s="6">
        <x:v>1017</x:v>
      </x:c>
      <x:c r="L4466" t="s">
        <x:v>94</x:v>
      </x:c>
      <x:c r="M4466" t="s">
        <x:v>96</x:v>
      </x:c>
      <x:c r="N4466" s="8">
        <x:v>0</x:v>
      </x:c>
      <x:c r="O4466" s="8">
        <x:v>0</x:v>
      </x:c>
      <x:c r="Q4466">
        <x:v>0</x:v>
      </x:c>
      <x:c r="R4466" s="6">
        <x:v>22.126</x:v>
      </x:c>
      <x:c r="S4466" s="8">
        <x:v>92738.1341451287</x:v>
      </x:c>
      <x:c r="T4466" s="12">
        <x:v>280542.635187943</x:v>
      </x:c>
      <x:c r="U4466" s="12">
        <x:v>30.45</x:v>
      </x:c>
      <x:c r="V4466" s="12">
        <x:v>114.2</x:v>
      </x:c>
      <x:c r="W4466" s="12">
        <x:f>NA()</x:f>
      </x:c>
    </x:row>
    <x:row r="4467">
      <x:c r="A4467">
        <x:v>307990</x:v>
      </x:c>
      <x:c r="B4467" s="1">
        <x:v>44758.6929923264</x:v>
      </x:c>
      <x:c r="C4467" s="6">
        <x:v>76.4258160683333</x:v>
      </x:c>
      <x:c r="D4467" s="14" t="s">
        <x:v>92</x:v>
      </x:c>
      <x:c r="E4467" s="15">
        <x:v>44733.6666795139</x:v>
      </x:c>
      <x:c r="F4467" t="s">
        <x:v>97</x:v>
      </x:c>
      <x:c r="G4467" s="6">
        <x:v>86.4784334535007</x:v>
      </x:c>
      <x:c r="H4467" t="s">
        <x:v>95</x:v>
      </x:c>
      <x:c r="I4467" s="6">
        <x:v>30.1302167256067</x:v>
      </x:c>
      <x:c r="J4467" t="s">
        <x:v>93</x:v>
      </x:c>
      <x:c r="K4467" s="6">
        <x:v>1017</x:v>
      </x:c>
      <x:c r="L4467" t="s">
        <x:v>94</x:v>
      </x:c>
      <x:c r="M4467" t="s">
        <x:v>96</x:v>
      </x:c>
      <x:c r="N4467" s="8">
        <x:v>0</x:v>
      </x:c>
      <x:c r="O4467" s="8">
        <x:v>0</x:v>
      </x:c>
      <x:c r="Q4467">
        <x:v>0</x:v>
      </x:c>
      <x:c r="R4467" s="6">
        <x:v>22.124</x:v>
      </x:c>
      <x:c r="S4467" s="8">
        <x:v>92732.1095433465</x:v>
      </x:c>
      <x:c r="T4467" s="12">
        <x:v>280554.583523162</x:v>
      </x:c>
      <x:c r="U4467" s="12">
        <x:v>30.45</x:v>
      </x:c>
      <x:c r="V4467" s="12">
        <x:v>114.2</x:v>
      </x:c>
      <x:c r="W4467" s="12">
        <x:f>NA()</x:f>
      </x:c>
    </x:row>
    <x:row r="4468">
      <x:c r="A4468">
        <x:v>307995</x:v>
      </x:c>
      <x:c r="B4468" s="1">
        <x:v>44758.6930040509</x:v>
      </x:c>
      <x:c r="C4468" s="6">
        <x:v>76.4427111</x:v>
      </x:c>
      <x:c r="D4468" s="14" t="s">
        <x:v>92</x:v>
      </x:c>
      <x:c r="E4468" s="15">
        <x:v>44733.6666795139</x:v>
      </x:c>
      <x:c r="F4468" t="s">
        <x:v>97</x:v>
      </x:c>
      <x:c r="G4468" s="6">
        <x:v>86.4656501409113</x:v>
      </x:c>
      <x:c r="H4468" t="s">
        <x:v>95</x:v>
      </x:c>
      <x:c r="I4468" s="6">
        <x:v>30.1363808227056</x:v>
      </x:c>
      <x:c r="J4468" t="s">
        <x:v>93</x:v>
      </x:c>
      <x:c r="K4468" s="6">
        <x:v>1017</x:v>
      </x:c>
      <x:c r="L4468" t="s">
        <x:v>94</x:v>
      </x:c>
      <x:c r="M4468" t="s">
        <x:v>96</x:v>
      </x:c>
      <x:c r="N4468" s="8">
        <x:v>0</x:v>
      </x:c>
      <x:c r="O4468" s="8">
        <x:v>0</x:v>
      </x:c>
      <x:c r="Q4468">
        <x:v>0</x:v>
      </x:c>
      <x:c r="R4468" s="6">
        <x:v>22.125</x:v>
      </x:c>
      <x:c r="S4468" s="8">
        <x:v>92738.0240828897</x:v>
      </x:c>
      <x:c r="T4468" s="12">
        <x:v>280555.716848921</x:v>
      </x:c>
      <x:c r="U4468" s="12">
        <x:v>30.45</x:v>
      </x:c>
      <x:c r="V4468" s="12">
        <x:v>114.2</x:v>
      </x:c>
      <x:c r="W4468" s="12">
        <x:f>NA()</x:f>
      </x:c>
    </x:row>
    <x:row r="4469">
      <x:c r="A4469">
        <x:v>307996</x:v>
      </x:c>
      <x:c r="B4469" s="1">
        <x:v>44758.693015162</x:v>
      </x:c>
      <x:c r="C4469" s="6">
        <x:v>76.458696215</x:v>
      </x:c>
      <x:c r="D4469" s="14" t="s">
        <x:v>92</x:v>
      </x:c>
      <x:c r="E4469" s="15">
        <x:v>44733.6666795139</x:v>
      </x:c>
      <x:c r="F4469" t="s">
        <x:v>97</x:v>
      </x:c>
      <x:c r="G4469" s="6">
        <x:v>86.4679168114177</x:v>
      </x:c>
      <x:c r="H4469" t="s">
        <x:v>95</x:v>
      </x:c>
      <x:c r="I4469" s="6">
        <x:v>30.1425449311337</x:v>
      </x:c>
      <x:c r="J4469" t="s">
        <x:v>93</x:v>
      </x:c>
      <x:c r="K4469" s="6">
        <x:v>1017</x:v>
      </x:c>
      <x:c r="L4469" t="s">
        <x:v>94</x:v>
      </x:c>
      <x:c r="M4469" t="s">
        <x:v>96</x:v>
      </x:c>
      <x:c r="N4469" s="8">
        <x:v>0</x:v>
      </x:c>
      <x:c r="O4469" s="8">
        <x:v>0</x:v>
      </x:c>
      <x:c r="Q4469">
        <x:v>0</x:v>
      </x:c>
      <x:c r="R4469" s="6">
        <x:v>22.124</x:v>
      </x:c>
      <x:c r="S4469" s="8">
        <x:v>92737.0345047965</x:v>
      </x:c>
      <x:c r="T4469" s="12">
        <x:v>280534.905701628</x:v>
      </x:c>
      <x:c r="U4469" s="12">
        <x:v>30.45</x:v>
      </x:c>
      <x:c r="V4469" s="12">
        <x:v>114.2</x:v>
      </x:c>
      <x:c r="W4469" s="12">
        <x:f>NA()</x:f>
      </x:c>
    </x:row>
    <x:row r="4470">
      <x:c r="A4470">
        <x:v>308001</x:v>
      </x:c>
      <x:c r="B4470" s="1">
        <x:v>44758.6930268866</x:v>
      </x:c>
      <x:c r="C4470" s="6">
        <x:v>76.4756014033333</x:v>
      </x:c>
      <x:c r="D4470" s="14" t="s">
        <x:v>92</x:v>
      </x:c>
      <x:c r="E4470" s="15">
        <x:v>44733.6666795139</x:v>
      </x:c>
      <x:c r="F4470" t="s">
        <x:v>97</x:v>
      </x:c>
      <x:c r="G4470" s="6">
        <x:v>86.4731748870406</x:v>
      </x:c>
      <x:c r="H4470" t="s">
        <x:v>95</x:v>
      </x:c>
      <x:c r="I4470" s="6">
        <x:v>30.1363808227056</x:v>
      </x:c>
      <x:c r="J4470" t="s">
        <x:v>93</x:v>
      </x:c>
      <x:c r="K4470" s="6">
        <x:v>1017</x:v>
      </x:c>
      <x:c r="L4470" t="s">
        <x:v>94</x:v>
      </x:c>
      <x:c r="M4470" t="s">
        <x:v>96</x:v>
      </x:c>
      <x:c r="N4470" s="8">
        <x:v>0</x:v>
      </x:c>
      <x:c r="O4470" s="8">
        <x:v>0</x:v>
      </x:c>
      <x:c r="Q4470">
        <x:v>0</x:v>
      </x:c>
      <x:c r="R4470" s="6">
        <x:v>22.124</x:v>
      </x:c>
      <x:c r="S4470" s="8">
        <x:v>92732.4239186621</x:v>
      </x:c>
      <x:c r="T4470" s="12">
        <x:v>280545.603169446</x:v>
      </x:c>
      <x:c r="U4470" s="12">
        <x:v>30.45</x:v>
      </x:c>
      <x:c r="V4470" s="12">
        <x:v>114.2</x:v>
      </x:c>
      <x:c r="W4470" s="12">
        <x:f>NA()</x:f>
      </x:c>
    </x:row>
    <x:row r="4471">
      <x:c r="A4471">
        <x:v>308008</x:v>
      </x:c>
      <x:c r="B4471" s="1">
        <x:v>44758.6930385764</x:v>
      </x:c>
      <x:c r="C4471" s="6">
        <x:v>76.4924412966667</x:v>
      </x:c>
      <x:c r="D4471" s="14" t="s">
        <x:v>92</x:v>
      </x:c>
      <x:c r="E4471" s="15">
        <x:v>44733.6666795139</x:v>
      </x:c>
      <x:c r="F4471" t="s">
        <x:v>97</x:v>
      </x:c>
      <x:c r="G4471" s="6">
        <x:v>86.4709082621674</x:v>
      </x:c>
      <x:c r="H4471" t="s">
        <x:v>95</x:v>
      </x:c>
      <x:c r="I4471" s="6">
        <x:v>30.1302167256067</x:v>
      </x:c>
      <x:c r="J4471" t="s">
        <x:v>93</x:v>
      </x:c>
      <x:c r="K4471" s="6">
        <x:v>1017</x:v>
      </x:c>
      <x:c r="L4471" t="s">
        <x:v>94</x:v>
      </x:c>
      <x:c r="M4471" t="s">
        <x:v>96</x:v>
      </x:c>
      <x:c r="N4471" s="8">
        <x:v>0</x:v>
      </x:c>
      <x:c r="O4471" s="8">
        <x:v>0</x:v>
      </x:c>
      <x:c r="Q4471">
        <x:v>0</x:v>
      </x:c>
      <x:c r="R4471" s="6">
        <x:v>22.125</x:v>
      </x:c>
      <x:c r="S4471" s="8">
        <x:v>92736.0710818606</x:v>
      </x:c>
      <x:c r="T4471" s="12">
        <x:v>280551.102116946</x:v>
      </x:c>
      <x:c r="U4471" s="12">
        <x:v>30.45</x:v>
      </x:c>
      <x:c r="V4471" s="12">
        <x:v>114.2</x:v>
      </x:c>
      <x:c r="W4471" s="12">
        <x:f>NA()</x:f>
      </x:c>
    </x:row>
    <x:row r="4472">
      <x:c r="A4472">
        <x:v>308015</x:v>
      </x:c>
      <x:c r="B4472" s="1">
        <x:v>44758.6930503125</x:v>
      </x:c>
      <x:c r="C4472" s="6">
        <x:v>76.5092972566667</x:v>
      </x:c>
      <x:c r="D4472" s="14" t="s">
        <x:v>92</x:v>
      </x:c>
      <x:c r="E4472" s="15">
        <x:v>44733.6666795139</x:v>
      </x:c>
      <x:c r="F4472" t="s">
        <x:v>97</x:v>
      </x:c>
      <x:c r="G4472" s="6">
        <x:v>86.4430807323093</x:v>
      </x:c>
      <x:c r="H4472" t="s">
        <x:v>95</x:v>
      </x:c>
      <x:c r="I4472" s="6">
        <x:v>30.1363808227056</x:v>
      </x:c>
      <x:c r="J4472" t="s">
        <x:v>93</x:v>
      </x:c>
      <x:c r="K4472" s="6">
        <x:v>1017</x:v>
      </x:c>
      <x:c r="L4472" t="s">
        <x:v>94</x:v>
      </x:c>
      <x:c r="M4472" t="s">
        <x:v>96</x:v>
      </x:c>
      <x:c r="N4472" s="8">
        <x:v>0</x:v>
      </x:c>
      <x:c r="O4472" s="8">
        <x:v>0</x:v>
      </x:c>
      <x:c r="Q4472">
        <x:v>0</x:v>
      </x:c>
      <x:c r="R4472" s="6">
        <x:v>22.128</x:v>
      </x:c>
      <x:c r="S4472" s="8">
        <x:v>92741.4163570274</x:v>
      </x:c>
      <x:c r="T4472" s="12">
        <x:v>280553.785432162</x:v>
      </x:c>
      <x:c r="U4472" s="12">
        <x:v>30.45</x:v>
      </x:c>
      <x:c r="V4472" s="12">
        <x:v>114.2</x:v>
      </x:c>
      <x:c r="W4472" s="12">
        <x:f>NA()</x:f>
      </x:c>
    </x:row>
    <x:row r="4473">
      <x:c r="A4473">
        <x:v>308017</x:v>
      </x:c>
      <x:c r="B4473" s="1">
        <x:v>44758.6930613773</x:v>
      </x:c>
      <x:c r="C4473" s="6">
        <x:v>76.5252856533333</x:v>
      </x:c>
      <x:c r="D4473" s="14" t="s">
        <x:v>92</x:v>
      </x:c>
      <x:c r="E4473" s="15">
        <x:v>44733.6666795139</x:v>
      </x:c>
      <x:c r="F4473" t="s">
        <x:v>97</x:v>
      </x:c>
      <x:c r="G4473" s="6">
        <x:v>86.4957539568574</x:v>
      </x:c>
      <x:c r="H4473" t="s">
        <x:v>95</x:v>
      </x:c>
      <x:c r="I4473" s="6">
        <x:v>30.1363808227056</x:v>
      </x:c>
      <x:c r="J4473" t="s">
        <x:v>93</x:v>
      </x:c>
      <x:c r="K4473" s="6">
        <x:v>1017</x:v>
      </x:c>
      <x:c r="L4473" t="s">
        <x:v>94</x:v>
      </x:c>
      <x:c r="M4473" t="s">
        <x:v>96</x:v>
      </x:c>
      <x:c r="N4473" s="8">
        <x:v>0</x:v>
      </x:c>
      <x:c r="O4473" s="8">
        <x:v>0</x:v>
      </x:c>
      <x:c r="Q4473">
        <x:v>0</x:v>
      </x:c>
      <x:c r="R4473" s="6">
        <x:v>22.121</x:v>
      </x:c>
      <x:c r="S4473" s="8">
        <x:v>92740.9446495968</x:v>
      </x:c>
      <x:c r="T4473" s="12">
        <x:v>280543.32154824</x:v>
      </x:c>
      <x:c r="U4473" s="12">
        <x:v>30.45</x:v>
      </x:c>
      <x:c r="V4473" s="12">
        <x:v>114.2</x:v>
      </x:c>
      <x:c r="W4473" s="12">
        <x:f>NA()</x:f>
      </x:c>
    </x:row>
    <x:row r="4474">
      <x:c r="A4474">
        <x:v>308021</x:v>
      </x:c>
      <x:c r="B4474" s="1">
        <x:v>44758.6930730671</x:v>
      </x:c>
      <x:c r="C4474" s="6">
        <x:v>76.5421109133333</x:v>
      </x:c>
      <x:c r="D4474" s="14" t="s">
        <x:v>92</x:v>
      </x:c>
      <x:c r="E4474" s="15">
        <x:v>44733.6666795139</x:v>
      </x:c>
      <x:c r="F4474" t="s">
        <x:v>97</x:v>
      </x:c>
      <x:c r="G4474" s="6">
        <x:v>86.4957539568574</x:v>
      </x:c>
      <x:c r="H4474" t="s">
        <x:v>95</x:v>
      </x:c>
      <x:c r="I4474" s="6">
        <x:v>30.1363808227056</x:v>
      </x:c>
      <x:c r="J4474" t="s">
        <x:v>93</x:v>
      </x:c>
      <x:c r="K4474" s="6">
        <x:v>1017</x:v>
      </x:c>
      <x:c r="L4474" t="s">
        <x:v>94</x:v>
      </x:c>
      <x:c r="M4474" t="s">
        <x:v>96</x:v>
      </x:c>
      <x:c r="N4474" s="8">
        <x:v>0</x:v>
      </x:c>
      <x:c r="O4474" s="8">
        <x:v>0</x:v>
      </x:c>
      <x:c r="Q4474">
        <x:v>0</x:v>
      </x:c>
      <x:c r="R4474" s="6">
        <x:v>22.121</x:v>
      </x:c>
      <x:c r="S4474" s="8">
        <x:v>92740.0620943186</x:v>
      </x:c>
      <x:c r="T4474" s="12">
        <x:v>280546.543693062</x:v>
      </x:c>
      <x:c r="U4474" s="12">
        <x:v>30.45</x:v>
      </x:c>
      <x:c r="V4474" s="12">
        <x:v>114.2</x:v>
      </x:c>
      <x:c r="W4474" s="12">
        <x:f>NA()</x:f>
      </x:c>
    </x:row>
    <x:row r="4475">
      <x:c r="A4475">
        <x:v>308026</x:v>
      </x:c>
      <x:c r="B4475" s="1">
        <x:v>44758.6930847569</x:v>
      </x:c>
      <x:c r="C4475" s="6">
        <x:v>76.5589140333333</x:v>
      </x:c>
      <x:c r="D4475" s="14" t="s">
        <x:v>92</x:v>
      </x:c>
      <x:c r="E4475" s="15">
        <x:v>44733.6666795139</x:v>
      </x:c>
      <x:c r="F4475" t="s">
        <x:v>97</x:v>
      </x:c>
      <x:c r="G4475" s="6">
        <x:v>86.358166114694</x:v>
      </x:c>
      <x:c r="H4475" t="s">
        <x:v>95</x:v>
      </x:c>
      <x:c r="I4475" s="6">
        <x:v>30.1363808227056</x:v>
      </x:c>
      <x:c r="J4475" t="s">
        <x:v>93</x:v>
      </x:c>
      <x:c r="K4475" s="6">
        <x:v>1018</x:v>
      </x:c>
      <x:c r="L4475" t="s">
        <x:v>94</x:v>
      </x:c>
      <x:c r="M4475" t="s">
        <x:v>96</x:v>
      </x:c>
      <x:c r="N4475" s="8">
        <x:v>0</x:v>
      </x:c>
      <x:c r="O4475" s="8">
        <x:v>0</x:v>
      </x:c>
      <x:c r="Q4475">
        <x:v>0</x:v>
      </x:c>
      <x:c r="R4475" s="6">
        <x:v>22.128</x:v>
      </x:c>
      <x:c r="S4475" s="8">
        <x:v>92745.0713924998</x:v>
      </x:c>
      <x:c r="T4475" s="12">
        <x:v>280550.471444641</x:v>
      </x:c>
      <x:c r="U4475" s="12">
        <x:v>30.45</x:v>
      </x:c>
      <x:c r="V4475" s="12">
        <x:v>114.2</x:v>
      </x:c>
      <x:c r="W4475" s="12">
        <x:f>NA()</x:f>
      </x:c>
    </x:row>
    <x:row r="4476">
      <x:c r="A4476">
        <x:v>308035</x:v>
      </x:c>
      <x:c r="B4476" s="1">
        <x:v>44758.693096412</x:v>
      </x:c>
      <x:c r="C4476" s="6">
        <x:v>76.5757257333333</x:v>
      </x:c>
      <x:c r="D4476" s="14" t="s">
        <x:v>92</x:v>
      </x:c>
      <x:c r="E4476" s="15">
        <x:v>44733.6666795139</x:v>
      </x:c>
      <x:c r="F4476" t="s">
        <x:v>97</x:v>
      </x:c>
      <x:c r="G4476" s="6">
        <x:v>86.4355592056463</x:v>
      </x:c>
      <x:c r="H4476" t="s">
        <x:v>95</x:v>
      </x:c>
      <x:c r="I4476" s="6">
        <x:v>30.1363808227056</x:v>
      </x:c>
      <x:c r="J4476" t="s">
        <x:v>93</x:v>
      </x:c>
      <x:c r="K4476" s="6">
        <x:v>1017</x:v>
      </x:c>
      <x:c r="L4476" t="s">
        <x:v>94</x:v>
      </x:c>
      <x:c r="M4476" t="s">
        <x:v>96</x:v>
      </x:c>
      <x:c r="N4476" s="8">
        <x:v>0</x:v>
      </x:c>
      <x:c r="O4476" s="8">
        <x:v>0</x:v>
      </x:c>
      <x:c r="Q4476">
        <x:v>0</x:v>
      </x:c>
      <x:c r="R4476" s="6">
        <x:v>22.129</x:v>
      </x:c>
      <x:c r="S4476" s="8">
        <x:v>92747.5977922123</x:v>
      </x:c>
      <x:c r="T4476" s="12">
        <x:v>280550.602634635</x:v>
      </x:c>
      <x:c r="U4476" s="12">
        <x:v>30.45</x:v>
      </x:c>
      <x:c r="V4476" s="12">
        <x:v>114.2</x:v>
      </x:c>
      <x:c r="W4476" s="12">
        <x:f>NA()</x:f>
      </x:c>
    </x:row>
    <x:row r="4477">
      <x:c r="A4477">
        <x:v>308040</x:v>
      </x:c>
      <x:c r="B4477" s="1">
        <x:v>44758.6931081829</x:v>
      </x:c>
      <x:c r="C4477" s="6">
        <x:v>76.5926388083333</x:v>
      </x:c>
      <x:c r="D4477" s="14" t="s">
        <x:v>92</x:v>
      </x:c>
      <x:c r="E4477" s="15">
        <x:v>44733.6666795139</x:v>
      </x:c>
      <x:c r="F4477" t="s">
        <x:v>97</x:v>
      </x:c>
      <x:c r="G4477" s="6">
        <x:v>86.4129994526292</x:v>
      </x:c>
      <x:c r="H4477" t="s">
        <x:v>95</x:v>
      </x:c>
      <x:c r="I4477" s="6">
        <x:v>30.1363808227056</x:v>
      </x:c>
      <x:c r="J4477" t="s">
        <x:v>93</x:v>
      </x:c>
      <x:c r="K4477" s="6">
        <x:v>1017</x:v>
      </x:c>
      <x:c r="L4477" t="s">
        <x:v>94</x:v>
      </x:c>
      <x:c r="M4477" t="s">
        <x:v>96</x:v>
      </x:c>
      <x:c r="N4477" s="8">
        <x:v>0</x:v>
      </x:c>
      <x:c r="O4477" s="8">
        <x:v>0</x:v>
      </x:c>
      <x:c r="Q4477">
        <x:v>0</x:v>
      </x:c>
      <x:c r="R4477" s="6">
        <x:v>22.132</x:v>
      </x:c>
      <x:c r="S4477" s="8">
        <x:v>92741.9837286722</x:v>
      </x:c>
      <x:c r="T4477" s="12">
        <x:v>280547.301136637</x:v>
      </x:c>
      <x:c r="U4477" s="12">
        <x:v>30.45</x:v>
      </x:c>
      <x:c r="V4477" s="12">
        <x:v>114.2</x:v>
      </x:c>
      <x:c r="W4477" s="12">
        <x:f>NA()</x:f>
      </x:c>
    </x:row>
    <x:row r="4478">
      <x:c r="A4478">
        <x:v>308041</x:v>
      </x:c>
      <x:c r="B4478" s="1">
        <x:v>44758.693119294</x:v>
      </x:c>
      <x:c r="C4478" s="6">
        <x:v>76.6086282383333</x:v>
      </x:c>
      <x:c r="D4478" s="14" t="s">
        <x:v>92</x:v>
      </x:c>
      <x:c r="E4478" s="15">
        <x:v>44733.6666795139</x:v>
      </x:c>
      <x:c r="F4478" t="s">
        <x:v>97</x:v>
      </x:c>
      <x:c r="G4478" s="6">
        <x:v>86.3408764000285</x:v>
      </x:c>
      <x:c r="H4478" t="s">
        <x:v>95</x:v>
      </x:c>
      <x:c r="I4478" s="6">
        <x:v>30.1302167256067</x:v>
      </x:c>
      <x:c r="J4478" t="s">
        <x:v>93</x:v>
      </x:c>
      <x:c r="K4478" s="6">
        <x:v>1018</x:v>
      </x:c>
      <x:c r="L4478" t="s">
        <x:v>94</x:v>
      </x:c>
      <x:c r="M4478" t="s">
        <x:v>96</x:v>
      </x:c>
      <x:c r="N4478" s="8">
        <x:v>0</x:v>
      </x:c>
      <x:c r="O4478" s="8">
        <x:v>0</x:v>
      </x:c>
      <x:c r="Q4478">
        <x:v>0</x:v>
      </x:c>
      <x:c r="R4478" s="6">
        <x:v>22.131</x:v>
      </x:c>
      <x:c r="S4478" s="8">
        <x:v>92741.522113553</x:v>
      </x:c>
      <x:c r="T4478" s="12">
        <x:v>280535.328323201</x:v>
      </x:c>
      <x:c r="U4478" s="12">
        <x:v>30.45</x:v>
      </x:c>
      <x:c r="V4478" s="12">
        <x:v>114.2</x:v>
      </x:c>
      <x:c r="W4478" s="12">
        <x:f>NA()</x:f>
      </x:c>
    </x:row>
    <x:row r="4479">
      <x:c r="A4479">
        <x:v>308046</x:v>
      </x:c>
      <x:c r="B4479" s="1">
        <x:v>44758.6931309375</x:v>
      </x:c>
      <x:c r="C4479" s="6">
        <x:v>76.62543152</x:v>
      </x:c>
      <x:c r="D4479" s="14" t="s">
        <x:v>92</x:v>
      </x:c>
      <x:c r="E4479" s="15">
        <x:v>44733.6666795139</x:v>
      </x:c>
      <x:c r="F4479" t="s">
        <x:v>97</x:v>
      </x:c>
      <x:c r="G4479" s="6">
        <x:v>86.4303033553637</x:v>
      </x:c>
      <x:c r="H4479" t="s">
        <x:v>95</x:v>
      </x:c>
      <x:c r="I4479" s="6">
        <x:v>30.1425449311337</x:v>
      </x:c>
      <x:c r="J4479" t="s">
        <x:v>93</x:v>
      </x:c>
      <x:c r="K4479" s="6">
        <x:v>1017</x:v>
      </x:c>
      <x:c r="L4479" t="s">
        <x:v>94</x:v>
      </x:c>
      <x:c r="M4479" t="s">
        <x:v>96</x:v>
      </x:c>
      <x:c r="N4479" s="8">
        <x:v>0</x:v>
      </x:c>
      <x:c r="O4479" s="8">
        <x:v>0</x:v>
      </x:c>
      <x:c r="Q4479">
        <x:v>0</x:v>
      </x:c>
      <x:c r="R4479" s="6">
        <x:v>22.129</x:v>
      </x:c>
      <x:c r="S4479" s="8">
        <x:v>92744.8262371152</x:v>
      </x:c>
      <x:c r="T4479" s="12">
        <x:v>280538.438564319</x:v>
      </x:c>
      <x:c r="U4479" s="12">
        <x:v>30.45</x:v>
      </x:c>
      <x:c r="V4479" s="12">
        <x:v>114.2</x:v>
      </x:c>
      <x:c r="W4479" s="12">
        <x:f>NA()</x:f>
      </x:c>
    </x:row>
    <x:row r="4480">
      <x:c r="A4480">
        <x:v>308052</x:v>
      </x:c>
      <x:c r="B4480" s="1">
        <x:v>44758.6931426273</x:v>
      </x:c>
      <x:c r="C4480" s="6">
        <x:v>76.642272635</x:v>
      </x:c>
      <x:c r="D4480" s="14" t="s">
        <x:v>92</x:v>
      </x:c>
      <x:c r="E4480" s="15">
        <x:v>44733.6666795139</x:v>
      </x:c>
      <x:c r="F4480" t="s">
        <x:v>97</x:v>
      </x:c>
      <x:c r="G4480" s="6">
        <x:v>86.4506030636629</x:v>
      </x:c>
      <x:c r="H4480" t="s">
        <x:v>95</x:v>
      </x:c>
      <x:c r="I4480" s="6">
        <x:v>30.1363808227056</x:v>
      </x:c>
      <x:c r="J4480" t="s">
        <x:v>93</x:v>
      </x:c>
      <x:c r="K4480" s="6">
        <x:v>1017</x:v>
      </x:c>
      <x:c r="L4480" t="s">
        <x:v>94</x:v>
      </x:c>
      <x:c r="M4480" t="s">
        <x:v>96</x:v>
      </x:c>
      <x:c r="N4480" s="8">
        <x:v>0</x:v>
      </x:c>
      <x:c r="O4480" s="8">
        <x:v>0</x:v>
      </x:c>
      <x:c r="Q4480">
        <x:v>0</x:v>
      </x:c>
      <x:c r="R4480" s="6">
        <x:v>22.127</x:v>
      </x:c>
      <x:c r="S4480" s="8">
        <x:v>92751.4352184946</x:v>
      </x:c>
      <x:c r="T4480" s="12">
        <x:v>280549.069196492</x:v>
      </x:c>
      <x:c r="U4480" s="12">
        <x:v>30.45</x:v>
      </x:c>
      <x:c r="V4480" s="12">
        <x:v>114.2</x:v>
      </x:c>
      <x:c r="W4480" s="12">
        <x:f>NA()</x:f>
      </x:c>
    </x:row>
    <x:row r="4481">
      <x:c r="A4481">
        <x:v>308058</x:v>
      </x:c>
      <x:c r="B4481" s="1">
        <x:v>44758.6931543634</x:v>
      </x:c>
      <x:c r="C4481" s="6">
        <x:v>76.6591808683333</x:v>
      </x:c>
      <x:c r="D4481" s="14" t="s">
        <x:v>92</x:v>
      </x:c>
      <x:c r="E4481" s="15">
        <x:v>44733.6666795139</x:v>
      </x:c>
      <x:c r="F4481" t="s">
        <x:v>97</x:v>
      </x:c>
      <x:c r="G4481" s="6">
        <x:v>86.4430807323093</x:v>
      </x:c>
      <x:c r="H4481" t="s">
        <x:v>95</x:v>
      </x:c>
      <x:c r="I4481" s="6">
        <x:v>30.1363808227056</x:v>
      </x:c>
      <x:c r="J4481" t="s">
        <x:v>93</x:v>
      </x:c>
      <x:c r="K4481" s="6">
        <x:v>1017</x:v>
      </x:c>
      <x:c r="L4481" t="s">
        <x:v>94</x:v>
      </x:c>
      <x:c r="M4481" t="s">
        <x:v>96</x:v>
      </x:c>
      <x:c r="N4481" s="8">
        <x:v>0</x:v>
      </x:c>
      <x:c r="O4481" s="8">
        <x:v>0</x:v>
      </x:c>
      <x:c r="Q4481">
        <x:v>0</x:v>
      </x:c>
      <x:c r="R4481" s="6">
        <x:v>22.128</x:v>
      </x:c>
      <x:c r="S4481" s="8">
        <x:v>92750.7256420565</x:v>
      </x:c>
      <x:c r="T4481" s="12">
        <x:v>280557.793238348</x:v>
      </x:c>
      <x:c r="U4481" s="12">
        <x:v>30.45</x:v>
      </x:c>
      <x:c r="V4481" s="12">
        <x:v>114.2</x:v>
      </x:c>
      <x:c r="W4481" s="12">
        <x:f>NA()</x:f>
      </x:c>
    </x:row>
    <x:row r="4482">
      <x:c r="A4482">
        <x:v>308064</x:v>
      </x:c>
      <x:c r="B4482" s="1">
        <x:v>44758.693166088</x:v>
      </x:c>
      <x:c r="C4482" s="6">
        <x:v>76.676027875</x:v>
      </x:c>
      <x:c r="D4482" s="14" t="s">
        <x:v>92</x:v>
      </x:c>
      <x:c r="E4482" s="15">
        <x:v>44733.6666795139</x:v>
      </x:c>
      <x:c r="F4482" t="s">
        <x:v>97</x:v>
      </x:c>
      <x:c r="G4482" s="6">
        <x:v>86.4506030636629</x:v>
      </x:c>
      <x:c r="H4482" t="s">
        <x:v>95</x:v>
      </x:c>
      <x:c r="I4482" s="6">
        <x:v>30.1363808227056</x:v>
      </x:c>
      <x:c r="J4482" t="s">
        <x:v>93</x:v>
      </x:c>
      <x:c r="K4482" s="6">
        <x:v>1017</x:v>
      </x:c>
      <x:c r="L4482" t="s">
        <x:v>94</x:v>
      </x:c>
      <x:c r="M4482" t="s">
        <x:v>96</x:v>
      </x:c>
      <x:c r="N4482" s="8">
        <x:v>0</x:v>
      </x:c>
      <x:c r="O4482" s="8">
        <x:v>0</x:v>
      </x:c>
      <x:c r="Q4482">
        <x:v>0</x:v>
      </x:c>
      <x:c r="R4482" s="6">
        <x:v>22.127</x:v>
      </x:c>
      <x:c r="S4482" s="8">
        <x:v>92743.1642859821</x:v>
      </x:c>
      <x:c r="T4482" s="12">
        <x:v>280543.855468086</x:v>
      </x:c>
      <x:c r="U4482" s="12">
        <x:v>30.45</x:v>
      </x:c>
      <x:c r="V4482" s="12">
        <x:v>114.2</x:v>
      </x:c>
      <x:c r="W4482" s="12">
        <x:f>NA()</x:f>
      </x:c>
    </x:row>
    <x:row r="4483">
      <x:c r="A4483">
        <x:v>308066</x:v>
      </x:c>
      <x:c r="B4483" s="1">
        <x:v>44758.6931771991</x:v>
      </x:c>
      <x:c r="C4483" s="6">
        <x:v>76.6920658233333</x:v>
      </x:c>
      <x:c r="D4483" s="14" t="s">
        <x:v>92</x:v>
      </x:c>
      <x:c r="E4483" s="15">
        <x:v>44733.6666795139</x:v>
      </x:c>
      <x:c r="F4483" t="s">
        <x:v>97</x:v>
      </x:c>
      <x:c r="G4483" s="6">
        <x:v>86.4303033553637</x:v>
      </x:c>
      <x:c r="H4483" t="s">
        <x:v>95</x:v>
      </x:c>
      <x:c r="I4483" s="6">
        <x:v>30.1425449311337</x:v>
      </x:c>
      <x:c r="J4483" t="s">
        <x:v>93</x:v>
      </x:c>
      <x:c r="K4483" s="6">
        <x:v>1017</x:v>
      </x:c>
      <x:c r="L4483" t="s">
        <x:v>94</x:v>
      </x:c>
      <x:c r="M4483" t="s">
        <x:v>96</x:v>
      </x:c>
      <x:c r="N4483" s="8">
        <x:v>0</x:v>
      </x:c>
      <x:c r="O4483" s="8">
        <x:v>0</x:v>
      </x:c>
      <x:c r="Q4483">
        <x:v>0</x:v>
      </x:c>
      <x:c r="R4483" s="6">
        <x:v>22.129</x:v>
      </x:c>
      <x:c r="S4483" s="8">
        <x:v>92746.6958216803</x:v>
      </x:c>
      <x:c r="T4483" s="12">
        <x:v>280548.581062011</x:v>
      </x:c>
      <x:c r="U4483" s="12">
        <x:v>30.45</x:v>
      </x:c>
      <x:c r="V4483" s="12">
        <x:v>114.2</x:v>
      </x:c>
      <x:c r="W4483" s="12">
        <x:f>NA()</x:f>
      </x:c>
    </x:row>
    <x:row r="4484">
      <x:c r="A4484">
        <x:v>308073</x:v>
      </x:c>
      <x:c r="B4484" s="1">
        <x:v>44758.6931889699</x:v>
      </x:c>
      <x:c r="C4484" s="6">
        <x:v>76.7089820966667</x:v>
      </x:c>
      <x:c r="D4484" s="14" t="s">
        <x:v>92</x:v>
      </x:c>
      <x:c r="E4484" s="15">
        <x:v>44733.6666795139</x:v>
      </x:c>
      <x:c r="F4484" t="s">
        <x:v>97</x:v>
      </x:c>
      <x:c r="G4484" s="6">
        <x:v>86.4558602946519</x:v>
      </x:c>
      <x:c r="H4484" t="s">
        <x:v>95</x:v>
      </x:c>
      <x:c r="I4484" s="6">
        <x:v>30.1302167256067</x:v>
      </x:c>
      <x:c r="J4484" t="s">
        <x:v>93</x:v>
      </x:c>
      <x:c r="K4484" s="6">
        <x:v>1017</x:v>
      </x:c>
      <x:c r="L4484" t="s">
        <x:v>94</x:v>
      </x:c>
      <x:c r="M4484" t="s">
        <x:v>96</x:v>
      </x:c>
      <x:c r="N4484" s="8">
        <x:v>0</x:v>
      </x:c>
      <x:c r="O4484" s="8">
        <x:v>0</x:v>
      </x:c>
      <x:c r="Q4484">
        <x:v>0</x:v>
      </x:c>
      <x:c r="R4484" s="6">
        <x:v>22.127</x:v>
      </x:c>
      <x:c r="S4484" s="8">
        <x:v>92748.2698739767</x:v>
      </x:c>
      <x:c r="T4484" s="12">
        <x:v>280541.326838458</x:v>
      </x:c>
      <x:c r="U4484" s="12">
        <x:v>30.45</x:v>
      </x:c>
      <x:c r="V4484" s="12">
        <x:v>114.2</x:v>
      </x:c>
      <x:c r="W4484" s="12">
        <x:f>NA()</x:f>
      </x:c>
    </x:row>
    <x:row r="4485">
      <x:c r="A4485">
        <x:v>308078</x:v>
      </x:c>
      <x:c r="B4485" s="1">
        <x:v>44758.6932006944</x:v>
      </x:c>
      <x:c r="C4485" s="6">
        <x:v>76.7258580816667</x:v>
      </x:c>
      <x:c r="D4485" s="14" t="s">
        <x:v>92</x:v>
      </x:c>
      <x:c r="E4485" s="15">
        <x:v>44733.6666795139</x:v>
      </x:c>
      <x:c r="F4485" t="s">
        <x:v>97</x:v>
      </x:c>
      <x:c r="G4485" s="6">
        <x:v>86.4430807323093</x:v>
      </x:c>
      <x:c r="H4485" t="s">
        <x:v>95</x:v>
      </x:c>
      <x:c r="I4485" s="6">
        <x:v>30.1363808227056</x:v>
      </x:c>
      <x:c r="J4485" t="s">
        <x:v>93</x:v>
      </x:c>
      <x:c r="K4485" s="6">
        <x:v>1017</x:v>
      </x:c>
      <x:c r="L4485" t="s">
        <x:v>94</x:v>
      </x:c>
      <x:c r="M4485" t="s">
        <x:v>96</x:v>
      </x:c>
      <x:c r="N4485" s="8">
        <x:v>0</x:v>
      </x:c>
      <x:c r="O4485" s="8">
        <x:v>0</x:v>
      </x:c>
      <x:c r="Q4485">
        <x:v>0</x:v>
      </x:c>
      <x:c r="R4485" s="6">
        <x:v>22.128</x:v>
      </x:c>
      <x:c r="S4485" s="8">
        <x:v>92757.2811958808</x:v>
      </x:c>
      <x:c r="T4485" s="12">
        <x:v>280550.125171824</x:v>
      </x:c>
      <x:c r="U4485" s="12">
        <x:v>30.45</x:v>
      </x:c>
      <x:c r="V4485" s="12">
        <x:v>114.2</x:v>
      </x:c>
      <x:c r="W4485" s="12">
        <x:f>NA()</x:f>
      </x:c>
    </x:row>
    <x:row r="4486">
      <x:c r="A4486">
        <x:v>308085</x:v>
      </x:c>
      <x:c r="B4486" s="1">
        <x:v>44758.6932123495</x:v>
      </x:c>
      <x:c r="C4486" s="6">
        <x:v>76.742670235</x:v>
      </x:c>
      <x:c r="D4486" s="14" t="s">
        <x:v>92</x:v>
      </x:c>
      <x:c r="E4486" s="15">
        <x:v>44733.6666795139</x:v>
      </x:c>
      <x:c r="F4486" t="s">
        <x:v>97</x:v>
      </x:c>
      <x:c r="G4486" s="6">
        <x:v>86.410009135443</x:v>
      </x:c>
      <x:c r="H4486" t="s">
        <x:v>95</x:v>
      </x:c>
      <x:c r="I4486" s="6">
        <x:v>30.1487090508913</x:v>
      </x:c>
      <x:c r="J4486" t="s">
        <x:v>93</x:v>
      </x:c>
      <x:c r="K4486" s="6">
        <x:v>1017</x:v>
      </x:c>
      <x:c r="L4486" t="s">
        <x:v>94</x:v>
      </x:c>
      <x:c r="M4486" t="s">
        <x:v>96</x:v>
      </x:c>
      <x:c r="N4486" s="8">
        <x:v>0</x:v>
      </x:c>
      <x:c r="O4486" s="8">
        <x:v>0</x:v>
      </x:c>
      <x:c r="Q4486">
        <x:v>0</x:v>
      </x:c>
      <x:c r="R4486" s="6">
        <x:v>22.131</x:v>
      </x:c>
      <x:c r="S4486" s="8">
        <x:v>92752.0711448577</x:v>
      </x:c>
      <x:c r="T4486" s="12">
        <x:v>280546.00113137</x:v>
      </x:c>
      <x:c r="U4486" s="12">
        <x:v>30.45</x:v>
      </x:c>
      <x:c r="V4486" s="12">
        <x:v>114.2</x:v>
      </x:c>
      <x:c r="W4486" s="12">
        <x:f>NA()</x:f>
      </x:c>
    </x:row>
    <x:row r="4487">
      <x:c r="A4487">
        <x:v>308086</x:v>
      </x:c>
      <x:c r="B4487" s="1">
        <x:v>44758.6932234606</x:v>
      </x:c>
      <x:c r="C4487" s="6">
        <x:v>76.7586806516667</x:v>
      </x:c>
      <x:c r="D4487" s="14" t="s">
        <x:v>92</x:v>
      </x:c>
      <x:c r="E4487" s="15">
        <x:v>44733.6666795139</x:v>
      </x:c>
      <x:c r="F4487" t="s">
        <x:v>97</x:v>
      </x:c>
      <x:c r="G4487" s="6">
        <x:v>86.4355592056463</x:v>
      </x:c>
      <x:c r="H4487" t="s">
        <x:v>95</x:v>
      </x:c>
      <x:c r="I4487" s="6">
        <x:v>30.1363808227056</x:v>
      </x:c>
      <x:c r="J4487" t="s">
        <x:v>93</x:v>
      </x:c>
      <x:c r="K4487" s="6">
        <x:v>1017</x:v>
      </x:c>
      <x:c r="L4487" t="s">
        <x:v>94</x:v>
      </x:c>
      <x:c r="M4487" t="s">
        <x:v>96</x:v>
      </x:c>
      <x:c r="N4487" s="8">
        <x:v>0</x:v>
      </x:c>
      <x:c r="O4487" s="8">
        <x:v>0</x:v>
      </x:c>
      <x:c r="Q4487">
        <x:v>0</x:v>
      </x:c>
      <x:c r="R4487" s="6">
        <x:v>22.129</x:v>
      </x:c>
      <x:c r="S4487" s="8">
        <x:v>92747.7058488892</x:v>
      </x:c>
      <x:c r="T4487" s="12">
        <x:v>280538.358132071</x:v>
      </x:c>
      <x:c r="U4487" s="12">
        <x:v>30.45</x:v>
      </x:c>
      <x:c r="V4487" s="12">
        <x:v>114.2</x:v>
      </x:c>
      <x:c r="W4487" s="12">
        <x:f>NA()</x:f>
      </x:c>
    </x:row>
    <x:row r="4488">
      <x:c r="A4488">
        <x:v>308093</x:v>
      </x:c>
      <x:c r="B4488" s="1">
        <x:v>44758.6932351852</x:v>
      </x:c>
      <x:c r="C4488" s="6">
        <x:v>76.77554314</x:v>
      </x:c>
      <x:c r="D4488" s="14" t="s">
        <x:v>92</x:v>
      </x:c>
      <x:c r="E4488" s="15">
        <x:v>44733.6666795139</x:v>
      </x:c>
      <x:c r="F4488" t="s">
        <x:v>97</x:v>
      </x:c>
      <x:c r="G4488" s="6">
        <x:v>86.4205185659235</x:v>
      </x:c>
      <x:c r="H4488" t="s">
        <x:v>95</x:v>
      </x:c>
      <x:c r="I4488" s="6">
        <x:v>30.1363808227056</x:v>
      </x:c>
      <x:c r="J4488" t="s">
        <x:v>93</x:v>
      </x:c>
      <x:c r="K4488" s="6">
        <x:v>1017</x:v>
      </x:c>
      <x:c r="L4488" t="s">
        <x:v>94</x:v>
      </x:c>
      <x:c r="M4488" t="s">
        <x:v>96</x:v>
      </x:c>
      <x:c r="N4488" s="8">
        <x:v>0</x:v>
      </x:c>
      <x:c r="O4488" s="8">
        <x:v>0</x:v>
      </x:c>
      <x:c r="Q4488">
        <x:v>0</x:v>
      </x:c>
      <x:c r="R4488" s="6">
        <x:v>22.131</x:v>
      </x:c>
      <x:c r="S4488" s="8">
        <x:v>92754.9796640452</x:v>
      </x:c>
      <x:c r="T4488" s="12">
        <x:v>280548.400166593</x:v>
      </x:c>
      <x:c r="U4488" s="12">
        <x:v>30.45</x:v>
      </x:c>
      <x:c r="V4488" s="12">
        <x:v>114.2</x:v>
      </x:c>
      <x:c r="W4488" s="12">
        <x:f>NA()</x:f>
      </x:c>
    </x:row>
    <x:row r="4489">
      <x:c r="A4489">
        <x:v>308096</x:v>
      </x:c>
      <x:c r="B4489" s="1">
        <x:v>44758.693246956</x:v>
      </x:c>
      <x:c r="C4489" s="6">
        <x:v>76.7924898866667</x:v>
      </x:c>
      <x:c r="D4489" s="14" t="s">
        <x:v>92</x:v>
      </x:c>
      <x:c r="E4489" s="15">
        <x:v>44733.6666795139</x:v>
      </x:c>
      <x:c r="F4489" t="s">
        <x:v>97</x:v>
      </x:c>
      <x:c r="G4489" s="6">
        <x:v>86.4077449369881</x:v>
      </x:c>
      <x:c r="H4489" t="s">
        <x:v>95</x:v>
      </x:c>
      <x:c r="I4489" s="6">
        <x:v>30.1425449311337</x:v>
      </x:c>
      <x:c r="J4489" t="s">
        <x:v>93</x:v>
      </x:c>
      <x:c r="K4489" s="6">
        <x:v>1017</x:v>
      </x:c>
      <x:c r="L4489" t="s">
        <x:v>94</x:v>
      </x:c>
      <x:c r="M4489" t="s">
        <x:v>96</x:v>
      </x:c>
      <x:c r="N4489" s="8">
        <x:v>0</x:v>
      </x:c>
      <x:c r="O4489" s="8">
        <x:v>0</x:v>
      </x:c>
      <x:c r="Q4489">
        <x:v>0</x:v>
      </x:c>
      <x:c r="R4489" s="6">
        <x:v>22.132</x:v>
      </x:c>
      <x:c r="S4489" s="8">
        <x:v>92757.0567081823</x:v>
      </x:c>
      <x:c r="T4489" s="12">
        <x:v>280540.44890877</x:v>
      </x:c>
      <x:c r="U4489" s="12">
        <x:v>30.45</x:v>
      </x:c>
      <x:c r="V4489" s="12">
        <x:v>114.2</x:v>
      </x:c>
      <x:c r="W4489" s="12">
        <x:f>NA()</x:f>
      </x:c>
    </x:row>
    <x:row r="4490">
      <x:c r="A4490">
        <x:v>308104</x:v>
      </x:c>
      <x:c r="B4490" s="1">
        <x:v>44758.6932586458</x:v>
      </x:c>
      <x:c r="C4490" s="6">
        <x:v>76.8093343566667</x:v>
      </x:c>
      <x:c r="D4490" s="14" t="s">
        <x:v>92</x:v>
      </x:c>
      <x:c r="E4490" s="15">
        <x:v>44733.6666795139</x:v>
      </x:c>
      <x:c r="F4490" t="s">
        <x:v>97</x:v>
      </x:c>
      <x:c r="G4490" s="6">
        <x:v>86.4077449369881</x:v>
      </x:c>
      <x:c r="H4490" t="s">
        <x:v>95</x:v>
      </x:c>
      <x:c r="I4490" s="6">
        <x:v>30.1425449311337</x:v>
      </x:c>
      <x:c r="J4490" t="s">
        <x:v>93</x:v>
      </x:c>
      <x:c r="K4490" s="6">
        <x:v>1017</x:v>
      </x:c>
      <x:c r="L4490" t="s">
        <x:v>94</x:v>
      </x:c>
      <x:c r="M4490" t="s">
        <x:v>96</x:v>
      </x:c>
      <x:c r="N4490" s="8">
        <x:v>0</x:v>
      </x:c>
      <x:c r="O4490" s="8">
        <x:v>0</x:v>
      </x:c>
      <x:c r="Q4490">
        <x:v>0</x:v>
      </x:c>
      <x:c r="R4490" s="6">
        <x:v>22.132</x:v>
      </x:c>
      <x:c r="S4490" s="8">
        <x:v>92759.1439052668</x:v>
      </x:c>
      <x:c r="T4490" s="12">
        <x:v>280554.388900066</x:v>
      </x:c>
      <x:c r="U4490" s="12">
        <x:v>30.45</x:v>
      </x:c>
      <x:c r="V4490" s="12">
        <x:v>114.2</x:v>
      </x:c>
      <x:c r="W4490" s="12">
        <x:f>NA()</x:f>
      </x:c>
    </x:row>
    <x:row r="4491">
      <x:c r="A4491">
        <x:v>308106</x:v>
      </x:c>
      <x:c r="B4491" s="1">
        <x:v>44758.6932698264</x:v>
      </x:c>
      <x:c r="C4491" s="6">
        <x:v>76.82543636</x:v>
      </x:c>
      <x:c r="D4491" s="14" t="s">
        <x:v>92</x:v>
      </x:c>
      <x:c r="E4491" s="15">
        <x:v>44733.6666795139</x:v>
      </x:c>
      <x:c r="F4491" t="s">
        <x:v>97</x:v>
      </x:c>
      <x:c r="G4491" s="6">
        <x:v>86.4280384835568</x:v>
      </x:c>
      <x:c r="H4491" t="s">
        <x:v>95</x:v>
      </x:c>
      <x:c r="I4491" s="6">
        <x:v>30.1363808227056</x:v>
      </x:c>
      <x:c r="J4491" t="s">
        <x:v>93</x:v>
      </x:c>
      <x:c r="K4491" s="6">
        <x:v>1017</x:v>
      </x:c>
      <x:c r="L4491" t="s">
        <x:v>94</x:v>
      </x:c>
      <x:c r="M4491" t="s">
        <x:v>96</x:v>
      </x:c>
      <x:c r="N4491" s="8">
        <x:v>0</x:v>
      </x:c>
      <x:c r="O4491" s="8">
        <x:v>0</x:v>
      </x:c>
      <x:c r="Q4491">
        <x:v>0</x:v>
      </x:c>
      <x:c r="R4491" s="6">
        <x:v>22.13</x:v>
      </x:c>
      <x:c r="S4491" s="8">
        <x:v>92757.2338624652</x:v>
      </x:c>
      <x:c r="T4491" s="12">
        <x:v>280539.757815112</x:v>
      </x:c>
      <x:c r="U4491" s="12">
        <x:v>30.45</x:v>
      </x:c>
      <x:c r="V4491" s="12">
        <x:v>114.2</x:v>
      </x:c>
      <x:c r="W4491" s="12">
        <x:f>NA()</x:f>
      </x:c>
    </x:row>
    <x:row r="4492">
      <x:c r="A4492">
        <x:v>308114</x:v>
      </x:c>
      <x:c r="B4492" s="1">
        <x:v>44758.6932815625</x:v>
      </x:c>
      <x:c r="C4492" s="6">
        <x:v>76.84235438</x:v>
      </x:c>
      <x:c r="D4492" s="14" t="s">
        <x:v>92</x:v>
      </x:c>
      <x:c r="E4492" s="15">
        <x:v>44733.6666795139</x:v>
      </x:c>
      <x:c r="F4492" t="s">
        <x:v>97</x:v>
      </x:c>
      <x:c r="G4492" s="6">
        <x:v>86.3979636385889</x:v>
      </x:c>
      <x:c r="H4492" t="s">
        <x:v>95</x:v>
      </x:c>
      <x:c r="I4492" s="6">
        <x:v>30.1363808227056</x:v>
      </x:c>
      <x:c r="J4492" t="s">
        <x:v>93</x:v>
      </x:c>
      <x:c r="K4492" s="6">
        <x:v>1017</x:v>
      </x:c>
      <x:c r="L4492" t="s">
        <x:v>94</x:v>
      </x:c>
      <x:c r="M4492" t="s">
        <x:v>96</x:v>
      </x:c>
      <x:c r="N4492" s="8">
        <x:v>0</x:v>
      </x:c>
      <x:c r="O4492" s="8">
        <x:v>0</x:v>
      </x:c>
      <x:c r="Q4492">
        <x:v>0</x:v>
      </x:c>
      <x:c r="R4492" s="6">
        <x:v>22.134</x:v>
      </x:c>
      <x:c r="S4492" s="8">
        <x:v>92761.5957680384</x:v>
      </x:c>
      <x:c r="T4492" s="12">
        <x:v>280547.9435886</x:v>
      </x:c>
      <x:c r="U4492" s="12">
        <x:v>30.45</x:v>
      </x:c>
      <x:c r="V4492" s="12">
        <x:v>114.2</x:v>
      </x:c>
      <x:c r="W4492" s="12">
        <x:f>NA()</x:f>
      </x:c>
    </x:row>
    <x:row r="4493">
      <x:c r="A4493">
        <x:v>308117</x:v>
      </x:c>
      <x:c r="B4493" s="1">
        <x:v>44758.693293287</x:v>
      </x:c>
      <x:c r="C4493" s="6">
        <x:v>76.8592132333333</x:v>
      </x:c>
      <x:c r="D4493" s="14" t="s">
        <x:v>92</x:v>
      </x:c>
      <x:c r="E4493" s="15">
        <x:v>44733.6666795139</x:v>
      </x:c>
      <x:c r="F4493" t="s">
        <x:v>97</x:v>
      </x:c>
      <x:c r="G4493" s="6">
        <x:v>86.4077449369881</x:v>
      </x:c>
      <x:c r="H4493" t="s">
        <x:v>95</x:v>
      </x:c>
      <x:c r="I4493" s="6">
        <x:v>30.1425449311337</x:v>
      </x:c>
      <x:c r="J4493" t="s">
        <x:v>93</x:v>
      </x:c>
      <x:c r="K4493" s="6">
        <x:v>1017</x:v>
      </x:c>
      <x:c r="L4493" t="s">
        <x:v>94</x:v>
      </x:c>
      <x:c r="M4493" t="s">
        <x:v>96</x:v>
      </x:c>
      <x:c r="N4493" s="8">
        <x:v>0</x:v>
      </x:c>
      <x:c r="O4493" s="8">
        <x:v>0</x:v>
      </x:c>
      <x:c r="Q4493">
        <x:v>0</x:v>
      </x:c>
      <x:c r="R4493" s="6">
        <x:v>22.132</x:v>
      </x:c>
      <x:c r="S4493" s="8">
        <x:v>92763.6206164624</x:v>
      </x:c>
      <x:c r="T4493" s="12">
        <x:v>280553.070154267</x:v>
      </x:c>
      <x:c r="U4493" s="12">
        <x:v>30.45</x:v>
      </x:c>
      <x:c r="V4493" s="12">
        <x:v>114.2</x:v>
      </x:c>
      <x:c r="W4493" s="12">
        <x:f>NA()</x:f>
      </x:c>
    </x:row>
    <x:row r="4494">
      <x:c r="A4494">
        <x:v>308122</x:v>
      </x:c>
      <x:c r="B4494" s="1">
        <x:v>44758.6933049768</x:v>
      </x:c>
      <x:c r="C4494" s="6">
        <x:v>76.8760592683333</x:v>
      </x:c>
      <x:c r="D4494" s="14" t="s">
        <x:v>92</x:v>
      </x:c>
      <x:c r="E4494" s="15">
        <x:v>44733.6666795139</x:v>
      </x:c>
      <x:c r="F4494" t="s">
        <x:v>97</x:v>
      </x:c>
      <x:c r="G4494" s="6">
        <x:v>86.4077449369881</x:v>
      </x:c>
      <x:c r="H4494" t="s">
        <x:v>95</x:v>
      </x:c>
      <x:c r="I4494" s="6">
        <x:v>30.1425449311337</x:v>
      </x:c>
      <x:c r="J4494" t="s">
        <x:v>93</x:v>
      </x:c>
      <x:c r="K4494" s="6">
        <x:v>1017</x:v>
      </x:c>
      <x:c r="L4494" t="s">
        <x:v>94</x:v>
      </x:c>
      <x:c r="M4494" t="s">
        <x:v>96</x:v>
      </x:c>
      <x:c r="N4494" s="8">
        <x:v>0</x:v>
      </x:c>
      <x:c r="O4494" s="8">
        <x:v>0</x:v>
      </x:c>
      <x:c r="Q4494">
        <x:v>0</x:v>
      </x:c>
      <x:c r="R4494" s="6">
        <x:v>22.132</x:v>
      </x:c>
      <x:c r="S4494" s="8">
        <x:v>92763.6990753064</x:v>
      </x:c>
      <x:c r="T4494" s="12">
        <x:v>280540.252317299</x:v>
      </x:c>
      <x:c r="U4494" s="12">
        <x:v>30.45</x:v>
      </x:c>
      <x:c r="V4494" s="12">
        <x:v>114.2</x:v>
      </x:c>
      <x:c r="W4494" s="12">
        <x:f>NA()</x:f>
      </x:c>
    </x:row>
    <x:row r="4495">
      <x:c r="A4495">
        <x:v>308128</x:v>
      </x:c>
      <x:c r="B4495" s="1">
        <x:v>44758.693316088</x:v>
      </x:c>
      <x:c r="C4495" s="6">
        <x:v>76.8920438666667</x:v>
      </x:c>
      <x:c r="D4495" s="14" t="s">
        <x:v>92</x:v>
      </x:c>
      <x:c r="E4495" s="15">
        <x:v>44733.6666795139</x:v>
      </x:c>
      <x:c r="F4495" t="s">
        <x:v>97</x:v>
      </x:c>
      <x:c r="G4495" s="6">
        <x:v>86.3979636385889</x:v>
      </x:c>
      <x:c r="H4495" t="s">
        <x:v>95</x:v>
      </x:c>
      <x:c r="I4495" s="6">
        <x:v>30.1363808227056</x:v>
      </x:c>
      <x:c r="J4495" t="s">
        <x:v>93</x:v>
      </x:c>
      <x:c r="K4495" s="6">
        <x:v>1017</x:v>
      </x:c>
      <x:c r="L4495" t="s">
        <x:v>94</x:v>
      </x:c>
      <x:c r="M4495" t="s">
        <x:v>96</x:v>
      </x:c>
      <x:c r="N4495" s="8">
        <x:v>0</x:v>
      </x:c>
      <x:c r="O4495" s="8">
        <x:v>0</x:v>
      </x:c>
      <x:c r="Q4495">
        <x:v>0</x:v>
      </x:c>
      <x:c r="R4495" s="6">
        <x:v>22.134</x:v>
      </x:c>
      <x:c r="S4495" s="8">
        <x:v>92763.4222616518</x:v>
      </x:c>
      <x:c r="T4495" s="12">
        <x:v>280536.946693276</x:v>
      </x:c>
      <x:c r="U4495" s="12">
        <x:v>30.45</x:v>
      </x:c>
      <x:c r="V4495" s="12">
        <x:v>114.2</x:v>
      </x:c>
      <x:c r="W4495" s="12">
        <x:f>NA()</x:f>
      </x:c>
    </x:row>
    <x:row r="4496">
      <x:c r="A4496">
        <x:v>308134</x:v>
      </x:c>
      <x:c r="B4496" s="1">
        <x:v>44758.6933277431</x:v>
      </x:c>
      <x:c r="C4496" s="6">
        <x:v>76.90884575</x:v>
      </x:c>
      <x:c r="D4496" s="14" t="s">
        <x:v>92</x:v>
      </x:c>
      <x:c r="E4496" s="15">
        <x:v>44733.6666795139</x:v>
      </x:c>
      <x:c r="F4496" t="s">
        <x:v>97</x:v>
      </x:c>
      <x:c r="G4496" s="6">
        <x:v>86.4077449369881</x:v>
      </x:c>
      <x:c r="H4496" t="s">
        <x:v>95</x:v>
      </x:c>
      <x:c r="I4496" s="6">
        <x:v>30.1425449311337</x:v>
      </x:c>
      <x:c r="J4496" t="s">
        <x:v>93</x:v>
      </x:c>
      <x:c r="K4496" s="6">
        <x:v>1017</x:v>
      </x:c>
      <x:c r="L4496" t="s">
        <x:v>94</x:v>
      </x:c>
      <x:c r="M4496" t="s">
        <x:v>96</x:v>
      </x:c>
      <x:c r="N4496" s="8">
        <x:v>0</x:v>
      </x:c>
      <x:c r="O4496" s="8">
        <x:v>0</x:v>
      </x:c>
      <x:c r="Q4496">
        <x:v>0</x:v>
      </x:c>
      <x:c r="R4496" s="6">
        <x:v>22.132</x:v>
      </x:c>
      <x:c r="S4496" s="8">
        <x:v>92764.0320913053</x:v>
      </x:c>
      <x:c r="T4496" s="12">
        <x:v>280538.106231361</x:v>
      </x:c>
      <x:c r="U4496" s="12">
        <x:v>30.45</x:v>
      </x:c>
      <x:c r="V4496" s="12">
        <x:v>114.2</x:v>
      </x:c>
      <x:c r="W4496" s="12">
        <x:f>NA()</x:f>
      </x:c>
    </x:row>
    <x:row r="4497">
      <x:c r="A4497">
        <x:v>308137</x:v>
      </x:c>
      <x:c r="B4497" s="1">
        <x:v>44758.6933395023</x:v>
      </x:c>
      <x:c r="C4497" s="6">
        <x:v>76.92576402</x:v>
      </x:c>
      <x:c r="D4497" s="14" t="s">
        <x:v>92</x:v>
      </x:c>
      <x:c r="E4497" s="15">
        <x:v>44733.6666795139</x:v>
      </x:c>
      <x:c r="F4497" t="s">
        <x:v>97</x:v>
      </x:c>
      <x:c r="G4497" s="6">
        <x:v>86.3851937561872</x:v>
      </x:c>
      <x:c r="H4497" t="s">
        <x:v>95</x:v>
      </x:c>
      <x:c r="I4497" s="6">
        <x:v>30.1425449311337</x:v>
      </x:c>
      <x:c r="J4497" t="s">
        <x:v>93</x:v>
      </x:c>
      <x:c r="K4497" s="6">
        <x:v>1017</x:v>
      </x:c>
      <x:c r="L4497" t="s">
        <x:v>94</x:v>
      </x:c>
      <x:c r="M4497" t="s">
        <x:v>96</x:v>
      </x:c>
      <x:c r="N4497" s="8">
        <x:v>0</x:v>
      </x:c>
      <x:c r="O4497" s="8">
        <x:v>0</x:v>
      </x:c>
      <x:c r="Q4497">
        <x:v>0</x:v>
      </x:c>
      <x:c r="R4497" s="6">
        <x:v>22.135</x:v>
      </x:c>
      <x:c r="S4497" s="8">
        <x:v>92764.5057726801</x:v>
      </x:c>
      <x:c r="T4497" s="12">
        <x:v>280547.236816371</x:v>
      </x:c>
      <x:c r="U4497" s="12">
        <x:v>30.45</x:v>
      </x:c>
      <x:c r="V4497" s="12">
        <x:v>114.2</x:v>
      </x:c>
      <x:c r="W4497" s="12">
        <x:f>NA()</x:f>
      </x:c>
    </x:row>
    <x:row r="4498">
      <x:c r="A4498">
        <x:v>308142</x:v>
      </x:c>
      <x:c r="B4498" s="1">
        <x:v>44758.6933511921</x:v>
      </x:c>
      <x:c r="C4498" s="6">
        <x:v>76.9426122783333</x:v>
      </x:c>
      <x:c r="D4498" s="14" t="s">
        <x:v>92</x:v>
      </x:c>
      <x:c r="E4498" s="15">
        <x:v>44733.6666795139</x:v>
      </x:c>
      <x:c r="F4498" t="s">
        <x:v>97</x:v>
      </x:c>
      <x:c r="G4498" s="6">
        <x:v>86.4182544587711</x:v>
      </x:c>
      <x:c r="H4498" t="s">
        <x:v>95</x:v>
      </x:c>
      <x:c r="I4498" s="6">
        <x:v>30.1302167256067</x:v>
      </x:c>
      <x:c r="J4498" t="s">
        <x:v>93</x:v>
      </x:c>
      <x:c r="K4498" s="6">
        <x:v>1017</x:v>
      </x:c>
      <x:c r="L4498" t="s">
        <x:v>94</x:v>
      </x:c>
      <x:c r="M4498" t="s">
        <x:v>96</x:v>
      </x:c>
      <x:c r="N4498" s="8">
        <x:v>0</x:v>
      </x:c>
      <x:c r="O4498" s="8">
        <x:v>0</x:v>
      </x:c>
      <x:c r="Q4498">
        <x:v>0</x:v>
      </x:c>
      <x:c r="R4498" s="6">
        <x:v>22.132</x:v>
      </x:c>
      <x:c r="S4498" s="8">
        <x:v>92763.2479532353</x:v>
      </x:c>
      <x:c r="T4498" s="12">
        <x:v>280540.012065793</x:v>
      </x:c>
      <x:c r="U4498" s="12">
        <x:v>30.45</x:v>
      </x:c>
      <x:c r="V4498" s="12">
        <x:v>114.2</x:v>
      </x:c>
      <x:c r="W4498" s="12">
        <x:f>NA()</x:f>
      </x:c>
    </x:row>
    <x:row r="4499">
      <x:c r="A4499">
        <x:v>308146</x:v>
      </x:c>
      <x:c r="B4499" s="1">
        <x:v>44758.6933623032</x:v>
      </x:c>
      <x:c r="C4499" s="6">
        <x:v>76.9585938316667</x:v>
      </x:c>
      <x:c r="D4499" s="14" t="s">
        <x:v>92</x:v>
      </x:c>
      <x:c r="E4499" s="15">
        <x:v>44733.6666795139</x:v>
      </x:c>
      <x:c r="F4499" t="s">
        <x:v>97</x:v>
      </x:c>
      <x:c r="G4499" s="6">
        <x:v>86.3979636385889</x:v>
      </x:c>
      <x:c r="H4499" t="s">
        <x:v>95</x:v>
      </x:c>
      <x:c r="I4499" s="6">
        <x:v>30.1363808227056</x:v>
      </x:c>
      <x:c r="J4499" t="s">
        <x:v>93</x:v>
      </x:c>
      <x:c r="K4499" s="6">
        <x:v>1017</x:v>
      </x:c>
      <x:c r="L4499" t="s">
        <x:v>94</x:v>
      </x:c>
      <x:c r="M4499" t="s">
        <x:v>96</x:v>
      </x:c>
      <x:c r="N4499" s="8">
        <x:v>0</x:v>
      </x:c>
      <x:c r="O4499" s="8">
        <x:v>0</x:v>
      </x:c>
      <x:c r="Q4499">
        <x:v>0</x:v>
      </x:c>
      <x:c r="R4499" s="6">
        <x:v>22.134</x:v>
      </x:c>
      <x:c r="S4499" s="8">
        <x:v>92764.9113947056</x:v>
      </x:c>
      <x:c r="T4499" s="12">
        <x:v>280534.745840993</x:v>
      </x:c>
      <x:c r="U4499" s="12">
        <x:v>30.45</x:v>
      </x:c>
      <x:c r="V4499" s="12">
        <x:v>114.2</x:v>
      </x:c>
      <x:c r="W4499" s="12">
        <x:f>NA()</x:f>
      </x:c>
    </x:row>
    <x:row r="4500">
      <x:c r="A4500">
        <x:v>308155</x:v>
      </x:c>
      <x:c r="B4500" s="1">
        <x:v>44758.6933739931</x:v>
      </x:c>
      <x:c r="C4500" s="6">
        <x:v>76.975425725</x:v>
      </x:c>
      <x:c r="D4500" s="14" t="s">
        <x:v>92</x:v>
      </x:c>
      <x:c r="E4500" s="15">
        <x:v>44733.6666795139</x:v>
      </x:c>
      <x:c r="F4500" t="s">
        <x:v>97</x:v>
      </x:c>
      <x:c r="G4500" s="6">
        <x:v>86.4152636054488</x:v>
      </x:c>
      <x:c r="H4500" t="s">
        <x:v>95</x:v>
      </x:c>
      <x:c r="I4500" s="6">
        <x:v>30.1425449311337</x:v>
      </x:c>
      <x:c r="J4500" t="s">
        <x:v>93</x:v>
      </x:c>
      <x:c r="K4500" s="6">
        <x:v>1017</x:v>
      </x:c>
      <x:c r="L4500" t="s">
        <x:v>94</x:v>
      </x:c>
      <x:c r="M4500" t="s">
        <x:v>96</x:v>
      </x:c>
      <x:c r="N4500" s="8">
        <x:v>0</x:v>
      </x:c>
      <x:c r="O4500" s="8">
        <x:v>0</x:v>
      </x:c>
      <x:c r="Q4500">
        <x:v>0</x:v>
      </x:c>
      <x:c r="R4500" s="6">
        <x:v>22.131</x:v>
      </x:c>
      <x:c r="S4500" s="8">
        <x:v>92766.826082466</x:v>
      </x:c>
      <x:c r="T4500" s="12">
        <x:v>280533.17250789</x:v>
      </x:c>
      <x:c r="U4500" s="12">
        <x:v>30.45</x:v>
      </x:c>
      <x:c r="V4500" s="12">
        <x:v>114.2</x:v>
      </x:c>
      <x:c r="W4500" s="12">
        <x:f>NA()</x:f>
      </x:c>
    </x:row>
    <x:row r="4501">
      <x:c r="A4501">
        <x:v>308159</x:v>
      </x:c>
      <x:c r="B4501" s="1">
        <x:v>44758.6933856829</x:v>
      </x:c>
      <x:c r="C4501" s="6">
        <x:v>76.9922608366667</x:v>
      </x:c>
      <x:c r="D4501" s="14" t="s">
        <x:v>92</x:v>
      </x:c>
      <x:c r="E4501" s="15">
        <x:v>44733.6666795139</x:v>
      </x:c>
      <x:c r="F4501" t="s">
        <x:v>97</x:v>
      </x:c>
      <x:c r="G4501" s="6">
        <x:v>86.4054811435568</x:v>
      </x:c>
      <x:c r="H4501" t="s">
        <x:v>95</x:v>
      </x:c>
      <x:c r="I4501" s="6">
        <x:v>30.1363808227056</x:v>
      </x:c>
      <x:c r="J4501" t="s">
        <x:v>93</x:v>
      </x:c>
      <x:c r="K4501" s="6">
        <x:v>1017</x:v>
      </x:c>
      <x:c r="L4501" t="s">
        <x:v>94</x:v>
      </x:c>
      <x:c r="M4501" t="s">
        <x:v>96</x:v>
      </x:c>
      <x:c r="N4501" s="8">
        <x:v>0</x:v>
      </x:c>
      <x:c r="O4501" s="8">
        <x:v>0</x:v>
      </x:c>
      <x:c r="Q4501">
        <x:v>0</x:v>
      </x:c>
      <x:c r="R4501" s="6">
        <x:v>22.133</x:v>
      </x:c>
      <x:c r="S4501" s="8">
        <x:v>92777.2237458857</x:v>
      </x:c>
      <x:c r="T4501" s="12">
        <x:v>280547.784450814</x:v>
      </x:c>
      <x:c r="U4501" s="12">
        <x:v>30.45</x:v>
      </x:c>
      <x:c r="V4501" s="12">
        <x:v>114.2</x:v>
      </x:c>
      <x:c r="W4501" s="12">
        <x:f>NA()</x:f>
      </x:c>
    </x:row>
    <x:row r="4502">
      <x:c r="A4502">
        <x:v>308161</x:v>
      </x:c>
      <x:c r="B4502" s="1">
        <x:v>44758.693397419</x:v>
      </x:c>
      <x:c r="C4502" s="6">
        <x:v>77.0091764083333</x:v>
      </x:c>
      <x:c r="D4502" s="14" t="s">
        <x:v>92</x:v>
      </x:c>
      <x:c r="E4502" s="15">
        <x:v>44733.6666795139</x:v>
      </x:c>
      <x:c r="F4502" t="s">
        <x:v>97</x:v>
      </x:c>
      <x:c r="G4502" s="6">
        <x:v>86.4280384835568</x:v>
      </x:c>
      <x:c r="H4502" t="s">
        <x:v>95</x:v>
      </x:c>
      <x:c r="I4502" s="6">
        <x:v>30.1363808227056</x:v>
      </x:c>
      <x:c r="J4502" t="s">
        <x:v>93</x:v>
      </x:c>
      <x:c r="K4502" s="6">
        <x:v>1017</x:v>
      </x:c>
      <x:c r="L4502" t="s">
        <x:v>94</x:v>
      </x:c>
      <x:c r="M4502" t="s">
        <x:v>96</x:v>
      </x:c>
      <x:c r="N4502" s="8">
        <x:v>0</x:v>
      </x:c>
      <x:c r="O4502" s="8">
        <x:v>0</x:v>
      </x:c>
      <x:c r="Q4502">
        <x:v>0</x:v>
      </x:c>
      <x:c r="R4502" s="6">
        <x:v>22.13</x:v>
      </x:c>
      <x:c r="S4502" s="8">
        <x:v>92773.5159555074</x:v>
      </x:c>
      <x:c r="T4502" s="12">
        <x:v>280546.249016151</x:v>
      </x:c>
      <x:c r="U4502" s="12">
        <x:v>30.45</x:v>
      </x:c>
      <x:c r="V4502" s="12">
        <x:v>114.2</x:v>
      </x:c>
      <x:c r="W4502" s="12">
        <x:f>NA()</x:f>
      </x:c>
    </x:row>
    <x:row r="4503">
      <x:c r="A4503">
        <x:v>308169</x:v>
      </x:c>
      <x:c r="B4503" s="1">
        <x:v>44758.6934091088</x:v>
      </x:c>
      <x:c r="C4503" s="6">
        <x:v>77.02600785</x:v>
      </x:c>
      <x:c r="D4503" s="14" t="s">
        <x:v>92</x:v>
      </x:c>
      <x:c r="E4503" s="15">
        <x:v>44733.6666795139</x:v>
      </x:c>
      <x:c r="F4503" t="s">
        <x:v>97</x:v>
      </x:c>
      <x:c r="G4503" s="6">
        <x:v>86.3979636385889</x:v>
      </x:c>
      <x:c r="H4503" t="s">
        <x:v>95</x:v>
      </x:c>
      <x:c r="I4503" s="6">
        <x:v>30.1363808227056</x:v>
      </x:c>
      <x:c r="J4503" t="s">
        <x:v>93</x:v>
      </x:c>
      <x:c r="K4503" s="6">
        <x:v>1017</x:v>
      </x:c>
      <x:c r="L4503" t="s">
        <x:v>94</x:v>
      </x:c>
      <x:c r="M4503" t="s">
        <x:v>96</x:v>
      </x:c>
      <x:c r="N4503" s="8">
        <x:v>0</x:v>
      </x:c>
      <x:c r="O4503" s="8">
        <x:v>0</x:v>
      </x:c>
      <x:c r="Q4503">
        <x:v>0</x:v>
      </x:c>
      <x:c r="R4503" s="6">
        <x:v>22.134</x:v>
      </x:c>
      <x:c r="S4503" s="8">
        <x:v>92770.1889827059</x:v>
      </x:c>
      <x:c r="T4503" s="12">
        <x:v>280539.188506516</x:v>
      </x:c>
      <x:c r="U4503" s="12">
        <x:v>30.45</x:v>
      </x:c>
      <x:c r="V4503" s="12">
        <x:v>114.2</x:v>
      </x:c>
      <x:c r="W4503" s="12">
        <x:f>NA()</x:f>
      </x:c>
    </x:row>
    <x:row r="4504">
      <x:c r="A4504">
        <x:v>308172</x:v>
      </x:c>
      <x:c r="B4504" s="1">
        <x:v>44758.6934202894</x:v>
      </x:c>
      <x:c r="C4504" s="6">
        <x:v>77.04208546</x:v>
      </x:c>
      <x:c r="D4504" s="14" t="s">
        <x:v>92</x:v>
      </x:c>
      <x:c r="E4504" s="15">
        <x:v>44733.6666795139</x:v>
      </x:c>
      <x:c r="F4504" t="s">
        <x:v>97</x:v>
      </x:c>
      <x:c r="G4504" s="6">
        <x:v>86.4227830782016</x:v>
      </x:c>
      <x:c r="H4504" t="s">
        <x:v>95</x:v>
      </x:c>
      <x:c r="I4504" s="6">
        <x:v>30.1425449311337</x:v>
      </x:c>
      <x:c r="J4504" t="s">
        <x:v>93</x:v>
      </x:c>
      <x:c r="K4504" s="6">
        <x:v>1017</x:v>
      </x:c>
      <x:c r="L4504" t="s">
        <x:v>94</x:v>
      </x:c>
      <x:c r="M4504" t="s">
        <x:v>96</x:v>
      </x:c>
      <x:c r="N4504" s="8">
        <x:v>0</x:v>
      </x:c>
      <x:c r="O4504" s="8">
        <x:v>0</x:v>
      </x:c>
      <x:c r="Q4504">
        <x:v>0</x:v>
      </x:c>
      <x:c r="R4504" s="6">
        <x:v>22.13</x:v>
      </x:c>
      <x:c r="S4504" s="8">
        <x:v>92770.939504165</x:v>
      </x:c>
      <x:c r="T4504" s="12">
        <x:v>280536.954686858</x:v>
      </x:c>
      <x:c r="U4504" s="12">
        <x:v>30.45</x:v>
      </x:c>
      <x:c r="V4504" s="12">
        <x:v>114.2</x:v>
      </x:c>
      <x:c r="W4504" s="12">
        <x:f>NA()</x:f>
      </x:c>
    </x:row>
    <x:row r="4505">
      <x:c r="A4505">
        <x:v>308177</x:v>
      </x:c>
      <x:c r="B4505" s="1">
        <x:v>44758.6934320255</x:v>
      </x:c>
      <x:c r="C4505" s="6">
        <x:v>77.0589793666667</x:v>
      </x:c>
      <x:c r="D4505" s="14" t="s">
        <x:v>92</x:v>
      </x:c>
      <x:c r="E4505" s="15">
        <x:v>44733.6666795139</x:v>
      </x:c>
      <x:c r="F4505" t="s">
        <x:v>97</x:v>
      </x:c>
      <x:c r="G4505" s="6">
        <x:v>86.3776783037235</x:v>
      </x:c>
      <x:c r="H4505" t="s">
        <x:v>95</x:v>
      </x:c>
      <x:c r="I4505" s="6">
        <x:v>30.1425449311337</x:v>
      </x:c>
      <x:c r="J4505" t="s">
        <x:v>93</x:v>
      </x:c>
      <x:c r="K4505" s="6">
        <x:v>1017</x:v>
      </x:c>
      <x:c r="L4505" t="s">
        <x:v>94</x:v>
      </x:c>
      <x:c r="M4505" t="s">
        <x:v>96</x:v>
      </x:c>
      <x:c r="N4505" s="8">
        <x:v>0</x:v>
      </x:c>
      <x:c r="O4505" s="8">
        <x:v>0</x:v>
      </x:c>
      <x:c r="Q4505">
        <x:v>0</x:v>
      </x:c>
      <x:c r="R4505" s="6">
        <x:v>22.136</x:v>
      </x:c>
      <x:c r="S4505" s="8">
        <x:v>92773.9166241426</x:v>
      </x:c>
      <x:c r="T4505" s="12">
        <x:v>280545.492862138</x:v>
      </x:c>
      <x:c r="U4505" s="12">
        <x:v>30.45</x:v>
      </x:c>
      <x:c r="V4505" s="12">
        <x:v>114.2</x:v>
      </x:c>
      <x:c r="W4505" s="12">
        <x:f>NA()</x:f>
      </x:c>
    </x:row>
    <x:row r="4506">
      <x:c r="A4506">
        <x:v>308182</x:v>
      </x:c>
      <x:c r="B4506" s="1">
        <x:v>44758.6934437153</x:v>
      </x:c>
      <x:c r="C4506" s="6">
        <x:v>77.075830615</x:v>
      </x:c>
      <x:c r="D4506" s="14" t="s">
        <x:v>92</x:v>
      </x:c>
      <x:c r="E4506" s="15">
        <x:v>44733.6666795139</x:v>
      </x:c>
      <x:c r="F4506" t="s">
        <x:v>97</x:v>
      </x:c>
      <x:c r="G4506" s="6">
        <x:v>86.3829310404988</x:v>
      </x:c>
      <x:c r="H4506" t="s">
        <x:v>95</x:v>
      </x:c>
      <x:c r="I4506" s="6">
        <x:v>30.1363808227056</x:v>
      </x:c>
      <x:c r="J4506" t="s">
        <x:v>93</x:v>
      </x:c>
      <x:c r="K4506" s="6">
        <x:v>1017</x:v>
      </x:c>
      <x:c r="L4506" t="s">
        <x:v>94</x:v>
      </x:c>
      <x:c r="M4506" t="s">
        <x:v>96</x:v>
      </x:c>
      <x:c r="N4506" s="8">
        <x:v>0</x:v>
      </x:c>
      <x:c r="O4506" s="8">
        <x:v>0</x:v>
      </x:c>
      <x:c r="Q4506">
        <x:v>0</x:v>
      </x:c>
      <x:c r="R4506" s="6">
        <x:v>22.136</x:v>
      </x:c>
      <x:c r="S4506" s="8">
        <x:v>92772.9452589365</x:v>
      </x:c>
      <x:c r="T4506" s="12">
        <x:v>280547.432791938</x:v>
      </x:c>
      <x:c r="U4506" s="12">
        <x:v>30.45</x:v>
      </x:c>
      <x:c r="V4506" s="12">
        <x:v>114.2</x:v>
      </x:c>
      <x:c r="W4506" s="12">
        <x:f>NA()</x:f>
      </x:c>
    </x:row>
    <x:row r="4507">
      <x:c r="A4507">
        <x:v>308190</x:v>
      </x:c>
      <x:c r="B4507" s="1">
        <x:v>44758.6934554051</x:v>
      </x:c>
      <x:c r="C4507" s="6">
        <x:v>77.0926237866667</x:v>
      </x:c>
      <x:c r="D4507" s="14" t="s">
        <x:v>92</x:v>
      </x:c>
      <x:c r="E4507" s="15">
        <x:v>44733.6666795139</x:v>
      </x:c>
      <x:c r="F4507" t="s">
        <x:v>97</x:v>
      </x:c>
      <x:c r="G4507" s="6">
        <x:v>86.4077449369881</x:v>
      </x:c>
      <x:c r="H4507" t="s">
        <x:v>95</x:v>
      </x:c>
      <x:c r="I4507" s="6">
        <x:v>30.1425449311337</x:v>
      </x:c>
      <x:c r="J4507" t="s">
        <x:v>93</x:v>
      </x:c>
      <x:c r="K4507" s="6">
        <x:v>1017</x:v>
      </x:c>
      <x:c r="L4507" t="s">
        <x:v>94</x:v>
      </x:c>
      <x:c r="M4507" t="s">
        <x:v>96</x:v>
      </x:c>
      <x:c r="N4507" s="8">
        <x:v>0</x:v>
      </x:c>
      <x:c r="O4507" s="8">
        <x:v>0</x:v>
      </x:c>
      <x:c r="Q4507">
        <x:v>0</x:v>
      </x:c>
      <x:c r="R4507" s="6">
        <x:v>22.132</x:v>
      </x:c>
      <x:c r="S4507" s="8">
        <x:v>92771.6431093261</x:v>
      </x:c>
      <x:c r="T4507" s="12">
        <x:v>280534.964882573</x:v>
      </x:c>
      <x:c r="U4507" s="12">
        <x:v>30.45</x:v>
      </x:c>
      <x:c r="V4507" s="12">
        <x:v>114.2</x:v>
      </x:c>
      <x:c r="W4507" s="12">
        <x:f>NA()</x:f>
      </x:c>
    </x:row>
    <x:row r="4508">
      <x:c r="A4508">
        <x:v>308192</x:v>
      </x:c>
      <x:c r="B4508" s="1">
        <x:v>44758.6934665509</x:v>
      </x:c>
      <x:c r="C4508" s="6">
        <x:v>77.108710695</x:v>
      </x:c>
      <x:c r="D4508" s="14" t="s">
        <x:v>92</x:v>
      </x:c>
      <x:c r="E4508" s="15">
        <x:v>44733.6666795139</x:v>
      </x:c>
      <x:c r="F4508" t="s">
        <x:v>97</x:v>
      </x:c>
      <x:c r="G4508" s="6">
        <x:v>86.3776783037235</x:v>
      </x:c>
      <x:c r="H4508" t="s">
        <x:v>95</x:v>
      </x:c>
      <x:c r="I4508" s="6">
        <x:v>30.1425449311337</x:v>
      </x:c>
      <x:c r="J4508" t="s">
        <x:v>93</x:v>
      </x:c>
      <x:c r="K4508" s="6">
        <x:v>1017</x:v>
      </x:c>
      <x:c r="L4508" t="s">
        <x:v>94</x:v>
      </x:c>
      <x:c r="M4508" t="s">
        <x:v>96</x:v>
      </x:c>
      <x:c r="N4508" s="8">
        <x:v>0</x:v>
      </x:c>
      <x:c r="O4508" s="8">
        <x:v>0</x:v>
      </x:c>
      <x:c r="Q4508">
        <x:v>0</x:v>
      </x:c>
      <x:c r="R4508" s="6">
        <x:v>22.136</x:v>
      </x:c>
      <x:c r="S4508" s="8">
        <x:v>92768.2939624191</x:v>
      </x:c>
      <x:c r="T4508" s="12">
        <x:v>280544.575941126</x:v>
      </x:c>
      <x:c r="U4508" s="12">
        <x:v>30.45</x:v>
      </x:c>
      <x:c r="V4508" s="12">
        <x:v>114.2</x:v>
      </x:c>
      <x:c r="W4508" s="12">
        <x:f>NA()</x:f>
      </x:c>
    </x:row>
    <x:row r="4509">
      <x:c r="A4509">
        <x:v>308196</x:v>
      </x:c>
      <x:c r="B4509" s="1">
        <x:v>44758.6934782407</x:v>
      </x:c>
      <x:c r="C4509" s="6">
        <x:v>77.1255459683333</x:v>
      </x:c>
      <x:c r="D4509" s="14" t="s">
        <x:v>92</x:v>
      </x:c>
      <x:c r="E4509" s="15">
        <x:v>44733.6666795139</x:v>
      </x:c>
      <x:c r="F4509" t="s">
        <x:v>97</x:v>
      </x:c>
      <x:c r="G4509" s="6">
        <x:v>86.3754159471422</x:v>
      </x:c>
      <x:c r="H4509" t="s">
        <x:v>95</x:v>
      </x:c>
      <x:c r="I4509" s="6">
        <x:v>30.1363808227056</x:v>
      </x:c>
      <x:c r="J4509" t="s">
        <x:v>93</x:v>
      </x:c>
      <x:c r="K4509" s="6">
        <x:v>1017</x:v>
      </x:c>
      <x:c r="L4509" t="s">
        <x:v>94</x:v>
      </x:c>
      <x:c r="M4509" t="s">
        <x:v>96</x:v>
      </x:c>
      <x:c r="N4509" s="8">
        <x:v>0</x:v>
      </x:c>
      <x:c r="O4509" s="8">
        <x:v>0</x:v>
      </x:c>
      <x:c r="Q4509">
        <x:v>0</x:v>
      </x:c>
      <x:c r="R4509" s="6">
        <x:v>22.137</x:v>
      </x:c>
      <x:c r="S4509" s="8">
        <x:v>92780.4562025791</x:v>
      </x:c>
      <x:c r="T4509" s="12">
        <x:v>280540.486356001</x:v>
      </x:c>
      <x:c r="U4509" s="12">
        <x:v>30.45</x:v>
      </x:c>
      <x:c r="V4509" s="12">
        <x:v>114.2</x:v>
      </x:c>
      <x:c r="W4509" s="12">
        <x:f>NA()</x:f>
      </x:c>
    </x:row>
    <x:row r="4510">
      <x:c r="A4510">
        <x:v>308205</x:v>
      </x:c>
      <x:c r="B4510" s="1">
        <x:v>44758.6934901968</x:v>
      </x:c>
      <x:c r="C4510" s="6">
        <x:v>77.1427380483333</x:v>
      </x:c>
      <x:c r="D4510" s="14" t="s">
        <x:v>92</x:v>
      </x:c>
      <x:c r="E4510" s="15">
        <x:v>44733.6666795139</x:v>
      </x:c>
      <x:c r="F4510" t="s">
        <x:v>97</x:v>
      </x:c>
      <x:c r="G4510" s="6">
        <x:v>86.4054811435568</x:v>
      </x:c>
      <x:c r="H4510" t="s">
        <x:v>95</x:v>
      </x:c>
      <x:c r="I4510" s="6">
        <x:v>30.1363808227056</x:v>
      </x:c>
      <x:c r="J4510" t="s">
        <x:v>93</x:v>
      </x:c>
      <x:c r="K4510" s="6">
        <x:v>1017</x:v>
      </x:c>
      <x:c r="L4510" t="s">
        <x:v>94</x:v>
      </x:c>
      <x:c r="M4510" t="s">
        <x:v>96</x:v>
      </x:c>
      <x:c r="N4510" s="8">
        <x:v>0</x:v>
      </x:c>
      <x:c r="O4510" s="8">
        <x:v>0</x:v>
      </x:c>
      <x:c r="Q4510">
        <x:v>0</x:v>
      </x:c>
      <x:c r="R4510" s="6">
        <x:v>22.133</x:v>
      </x:c>
      <x:c r="S4510" s="8">
        <x:v>92780.1318043754</x:v>
      </x:c>
      <x:c r="T4510" s="12">
        <x:v>280546.303188214</x:v>
      </x:c>
      <x:c r="U4510" s="12">
        <x:v>30.45</x:v>
      </x:c>
      <x:c r="V4510" s="12">
        <x:v>114.2</x:v>
      </x:c>
      <x:c r="W4510" s="12">
        <x:f>NA()</x:f>
      </x:c>
    </x:row>
    <x:row r="4511">
      <x:c r="A4511">
        <x:v>308209</x:v>
      </x:c>
      <x:c r="B4511" s="1">
        <x:v>44758.6935013542</x:v>
      </x:c>
      <x:c r="C4511" s="6">
        <x:v>77.158804005</x:v>
      </x:c>
      <x:c r="D4511" s="14" t="s">
        <x:v>92</x:v>
      </x:c>
      <x:c r="E4511" s="15">
        <x:v>44733.6666795139</x:v>
      </x:c>
      <x:c r="F4511" t="s">
        <x:v>97</x:v>
      </x:c>
      <x:c r="G4511" s="6">
        <x:v>86.4054811435568</x:v>
      </x:c>
      <x:c r="H4511" t="s">
        <x:v>95</x:v>
      </x:c>
      <x:c r="I4511" s="6">
        <x:v>30.1363808227056</x:v>
      </x:c>
      <x:c r="J4511" t="s">
        <x:v>93</x:v>
      </x:c>
      <x:c r="K4511" s="6">
        <x:v>1017</x:v>
      </x:c>
      <x:c r="L4511" t="s">
        <x:v>94</x:v>
      </x:c>
      <x:c r="M4511" t="s">
        <x:v>96</x:v>
      </x:c>
      <x:c r="N4511" s="8">
        <x:v>0</x:v>
      </x:c>
      <x:c r="O4511" s="8">
        <x:v>0</x:v>
      </x:c>
      <x:c r="Q4511">
        <x:v>0</x:v>
      </x:c>
      <x:c r="R4511" s="6">
        <x:v>22.133</x:v>
      </x:c>
      <x:c r="S4511" s="8">
        <x:v>92776.3705421852</x:v>
      </x:c>
      <x:c r="T4511" s="12">
        <x:v>280537.352866388</x:v>
      </x:c>
      <x:c r="U4511" s="12">
        <x:v>30.45</x:v>
      </x:c>
      <x:c r="V4511" s="12">
        <x:v>114.2</x:v>
      </x:c>
      <x:c r="W4511" s="12">
        <x:f>NA()</x:f>
      </x:c>
    </x:row>
    <x:row r="4512">
      <x:c r="A4512">
        <x:v>308211</x:v>
      </x:c>
      <x:c r="B4512" s="1">
        <x:v>44758.6935131134</x:v>
      </x:c>
      <x:c r="C4512" s="6">
        <x:v>77.175752805</x:v>
      </x:c>
      <x:c r="D4512" s="14" t="s">
        <x:v>92</x:v>
      </x:c>
      <x:c r="E4512" s="15">
        <x:v>44733.6666795139</x:v>
      </x:c>
      <x:c r="F4512" t="s">
        <x:v>97</x:v>
      </x:c>
      <x:c r="G4512" s="6">
        <x:v>86.3776783037235</x:v>
      </x:c>
      <x:c r="H4512" t="s">
        <x:v>95</x:v>
      </x:c>
      <x:c r="I4512" s="6">
        <x:v>30.1425449311337</x:v>
      </x:c>
      <x:c r="J4512" t="s">
        <x:v>93</x:v>
      </x:c>
      <x:c r="K4512" s="6">
        <x:v>1017</x:v>
      </x:c>
      <x:c r="L4512" t="s">
        <x:v>94</x:v>
      </x:c>
      <x:c r="M4512" t="s">
        <x:v>96</x:v>
      </x:c>
      <x:c r="N4512" s="8">
        <x:v>0</x:v>
      </x:c>
      <x:c r="O4512" s="8">
        <x:v>0</x:v>
      </x:c>
      <x:c r="Q4512">
        <x:v>0</x:v>
      </x:c>
      <x:c r="R4512" s="6">
        <x:v>22.136</x:v>
      </x:c>
      <x:c r="S4512" s="8">
        <x:v>92777.8471295215</x:v>
      </x:c>
      <x:c r="T4512" s="12">
        <x:v>280539.77231567</x:v>
      </x:c>
      <x:c r="U4512" s="12">
        <x:v>30.45</x:v>
      </x:c>
      <x:c r="V4512" s="12">
        <x:v>114.2</x:v>
      </x:c>
      <x:c r="W4512" s="12">
        <x:f>NA()</x:f>
      </x:c>
    </x:row>
    <x:row r="4513">
      <x:c r="A4513">
        <x:v>308220</x:v>
      </x:c>
      <x:c r="B4513" s="1">
        <x:v>44758.6935248032</x:v>
      </x:c>
      <x:c r="C4513" s="6">
        <x:v>77.192586235</x:v>
      </x:c>
      <x:c r="D4513" s="14" t="s">
        <x:v>92</x:v>
      </x:c>
      <x:c r="E4513" s="15">
        <x:v>44733.6666795139</x:v>
      </x:c>
      <x:c r="F4513" t="s">
        <x:v>97</x:v>
      </x:c>
      <x:c r="G4513" s="6">
        <x:v>86.2980755090248</x:v>
      </x:c>
      <x:c r="H4513" t="s">
        <x:v>95</x:v>
      </x:c>
      <x:c r="I4513" s="6">
        <x:v>30.1363808227056</x:v>
      </x:c>
      <x:c r="J4513" t="s">
        <x:v>93</x:v>
      </x:c>
      <x:c r="K4513" s="6">
        <x:v>1018</x:v>
      </x:c>
      <x:c r="L4513" t="s">
        <x:v>94</x:v>
      </x:c>
      <x:c r="M4513" t="s">
        <x:v>96</x:v>
      </x:c>
      <x:c r="N4513" s="8">
        <x:v>0</x:v>
      </x:c>
      <x:c r="O4513" s="8">
        <x:v>0</x:v>
      </x:c>
      <x:c r="Q4513">
        <x:v>0</x:v>
      </x:c>
      <x:c r="R4513" s="6">
        <x:v>22.136</x:v>
      </x:c>
      <x:c r="S4513" s="8">
        <x:v>92787.059065046</x:v>
      </x:c>
      <x:c r="T4513" s="12">
        <x:v>280551.247467708</x:v>
      </x:c>
      <x:c r="U4513" s="12">
        <x:v>30.45</x:v>
      </x:c>
      <x:c r="V4513" s="12">
        <x:v>114.2</x:v>
      </x:c>
      <x:c r="W4513" s="12">
        <x:f>NA()</x:f>
      </x:c>
    </x:row>
    <x:row r="4514">
      <x:c r="A4514">
        <x:v>308223</x:v>
      </x:c>
      <x:c r="B4514" s="1">
        <x:v>44758.6935364583</x:v>
      </x:c>
      <x:c r="C4514" s="6">
        <x:v>77.2093963516667</x:v>
      </x:c>
      <x:c r="D4514" s="14" t="s">
        <x:v>92</x:v>
      </x:c>
      <x:c r="E4514" s="15">
        <x:v>44733.6666795139</x:v>
      </x:c>
      <x:c r="F4514" t="s">
        <x:v>97</x:v>
      </x:c>
      <x:c r="G4514" s="6">
        <x:v>86.3776783037235</x:v>
      </x:c>
      <x:c r="H4514" t="s">
        <x:v>95</x:v>
      </x:c>
      <x:c r="I4514" s="6">
        <x:v>30.1425449311337</x:v>
      </x:c>
      <x:c r="J4514" t="s">
        <x:v>93</x:v>
      </x:c>
      <x:c r="K4514" s="6">
        <x:v>1017</x:v>
      </x:c>
      <x:c r="L4514" t="s">
        <x:v>94</x:v>
      </x:c>
      <x:c r="M4514" t="s">
        <x:v>96</x:v>
      </x:c>
      <x:c r="N4514" s="8">
        <x:v>0</x:v>
      </x:c>
      <x:c r="O4514" s="8">
        <x:v>0</x:v>
      </x:c>
      <x:c r="Q4514">
        <x:v>0</x:v>
      </x:c>
      <x:c r="R4514" s="6">
        <x:v>22.136</x:v>
      </x:c>
      <x:c r="S4514" s="8">
        <x:v>92778.0610738768</x:v>
      </x:c>
      <x:c r="T4514" s="12">
        <x:v>280539.544163345</x:v>
      </x:c>
      <x:c r="U4514" s="12">
        <x:v>30.45</x:v>
      </x:c>
      <x:c r="V4514" s="12">
        <x:v>114.2</x:v>
      </x:c>
      <x:c r="W4514" s="12">
        <x:f>NA()</x:f>
      </x:c>
    </x:row>
    <x:row r="4515">
      <x:c r="A4515">
        <x:v>308230</x:v>
      </x:c>
      <x:c r="B4515" s="1">
        <x:v>44758.6935476505</x:v>
      </x:c>
      <x:c r="C4515" s="6">
        <x:v>77.2254801666667</x:v>
      </x:c>
      <x:c r="D4515" s="14" t="s">
        <x:v>92</x:v>
      </x:c>
      <x:c r="E4515" s="15">
        <x:v>44733.6666795139</x:v>
      </x:c>
      <x:c r="F4515" t="s">
        <x:v>97</x:v>
      </x:c>
      <x:c r="G4515" s="6">
        <x:v>86.3603881712207</x:v>
      </x:c>
      <x:c r="H4515" t="s">
        <x:v>95</x:v>
      </x:c>
      <x:c r="I4515" s="6">
        <x:v>30.1363808227056</x:v>
      </x:c>
      <x:c r="J4515" t="s">
        <x:v>93</x:v>
      </x:c>
      <x:c r="K4515" s="6">
        <x:v>1017</x:v>
      </x:c>
      <x:c r="L4515" t="s">
        <x:v>94</x:v>
      </x:c>
      <x:c r="M4515" t="s">
        <x:v>96</x:v>
      </x:c>
      <x:c r="N4515" s="8">
        <x:v>0</x:v>
      </x:c>
      <x:c r="O4515" s="8">
        <x:v>0</x:v>
      </x:c>
      <x:c r="Q4515">
        <x:v>0</x:v>
      </x:c>
      <x:c r="R4515" s="6">
        <x:v>22.139</x:v>
      </x:c>
      <x:c r="S4515" s="8">
        <x:v>92784.8119241563</x:v>
      </x:c>
      <x:c r="T4515" s="12">
        <x:v>280547.597803428</x:v>
      </x:c>
      <x:c r="U4515" s="12">
        <x:v>30.45</x:v>
      </x:c>
      <x:c r="V4515" s="12">
        <x:v>114.2</x:v>
      </x:c>
      <x:c r="W4515" s="12">
        <x:f>NA()</x:f>
      </x:c>
    </x:row>
    <x:row r="4516">
      <x:c r="A4516">
        <x:v>308235</x:v>
      </x:c>
      <x:c r="B4516" s="1">
        <x:v>44758.693559375</x:v>
      </x:c>
      <x:c r="C4516" s="6">
        <x:v>77.2423583883333</x:v>
      </x:c>
      <x:c r="D4516" s="14" t="s">
        <x:v>92</x:v>
      </x:c>
      <x:c r="E4516" s="15">
        <x:v>44733.6666795139</x:v>
      </x:c>
      <x:c r="F4516" t="s">
        <x:v>97</x:v>
      </x:c>
      <x:c r="G4516" s="6">
        <x:v>86.3649118530069</x:v>
      </x:c>
      <x:c r="H4516" t="s">
        <x:v>95</x:v>
      </x:c>
      <x:c r="I4516" s="6">
        <x:v>30.1487090508913</x:v>
      </x:c>
      <x:c r="J4516" t="s">
        <x:v>93</x:v>
      </x:c>
      <x:c r="K4516" s="6">
        <x:v>1017</x:v>
      </x:c>
      <x:c r="L4516" t="s">
        <x:v>94</x:v>
      </x:c>
      <x:c r="M4516" t="s">
        <x:v>96</x:v>
      </x:c>
      <x:c r="N4516" s="8">
        <x:v>0</x:v>
      </x:c>
      <x:c r="O4516" s="8">
        <x:v>0</x:v>
      </x:c>
      <x:c r="Q4516">
        <x:v>0</x:v>
      </x:c>
      <x:c r="R4516" s="6">
        <x:v>22.137</x:v>
      </x:c>
      <x:c r="S4516" s="8">
        <x:v>92782.8430428808</x:v>
      </x:c>
      <x:c r="T4516" s="12">
        <x:v>280537.901557531</x:v>
      </x:c>
      <x:c r="U4516" s="12">
        <x:v>30.45</x:v>
      </x:c>
      <x:c r="V4516" s="12">
        <x:v>114.2</x:v>
      </x:c>
      <x:c r="W4516" s="12">
        <x:f>NA()</x:f>
      </x:c>
    </x:row>
    <x:row r="4517">
      <x:c r="A4517">
        <x:v>308238</x:v>
      </x:c>
      <x:c r="B4517" s="1">
        <x:v>44758.6935710995</x:v>
      </x:c>
      <x:c r="C4517" s="6">
        <x:v>77.259246485</x:v>
      </x:c>
      <x:c r="D4517" s="14" t="s">
        <x:v>92</x:v>
      </x:c>
      <x:c r="E4517" s="15">
        <x:v>44733.6666795139</x:v>
      </x:c>
      <x:c r="F4517" t="s">
        <x:v>97</x:v>
      </x:c>
      <x:c r="G4517" s="6">
        <x:v>86.3551367681028</x:v>
      </x:c>
      <x:c r="H4517" t="s">
        <x:v>95</x:v>
      </x:c>
      <x:c r="I4517" s="6">
        <x:v>30.1425449311337</x:v>
      </x:c>
      <x:c r="J4517" t="s">
        <x:v>93</x:v>
      </x:c>
      <x:c r="K4517" s="6">
        <x:v>1017</x:v>
      </x:c>
      <x:c r="L4517" t="s">
        <x:v>94</x:v>
      </x:c>
      <x:c r="M4517" t="s">
        <x:v>96</x:v>
      </x:c>
      <x:c r="N4517" s="8">
        <x:v>0</x:v>
      </x:c>
      <x:c r="O4517" s="8">
        <x:v>0</x:v>
      </x:c>
      <x:c r="Q4517">
        <x:v>0</x:v>
      </x:c>
      <x:c r="R4517" s="6">
        <x:v>22.139</x:v>
      </x:c>
      <x:c r="S4517" s="8">
        <x:v>92783.6887866434</x:v>
      </x:c>
      <x:c r="T4517" s="12">
        <x:v>280540.504942834</x:v>
      </x:c>
      <x:c r="U4517" s="12">
        <x:v>30.45</x:v>
      </x:c>
      <x:c r="V4517" s="12">
        <x:v>114.2</x:v>
      </x:c>
      <x:c r="W4517" s="12">
        <x:f>NA()</x:f>
      </x:c>
    </x:row>
    <x:row r="4518">
      <x:c r="A4518">
        <x:v>308244</x:v>
      </x:c>
      <x:c r="B4518" s="1">
        <x:v>44758.6935822569</x:v>
      </x:c>
      <x:c r="C4518" s="6">
        <x:v>77.2753371683333</x:v>
      </x:c>
      <x:c r="D4518" s="14" t="s">
        <x:v>92</x:v>
      </x:c>
      <x:c r="E4518" s="15">
        <x:v>44733.6666795139</x:v>
      </x:c>
      <x:c r="F4518" t="s">
        <x:v>97</x:v>
      </x:c>
      <x:c r="G4518" s="6">
        <x:v>86.3957006094048</x:v>
      </x:c>
      <x:c r="H4518" t="s">
        <x:v>95</x:v>
      </x:c>
      <x:c r="I4518" s="6">
        <x:v>30.1302167256067</x:v>
      </x:c>
      <x:c r="J4518" t="s">
        <x:v>93</x:v>
      </x:c>
      <x:c r="K4518" s="6">
        <x:v>1017</x:v>
      </x:c>
      <x:c r="L4518" t="s">
        <x:v>94</x:v>
      </x:c>
      <x:c r="M4518" t="s">
        <x:v>96</x:v>
      </x:c>
      <x:c r="N4518" s="8">
        <x:v>0</x:v>
      </x:c>
      <x:c r="O4518" s="8">
        <x:v>0</x:v>
      </x:c>
      <x:c r="Q4518">
        <x:v>0</x:v>
      </x:c>
      <x:c r="R4518" s="6">
        <x:v>22.135</x:v>
      </x:c>
      <x:c r="S4518" s="8">
        <x:v>92784.4321432588</x:v>
      </x:c>
      <x:c r="T4518" s="12">
        <x:v>280539.556142008</x:v>
      </x:c>
      <x:c r="U4518" s="12">
        <x:v>30.45</x:v>
      </x:c>
      <x:c r="V4518" s="12">
        <x:v>114.2</x:v>
      </x:c>
      <x:c r="W4518" s="12">
        <x:f>NA()</x:f>
      </x:c>
    </x:row>
    <x:row r="4519">
      <x:c r="A4519">
        <x:v>308246</x:v>
      </x:c>
      <x:c r="B4519" s="1">
        <x:v>44758.6935939468</x:v>
      </x:c>
      <x:c r="C4519" s="6">
        <x:v>77.292147915</x:v>
      </x:c>
      <x:c r="D4519" s="14" t="s">
        <x:v>92</x:v>
      </x:c>
      <x:c r="E4519" s="15">
        <x:v>44733.6666795139</x:v>
      </x:c>
      <x:c r="F4519" t="s">
        <x:v>97</x:v>
      </x:c>
      <x:c r="G4519" s="6">
        <x:v>86.3551367681028</x:v>
      </x:c>
      <x:c r="H4519" t="s">
        <x:v>95</x:v>
      </x:c>
      <x:c r="I4519" s="6">
        <x:v>30.1425449311337</x:v>
      </x:c>
      <x:c r="J4519" t="s">
        <x:v>93</x:v>
      </x:c>
      <x:c r="K4519" s="6">
        <x:v>1017</x:v>
      </x:c>
      <x:c r="L4519" t="s">
        <x:v>94</x:v>
      </x:c>
      <x:c r="M4519" t="s">
        <x:v>96</x:v>
      </x:c>
      <x:c r="N4519" s="8">
        <x:v>0</x:v>
      </x:c>
      <x:c r="O4519" s="8">
        <x:v>0</x:v>
      </x:c>
      <x:c r="Q4519">
        <x:v>0</x:v>
      </x:c>
      <x:c r="R4519" s="6">
        <x:v>22.139</x:v>
      </x:c>
      <x:c r="S4519" s="8">
        <x:v>92786.5320754172</x:v>
      </x:c>
      <x:c r="T4519" s="12">
        <x:v>280532.97218729</x:v>
      </x:c>
      <x:c r="U4519" s="12">
        <x:v>30.45</x:v>
      </x:c>
      <x:c r="V4519" s="12">
        <x:v>114.2</x:v>
      </x:c>
      <x:c r="W4519" s="12">
        <x:f>NA()</x:f>
      </x:c>
    </x:row>
    <x:row r="4520">
      <x:c r="A4520">
        <x:v>308252</x:v>
      </x:c>
      <x:c r="B4520" s="1">
        <x:v>44758.6936056366</x:v>
      </x:c>
      <x:c r="C4520" s="6">
        <x:v>77.30897329</x:v>
      </x:c>
      <x:c r="D4520" s="14" t="s">
        <x:v>92</x:v>
      </x:c>
      <x:c r="E4520" s="15">
        <x:v>44733.6666795139</x:v>
      </x:c>
      <x:c r="F4520" t="s">
        <x:v>97</x:v>
      </x:c>
      <x:c r="G4520" s="6">
        <x:v>86.3701636549662</x:v>
      </x:c>
      <x:c r="H4520" t="s">
        <x:v>95</x:v>
      </x:c>
      <x:c r="I4520" s="6">
        <x:v>30.1425449311337</x:v>
      </x:c>
      <x:c r="J4520" t="s">
        <x:v>93</x:v>
      </x:c>
      <x:c r="K4520" s="6">
        <x:v>1017</x:v>
      </x:c>
      <x:c r="L4520" t="s">
        <x:v>94</x:v>
      </x:c>
      <x:c r="M4520" t="s">
        <x:v>96</x:v>
      </x:c>
      <x:c r="N4520" s="8">
        <x:v>0</x:v>
      </x:c>
      <x:c r="O4520" s="8">
        <x:v>0</x:v>
      </x:c>
      <x:c r="Q4520">
        <x:v>0</x:v>
      </x:c>
      <x:c r="R4520" s="6">
        <x:v>22.137</x:v>
      </x:c>
      <x:c r="S4520" s="8">
        <x:v>92793.9518096952</x:v>
      </x:c>
      <x:c r="T4520" s="12">
        <x:v>280531.832952764</x:v>
      </x:c>
      <x:c r="U4520" s="12">
        <x:v>30.45</x:v>
      </x:c>
      <x:c r="V4520" s="12">
        <x:v>114.2</x:v>
      </x:c>
      <x:c r="W4520" s="12">
        <x:f>NA()</x:f>
      </x:c>
    </x:row>
    <x:row r="4521">
      <x:c r="A4521">
        <x:v>308256</x:v>
      </x:c>
      <x:c r="B4521" s="1">
        <x:v>44758.6936173611</x:v>
      </x:c>
      <x:c r="C4521" s="6">
        <x:v>77.3258601016667</x:v>
      </x:c>
      <x:c r="D4521" s="14" t="s">
        <x:v>92</x:v>
      </x:c>
      <x:c r="E4521" s="15">
        <x:v>44733.6666795139</x:v>
      </x:c>
      <x:c r="F4521" t="s">
        <x:v>97</x:v>
      </x:c>
      <x:c r="G4521" s="6">
        <x:v>86.3724260572069</x:v>
      </x:c>
      <x:c r="H4521" t="s">
        <x:v>95</x:v>
      </x:c>
      <x:c r="I4521" s="6">
        <x:v>30.1487090508913</x:v>
      </x:c>
      <x:c r="J4521" t="s">
        <x:v>93</x:v>
      </x:c>
      <x:c r="K4521" s="6">
        <x:v>1017</x:v>
      </x:c>
      <x:c r="L4521" t="s">
        <x:v>94</x:v>
      </x:c>
      <x:c r="M4521" t="s">
        <x:v>96</x:v>
      </x:c>
      <x:c r="N4521" s="8">
        <x:v>0</x:v>
      </x:c>
      <x:c r="O4521" s="8">
        <x:v>0</x:v>
      </x:c>
      <x:c r="Q4521">
        <x:v>0</x:v>
      </x:c>
      <x:c r="R4521" s="6">
        <x:v>22.136</x:v>
      </x:c>
      <x:c r="S4521" s="8">
        <x:v>92792.1934106649</x:v>
      </x:c>
      <x:c r="T4521" s="12">
        <x:v>280546.143621792</x:v>
      </x:c>
      <x:c r="U4521" s="12">
        <x:v>30.45</x:v>
      </x:c>
      <x:c r="V4521" s="12">
        <x:v>114.2</x:v>
      </x:c>
      <x:c r="W4521" s="12">
        <x:f>NA()</x:f>
      </x:c>
    </x:row>
    <x:row r="4522">
      <x:c r="A4522">
        <x:v>308262</x:v>
      </x:c>
      <x:c r="B4522" s="1">
        <x:v>44758.6936290162</x:v>
      </x:c>
      <x:c r="C4522" s="6">
        <x:v>77.34268095</x:v>
      </x:c>
      <x:c r="D4522" s="14" t="s">
        <x:v>92</x:v>
      </x:c>
      <x:c r="E4522" s="15">
        <x:v>44733.6666795139</x:v>
      </x:c>
      <x:c r="F4522" t="s">
        <x:v>97</x:v>
      </x:c>
      <x:c r="G4522" s="6">
        <x:v>86.265062784533</x:v>
      </x:c>
      <x:c r="H4522" t="s">
        <x:v>95</x:v>
      </x:c>
      <x:c r="I4522" s="6">
        <x:v>30.1487090508913</x:v>
      </x:c>
      <x:c r="J4522" t="s">
        <x:v>93</x:v>
      </x:c>
      <x:c r="K4522" s="6">
        <x:v>1018</x:v>
      </x:c>
      <x:c r="L4522" t="s">
        <x:v>94</x:v>
      </x:c>
      <x:c r="M4522" t="s">
        <x:v>96</x:v>
      </x:c>
      <x:c r="N4522" s="8">
        <x:v>0</x:v>
      </x:c>
      <x:c r="O4522" s="8">
        <x:v>0</x:v>
      </x:c>
      <x:c r="Q4522">
        <x:v>0</x:v>
      </x:c>
      <x:c r="R4522" s="6">
        <x:v>22.139</x:v>
      </x:c>
      <x:c r="S4522" s="8">
        <x:v>92789.6029078882</x:v>
      </x:c>
      <x:c r="T4522" s="12">
        <x:v>280544.912664799</x:v>
      </x:c>
      <x:c r="U4522" s="12">
        <x:v>30.45</x:v>
      </x:c>
      <x:c r="V4522" s="12">
        <x:v>114.2</x:v>
      </x:c>
      <x:c r="W4522" s="12">
        <x:f>NA()</x:f>
      </x:c>
    </x:row>
    <x:row r="4523">
      <x:c r="A4523">
        <x:v>308267</x:v>
      </x:c>
      <x:c r="B4523" s="1">
        <x:v>44758.6936401968</x:v>
      </x:c>
      <x:c r="C4523" s="6">
        <x:v>77.3587612733333</x:v>
      </x:c>
      <x:c r="D4523" s="14" t="s">
        <x:v>92</x:v>
      </x:c>
      <x:c r="E4523" s="15">
        <x:v>44733.6666795139</x:v>
      </x:c>
      <x:c r="F4523" t="s">
        <x:v>97</x:v>
      </x:c>
      <x:c r="G4523" s="6">
        <x:v>86.3573984523495</x:v>
      </x:c>
      <x:c r="H4523" t="s">
        <x:v>95</x:v>
      </x:c>
      <x:c r="I4523" s="6">
        <x:v>30.1487090508913</x:v>
      </x:c>
      <x:c r="J4523" t="s">
        <x:v>93</x:v>
      </x:c>
      <x:c r="K4523" s="6">
        <x:v>1017</x:v>
      </x:c>
      <x:c r="L4523" t="s">
        <x:v>94</x:v>
      </x:c>
      <x:c r="M4523" t="s">
        <x:v>96</x:v>
      </x:c>
      <x:c r="N4523" s="8">
        <x:v>0</x:v>
      </x:c>
      <x:c r="O4523" s="8">
        <x:v>0</x:v>
      </x:c>
      <x:c r="Q4523">
        <x:v>0</x:v>
      </x:c>
      <x:c r="R4523" s="6">
        <x:v>22.138</x:v>
      </x:c>
      <x:c r="S4523" s="8">
        <x:v>92783.8384877721</x:v>
      </x:c>
      <x:c r="T4523" s="12">
        <x:v>280542.541101887</x:v>
      </x:c>
      <x:c r="U4523" s="12">
        <x:v>30.45</x:v>
      </x:c>
      <x:c r="V4523" s="12">
        <x:v>114.2</x:v>
      </x:c>
      <x:c r="W4523" s="12">
        <x:f>NA()</x:f>
      </x:c>
    </x:row>
    <x:row r="4524">
      <x:c r="A4524">
        <x:v>308271</x:v>
      </x:c>
      <x:c r="B4524" s="1">
        <x:v>44758.6936518866</x:v>
      </x:c>
      <x:c r="C4524" s="6">
        <x:v>77.3755982916667</x:v>
      </x:c>
      <x:c r="D4524" s="14" t="s">
        <x:v>92</x:v>
      </x:c>
      <x:c r="E4524" s="15">
        <x:v>44733.6666795139</x:v>
      </x:c>
      <x:c r="F4524" t="s">
        <x:v>97</x:v>
      </x:c>
      <x:c r="G4524" s="6">
        <x:v>86.3453636089078</x:v>
      </x:c>
      <x:c r="H4524" t="s">
        <x:v>95</x:v>
      </x:c>
      <x:c r="I4524" s="6">
        <x:v>30.1363808227056</x:v>
      </x:c>
      <x:c r="J4524" t="s">
        <x:v>93</x:v>
      </x:c>
      <x:c r="K4524" s="6">
        <x:v>1017</x:v>
      </x:c>
      <x:c r="L4524" t="s">
        <x:v>94</x:v>
      </x:c>
      <x:c r="M4524" t="s">
        <x:v>96</x:v>
      </x:c>
      <x:c r="N4524" s="8">
        <x:v>0</x:v>
      </x:c>
      <x:c r="O4524" s="8">
        <x:v>0</x:v>
      </x:c>
      <x:c r="Q4524">
        <x:v>0</x:v>
      </x:c>
      <x:c r="R4524" s="6">
        <x:v>22.141</x:v>
      </x:c>
      <x:c r="S4524" s="8">
        <x:v>92786.7575582434</x:v>
      </x:c>
      <x:c r="T4524" s="12">
        <x:v>280545.860273732</x:v>
      </x:c>
      <x:c r="U4524" s="12">
        <x:v>30.45</x:v>
      </x:c>
      <x:c r="V4524" s="12">
        <x:v>114.2</x:v>
      </x:c>
      <x:c r="W4524" s="12">
        <x:f>NA()</x:f>
      </x:c>
    </x:row>
    <x:row r="4525">
      <x:c r="A4525">
        <x:v>308276</x:v>
      </x:c>
      <x:c r="B4525" s="1">
        <x:v>44758.6936635764</x:v>
      </x:c>
      <x:c r="C4525" s="6">
        <x:v>77.39245417</x:v>
      </x:c>
      <x:c r="D4525" s="14" t="s">
        <x:v>92</x:v>
      </x:c>
      <x:c r="E4525" s="15">
        <x:v>44733.6666795139</x:v>
      </x:c>
      <x:c r="F4525" t="s">
        <x:v>97</x:v>
      </x:c>
      <x:c r="G4525" s="6">
        <x:v>86.3476245297626</x:v>
      </x:c>
      <x:c r="H4525" t="s">
        <x:v>95</x:v>
      </x:c>
      <x:c r="I4525" s="6">
        <x:v>30.1425449311337</x:v>
      </x:c>
      <x:c r="J4525" t="s">
        <x:v>93</x:v>
      </x:c>
      <x:c r="K4525" s="6">
        <x:v>1017</x:v>
      </x:c>
      <x:c r="L4525" t="s">
        <x:v>94</x:v>
      </x:c>
      <x:c r="M4525" t="s">
        <x:v>96</x:v>
      </x:c>
      <x:c r="N4525" s="8">
        <x:v>0</x:v>
      </x:c>
      <x:c r="O4525" s="8">
        <x:v>0</x:v>
      </x:c>
      <x:c r="Q4525">
        <x:v>0</x:v>
      </x:c>
      <x:c r="R4525" s="6">
        <x:v>22.14</x:v>
      </x:c>
      <x:c r="S4525" s="8">
        <x:v>92786.4507260778</x:v>
      </x:c>
      <x:c r="T4525" s="12">
        <x:v>280542.083986121</x:v>
      </x:c>
      <x:c r="U4525" s="12">
        <x:v>30.45</x:v>
      </x:c>
      <x:c r="V4525" s="12">
        <x:v>114.2</x:v>
      </x:c>
      <x:c r="W4525" s="12">
        <x:f>NA()</x:f>
      </x:c>
    </x:row>
    <x:row r="4526">
      <x:c r="A4526">
        <x:v>308283</x:v>
      </x:c>
      <x:c r="B4526" s="1">
        <x:v>44758.6936753125</x:v>
      </x:c>
      <x:c r="C4526" s="6">
        <x:v>77.409319795</x:v>
      </x:c>
      <x:c r="D4526" s="14" t="s">
        <x:v>92</x:v>
      </x:c>
      <x:c r="E4526" s="15">
        <x:v>44733.6666795139</x:v>
      </x:c>
      <x:c r="F4526" t="s">
        <x:v>97</x:v>
      </x:c>
      <x:c r="G4526" s="6">
        <x:v>86.325092633704</x:v>
      </x:c>
      <x:c r="H4526" t="s">
        <x:v>95</x:v>
      </x:c>
      <x:c r="I4526" s="6">
        <x:v>30.1425449311337</x:v>
      </x:c>
      <x:c r="J4526" t="s">
        <x:v>93</x:v>
      </x:c>
      <x:c r="K4526" s="6">
        <x:v>1017</x:v>
      </x:c>
      <x:c r="L4526" t="s">
        <x:v>94</x:v>
      </x:c>
      <x:c r="M4526" t="s">
        <x:v>96</x:v>
      </x:c>
      <x:c r="N4526" s="8">
        <x:v>0</x:v>
      </x:c>
      <x:c r="O4526" s="8">
        <x:v>0</x:v>
      </x:c>
      <x:c r="Q4526">
        <x:v>0</x:v>
      </x:c>
      <x:c r="R4526" s="6">
        <x:v>22.143</x:v>
      </x:c>
      <x:c r="S4526" s="8">
        <x:v>92795.671007523</x:v>
      </x:c>
      <x:c r="T4526" s="12">
        <x:v>280544.842241806</x:v>
      </x:c>
      <x:c r="U4526" s="12">
        <x:v>30.45</x:v>
      </x:c>
      <x:c r="V4526" s="12">
        <x:v>114.2</x:v>
      </x:c>
      <x:c r="W4526" s="12">
        <x:f>NA()</x:f>
      </x:c>
    </x:row>
    <x:row r="4527">
      <x:c r="A4527">
        <x:v>308287</x:v>
      </x:c>
      <x:c r="B4527" s="1">
        <x:v>44758.6936864931</x:v>
      </x:c>
      <x:c r="C4527" s="6">
        <x:v>77.425411585</x:v>
      </x:c>
      <x:c r="D4527" s="14" t="s">
        <x:v>92</x:v>
      </x:c>
      <x:c r="E4527" s="15">
        <x:v>44733.6666795139</x:v>
      </x:c>
      <x:c r="F4527" t="s">
        <x:v>97</x:v>
      </x:c>
      <x:c r="G4527" s="6">
        <x:v>86.3551367681028</x:v>
      </x:c>
      <x:c r="H4527" t="s">
        <x:v>95</x:v>
      </x:c>
      <x:c r="I4527" s="6">
        <x:v>30.1425449311337</x:v>
      </x:c>
      <x:c r="J4527" t="s">
        <x:v>93</x:v>
      </x:c>
      <x:c r="K4527" s="6">
        <x:v>1017</x:v>
      </x:c>
      <x:c r="L4527" t="s">
        <x:v>94</x:v>
      </x:c>
      <x:c r="M4527" t="s">
        <x:v>96</x:v>
      </x:c>
      <x:c r="N4527" s="8">
        <x:v>0</x:v>
      </x:c>
      <x:c r="O4527" s="8">
        <x:v>0</x:v>
      </x:c>
      <x:c r="Q4527">
        <x:v>0</x:v>
      </x:c>
      <x:c r="R4527" s="6">
        <x:v>22.139</x:v>
      </x:c>
      <x:c r="S4527" s="8">
        <x:v>92794.3856219703</x:v>
      </x:c>
      <x:c r="T4527" s="12">
        <x:v>280536.583775413</x:v>
      </x:c>
      <x:c r="U4527" s="12">
        <x:v>30.45</x:v>
      </x:c>
      <x:c r="V4527" s="12">
        <x:v>114.2</x:v>
      </x:c>
      <x:c r="W4527" s="12">
        <x:f>NA()</x:f>
      </x:c>
    </x:row>
    <x:row r="4528">
      <x:c r="A4528">
        <x:v>308292</x:v>
      </x:c>
      <x:c r="B4528" s="1">
        <x:v>44758.6936981481</x:v>
      </x:c>
      <x:c r="C4528" s="6">
        <x:v>77.442226695</x:v>
      </x:c>
      <x:c r="D4528" s="14" t="s">
        <x:v>92</x:v>
      </x:c>
      <x:c r="E4528" s="15">
        <x:v>44733.6666795139</x:v>
      </x:c>
      <x:c r="F4528" t="s">
        <x:v>97</x:v>
      </x:c>
      <x:c r="G4528" s="6">
        <x:v>86.3551367681028</x:v>
      </x:c>
      <x:c r="H4528" t="s">
        <x:v>95</x:v>
      </x:c>
      <x:c r="I4528" s="6">
        <x:v>30.1425449311337</x:v>
      </x:c>
      <x:c r="J4528" t="s">
        <x:v>93</x:v>
      </x:c>
      <x:c r="K4528" s="6">
        <x:v>1017</x:v>
      </x:c>
      <x:c r="L4528" t="s">
        <x:v>94</x:v>
      </x:c>
      <x:c r="M4528" t="s">
        <x:v>96</x:v>
      </x:c>
      <x:c r="N4528" s="8">
        <x:v>0</x:v>
      </x:c>
      <x:c r="O4528" s="8">
        <x:v>0</x:v>
      </x:c>
      <x:c r="Q4528">
        <x:v>0</x:v>
      </x:c>
      <x:c r="R4528" s="6">
        <x:v>22.139</x:v>
      </x:c>
      <x:c r="S4528" s="8">
        <x:v>92799.5658468523</x:v>
      </x:c>
      <x:c r="T4528" s="12">
        <x:v>280544.221443385</x:v>
      </x:c>
      <x:c r="U4528" s="12">
        <x:v>30.45</x:v>
      </x:c>
      <x:c r="V4528" s="12">
        <x:v>114.2</x:v>
      </x:c>
      <x:c r="W4528" s="12">
        <x:f>NA()</x:f>
      </x:c>
    </x:row>
    <x:row r="4529">
      <x:c r="A4529">
        <x:v>308298</x:v>
      </x:c>
      <x:c r="B4529" s="1">
        <x:v>44758.6937098727</x:v>
      </x:c>
      <x:c r="C4529" s="6">
        <x:v>77.4590754866667</x:v>
      </x:c>
      <x:c r="D4529" s="14" t="s">
        <x:v>92</x:v>
      </x:c>
      <x:c r="E4529" s="15">
        <x:v>44733.6666795139</x:v>
      </x:c>
      <x:c r="F4529" t="s">
        <x:v>97</x:v>
      </x:c>
      <x:c r="G4529" s="6">
        <x:v>86.3829310404988</x:v>
      </x:c>
      <x:c r="H4529" t="s">
        <x:v>95</x:v>
      </x:c>
      <x:c r="I4529" s="6">
        <x:v>30.1363808227056</x:v>
      </x:c>
      <x:c r="J4529" t="s">
        <x:v>93</x:v>
      </x:c>
      <x:c r="K4529" s="6">
        <x:v>1017</x:v>
      </x:c>
      <x:c r="L4529" t="s">
        <x:v>94</x:v>
      </x:c>
      <x:c r="M4529" t="s">
        <x:v>96</x:v>
      </x:c>
      <x:c r="N4529" s="8">
        <x:v>0</x:v>
      </x:c>
      <x:c r="O4529" s="8">
        <x:v>0</x:v>
      </x:c>
      <x:c r="Q4529">
        <x:v>0</x:v>
      </x:c>
      <x:c r="R4529" s="6">
        <x:v>22.136</x:v>
      </x:c>
      <x:c r="S4529" s="8">
        <x:v>92803.9206579317</x:v>
      </x:c>
      <x:c r="T4529" s="12">
        <x:v>280547.00689454</x:v>
      </x:c>
      <x:c r="U4529" s="12">
        <x:v>30.45</x:v>
      </x:c>
      <x:c r="V4529" s="12">
        <x:v>114.2</x:v>
      </x:c>
      <x:c r="W4529" s="12">
        <x:f>NA()</x:f>
      </x:c>
    </x:row>
    <x:row r="4530">
      <x:c r="A4530">
        <x:v>308304</x:v>
      </x:c>
      <x:c r="B4530" s="1">
        <x:v>44758.6937216435</x:v>
      </x:c>
      <x:c r="C4530" s="6">
        <x:v>77.4760237383333</x:v>
      </x:c>
      <x:c r="D4530" s="14" t="s">
        <x:v>92</x:v>
      </x:c>
      <x:c r="E4530" s="15">
        <x:v>44733.6666795139</x:v>
      </x:c>
      <x:c r="F4530" t="s">
        <x:v>97</x:v>
      </x:c>
      <x:c r="G4530" s="6">
        <x:v>86.2950884707</x:v>
      </x:c>
      <x:c r="H4530" t="s">
        <x:v>95</x:v>
      </x:c>
      <x:c r="I4530" s="6">
        <x:v>30.1487090508913</x:v>
      </x:c>
      <x:c r="J4530" t="s">
        <x:v>93</x:v>
      </x:c>
      <x:c r="K4530" s="6">
        <x:v>1018</x:v>
      </x:c>
      <x:c r="L4530" t="s">
        <x:v>94</x:v>
      </x:c>
      <x:c r="M4530" t="s">
        <x:v>96</x:v>
      </x:c>
      <x:c r="N4530" s="8">
        <x:v>0</x:v>
      </x:c>
      <x:c r="O4530" s="8">
        <x:v>0</x:v>
      </x:c>
      <x:c r="Q4530">
        <x:v>0</x:v>
      </x:c>
      <x:c r="R4530" s="6">
        <x:v>22.135</x:v>
      </x:c>
      <x:c r="S4530" s="8">
        <x:v>92802.6512267046</x:v>
      </x:c>
      <x:c r="T4530" s="12">
        <x:v>280553.165050763</x:v>
      </x:c>
      <x:c r="U4530" s="12">
        <x:v>30.45</x:v>
      </x:c>
      <x:c r="V4530" s="12">
        <x:v>114.2</x:v>
      </x:c>
      <x:c r="W4530" s="12">
        <x:f>NA()</x:f>
      </x:c>
    </x:row>
    <x:row r="4531">
      <x:c r="A4531">
        <x:v>308307</x:v>
      </x:c>
      <x:c r="B4531" s="1">
        <x:v>44758.6937327199</x:v>
      </x:c>
      <x:c r="C4531" s="6">
        <x:v>77.4919882466667</x:v>
      </x:c>
      <x:c r="D4531" s="14" t="s">
        <x:v>92</x:v>
      </x:c>
      <x:c r="E4531" s="15">
        <x:v>44733.6666795139</x:v>
      </x:c>
      <x:c r="F4531" t="s">
        <x:v>97</x:v>
      </x:c>
      <x:c r="G4531" s="6">
        <x:v>86.3401130946607</x:v>
      </x:c>
      <x:c r="H4531" t="s">
        <x:v>95</x:v>
      </x:c>
      <x:c r="I4531" s="6">
        <x:v>30.1425449311337</x:v>
      </x:c>
      <x:c r="J4531" t="s">
        <x:v>93</x:v>
      </x:c>
      <x:c r="K4531" s="6">
        <x:v>1017</x:v>
      </x:c>
      <x:c r="L4531" t="s">
        <x:v>94</x:v>
      </x:c>
      <x:c r="M4531" t="s">
        <x:v>96</x:v>
      </x:c>
      <x:c r="N4531" s="8">
        <x:v>0</x:v>
      </x:c>
      <x:c r="O4531" s="8">
        <x:v>0</x:v>
      </x:c>
      <x:c r="Q4531">
        <x:v>0</x:v>
      </x:c>
      <x:c r="R4531" s="6">
        <x:v>22.141</x:v>
      </x:c>
      <x:c r="S4531" s="8">
        <x:v>92798.4284424302</x:v>
      </x:c>
      <x:c r="T4531" s="12">
        <x:v>280556.840310115</x:v>
      </x:c>
      <x:c r="U4531" s="12">
        <x:v>30.45</x:v>
      </x:c>
      <x:c r="V4531" s="12">
        <x:v>114.2</x:v>
      </x:c>
      <x:c r="W4531" s="12">
        <x:f>NA()</x:f>
      </x:c>
    </x:row>
    <x:row r="4532">
      <x:c r="A4532">
        <x:v>308312</x:v>
      </x:c>
      <x:c r="B4532" s="1">
        <x:v>44758.6937444097</x:v>
      </x:c>
      <x:c r="C4532" s="6">
        <x:v>77.5088188166667</x:v>
      </x:c>
      <x:c r="D4532" s="14" t="s">
        <x:v>92</x:v>
      </x:c>
      <x:c r="E4532" s="15">
        <x:v>44733.6666795139</x:v>
      </x:c>
      <x:c r="F4532" t="s">
        <x:v>97</x:v>
      </x:c>
      <x:c r="G4532" s="6">
        <x:v>86.325092633704</x:v>
      </x:c>
      <x:c r="H4532" t="s">
        <x:v>95</x:v>
      </x:c>
      <x:c r="I4532" s="6">
        <x:v>30.1425449311337</x:v>
      </x:c>
      <x:c r="J4532" t="s">
        <x:v>93</x:v>
      </x:c>
      <x:c r="K4532" s="6">
        <x:v>1017</x:v>
      </x:c>
      <x:c r="L4532" t="s">
        <x:v>94</x:v>
      </x:c>
      <x:c r="M4532" t="s">
        <x:v>96</x:v>
      </x:c>
      <x:c r="N4532" s="8">
        <x:v>0</x:v>
      </x:c>
      <x:c r="O4532" s="8">
        <x:v>0</x:v>
      </x:c>
      <x:c r="Q4532">
        <x:v>0</x:v>
      </x:c>
      <x:c r="R4532" s="6">
        <x:v>22.143</x:v>
      </x:c>
      <x:c r="S4532" s="8">
        <x:v>92808.3520130214</x:v>
      </x:c>
      <x:c r="T4532" s="12">
        <x:v>280543.307426583</x:v>
      </x:c>
      <x:c r="U4532" s="12">
        <x:v>30.45</x:v>
      </x:c>
      <x:c r="V4532" s="12">
        <x:v>114.2</x:v>
      </x:c>
      <x:c r="W4532" s="12">
        <x:f>NA()</x:f>
      </x:c>
    </x:row>
    <x:row r="4533">
      <x:c r="A4533">
        <x:v>308317</x:v>
      </x:c>
      <x:c r="B4533" s="1">
        <x:v>44758.6937560995</x:v>
      </x:c>
      <x:c r="C4533" s="6">
        <x:v>77.5256348</x:v>
      </x:c>
      <x:c r="D4533" s="14" t="s">
        <x:v>92</x:v>
      </x:c>
      <x:c r="E4533" s="15">
        <x:v>44733.6666795139</x:v>
      </x:c>
      <x:c r="F4533" t="s">
        <x:v>97</x:v>
      </x:c>
      <x:c r="G4533" s="6">
        <x:v>86.3348630704624</x:v>
      </x:c>
      <x:c r="H4533" t="s">
        <x:v>95</x:v>
      </x:c>
      <x:c r="I4533" s="6">
        <x:v>30.1487090508913</x:v>
      </x:c>
      <x:c r="J4533" t="s">
        <x:v>93</x:v>
      </x:c>
      <x:c r="K4533" s="6">
        <x:v>1017</x:v>
      </x:c>
      <x:c r="L4533" t="s">
        <x:v>94</x:v>
      </x:c>
      <x:c r="M4533" t="s">
        <x:v>96</x:v>
      </x:c>
      <x:c r="N4533" s="8">
        <x:v>0</x:v>
      </x:c>
      <x:c r="O4533" s="8">
        <x:v>0</x:v>
      </x:c>
      <x:c r="Q4533">
        <x:v>0</x:v>
      </x:c>
      <x:c r="R4533" s="6">
        <x:v>22.141</x:v>
      </x:c>
      <x:c r="S4533" s="8">
        <x:v>92808.8310314763</x:v>
      </x:c>
      <x:c r="T4533" s="12">
        <x:v>280536.817199875</x:v>
      </x:c>
      <x:c r="U4533" s="12">
        <x:v>30.45</x:v>
      </x:c>
      <x:c r="V4533" s="12">
        <x:v>114.2</x:v>
      </x:c>
      <x:c r="W4533" s="12">
        <x:f>NA()</x:f>
      </x:c>
    </x:row>
    <x:row r="4534">
      <x:c r="A4534">
        <x:v>308323</x:v>
      </x:c>
      <x:c r="B4534" s="1">
        <x:v>44758.6937677894</x:v>
      </x:c>
      <x:c r="C4534" s="6">
        <x:v>77.542470105</x:v>
      </x:c>
      <x:c r="D4534" s="14" t="s">
        <x:v>92</x:v>
      </x:c>
      <x:c r="E4534" s="15">
        <x:v>44733.6666795139</x:v>
      </x:c>
      <x:c r="F4534" t="s">
        <x:v>97</x:v>
      </x:c>
      <x:c r="G4534" s="6">
        <x:v>86.327352882805</x:v>
      </x:c>
      <x:c r="H4534" t="s">
        <x:v>95</x:v>
      </x:c>
      <x:c r="I4534" s="6">
        <x:v>30.1487090508913</x:v>
      </x:c>
      <x:c r="J4534" t="s">
        <x:v>93</x:v>
      </x:c>
      <x:c r="K4534" s="6">
        <x:v>1017</x:v>
      </x:c>
      <x:c r="L4534" t="s">
        <x:v>94</x:v>
      </x:c>
      <x:c r="M4534" t="s">
        <x:v>96</x:v>
      </x:c>
      <x:c r="N4534" s="8">
        <x:v>0</x:v>
      </x:c>
      <x:c r="O4534" s="8">
        <x:v>0</x:v>
      </x:c>
      <x:c r="Q4534">
        <x:v>0</x:v>
      </x:c>
      <x:c r="R4534" s="6">
        <x:v>22.142</x:v>
      </x:c>
      <x:c r="S4534" s="8">
        <x:v>92805.8325564817</x:v>
      </x:c>
      <x:c r="T4534" s="12">
        <x:v>280545.591156965</x:v>
      </x:c>
      <x:c r="U4534" s="12">
        <x:v>30.45</x:v>
      </x:c>
      <x:c r="V4534" s="12">
        <x:v>114.2</x:v>
      </x:c>
      <x:c r="W4534" s="12">
        <x:f>NA()</x:f>
      </x:c>
    </x:row>
    <x:row r="4535">
      <x:c r="A4535">
        <x:v>308328</x:v>
      </x:c>
      <x:c r="B4535" s="1">
        <x:v>44758.6937795139</x:v>
      </x:c>
      <x:c r="C4535" s="6">
        <x:v>77.5593603766667</x:v>
      </x:c>
      <x:c r="D4535" s="14" t="s">
        <x:v>92</x:v>
      </x:c>
      <x:c r="E4535" s="15">
        <x:v>44733.6666795139</x:v>
      </x:c>
      <x:c r="F4535" t="s">
        <x:v>97</x:v>
      </x:c>
      <x:c r="G4535" s="6">
        <x:v>86.3348630704624</x:v>
      </x:c>
      <x:c r="H4535" t="s">
        <x:v>95</x:v>
      </x:c>
      <x:c r="I4535" s="6">
        <x:v>30.1487090508913</x:v>
      </x:c>
      <x:c r="J4535" t="s">
        <x:v>93</x:v>
      </x:c>
      <x:c r="K4535" s="6">
        <x:v>1017</x:v>
      </x:c>
      <x:c r="L4535" t="s">
        <x:v>94</x:v>
      </x:c>
      <x:c r="M4535" t="s">
        <x:v>96</x:v>
      </x:c>
      <x:c r="N4535" s="8">
        <x:v>0</x:v>
      </x:c>
      <x:c r="O4535" s="8">
        <x:v>0</x:v>
      </x:c>
      <x:c r="Q4535">
        <x:v>0</x:v>
      </x:c>
      <x:c r="R4535" s="6">
        <x:v>22.141</x:v>
      </x:c>
      <x:c r="S4535" s="8">
        <x:v>92801.0519426449</x:v>
      </x:c>
      <x:c r="T4535" s="12">
        <x:v>280541.937304479</x:v>
      </x:c>
      <x:c r="U4535" s="12">
        <x:v>30.45</x:v>
      </x:c>
      <x:c r="V4535" s="12">
        <x:v>114.2</x:v>
      </x:c>
      <x:c r="W4535" s="12">
        <x:f>NA()</x:f>
      </x:c>
    </x:row>
    <x:row r="4536">
      <x:c r="A4536">
        <x:v>308332</x:v>
      </x:c>
      <x:c r="B4536" s="1">
        <x:v>44758.693790625</x:v>
      </x:c>
      <x:c r="C4536" s="6">
        <x:v>77.5753585416667</x:v>
      </x:c>
      <x:c r="D4536" s="14" t="s">
        <x:v>92</x:v>
      </x:c>
      <x:c r="E4536" s="15">
        <x:v>44733.6666795139</x:v>
      </x:c>
      <x:c r="F4536" t="s">
        <x:v>97</x:v>
      </x:c>
      <x:c r="G4536" s="6">
        <x:v>86.3476245297626</x:v>
      </x:c>
      <x:c r="H4536" t="s">
        <x:v>95</x:v>
      </x:c>
      <x:c r="I4536" s="6">
        <x:v>30.1425449311337</x:v>
      </x:c>
      <x:c r="J4536" t="s">
        <x:v>93</x:v>
      </x:c>
      <x:c r="K4536" s="6">
        <x:v>1017</x:v>
      </x:c>
      <x:c r="L4536" t="s">
        <x:v>94</x:v>
      </x:c>
      <x:c r="M4536" t="s">
        <x:v>96</x:v>
      </x:c>
      <x:c r="N4536" s="8">
        <x:v>0</x:v>
      </x:c>
      <x:c r="O4536" s="8">
        <x:v>0</x:v>
      </x:c>
      <x:c r="Q4536">
        <x:v>0</x:v>
      </x:c>
      <x:c r="R4536" s="6">
        <x:v>22.14</x:v>
      </x:c>
      <x:c r="S4536" s="8">
        <x:v>92811.4465130436</x:v>
      </x:c>
      <x:c r="T4536" s="12">
        <x:v>280548.204835163</x:v>
      </x:c>
      <x:c r="U4536" s="12">
        <x:v>30.45</x:v>
      </x:c>
      <x:c r="V4536" s="12">
        <x:v>114.2</x:v>
      </x:c>
      <x:c r="W4536" s="12">
        <x:f>NA()</x:f>
      </x:c>
    </x:row>
    <x:row r="4537">
      <x:c r="A4537">
        <x:v>308338</x:v>
      </x:c>
      <x:c r="B4537" s="1">
        <x:v>44758.6938023148</x:v>
      </x:c>
      <x:c r="C4537" s="6">
        <x:v>77.59222057</x:v>
      </x:c>
      <x:c r="D4537" s="14" t="s">
        <x:v>92</x:v>
      </x:c>
      <x:c r="E4537" s="15">
        <x:v>44733.6666795139</x:v>
      </x:c>
      <x:c r="F4537" t="s">
        <x:v>97</x:v>
      </x:c>
      <x:c r="G4537" s="6">
        <x:v>86.3326024626802</x:v>
      </x:c>
      <x:c r="H4537" t="s">
        <x:v>95</x:v>
      </x:c>
      <x:c r="I4537" s="6">
        <x:v>30.1425449311337</x:v>
      </x:c>
      <x:c r="J4537" t="s">
        <x:v>93</x:v>
      </x:c>
      <x:c r="K4537" s="6">
        <x:v>1017</x:v>
      </x:c>
      <x:c r="L4537" t="s">
        <x:v>94</x:v>
      </x:c>
      <x:c r="M4537" t="s">
        <x:v>96</x:v>
      </x:c>
      <x:c r="N4537" s="8">
        <x:v>0</x:v>
      </x:c>
      <x:c r="O4537" s="8">
        <x:v>0</x:v>
      </x:c>
      <x:c r="Q4537">
        <x:v>0</x:v>
      </x:c>
      <x:c r="R4537" s="6">
        <x:v>22.142</x:v>
      </x:c>
      <x:c r="S4537" s="8">
        <x:v>92813.5111367979</x:v>
      </x:c>
      <x:c r="T4537" s="12">
        <x:v>280554.619985182</x:v>
      </x:c>
      <x:c r="U4537" s="12">
        <x:v>30.45</x:v>
      </x:c>
      <x:c r="V4537" s="12">
        <x:v>114.2</x:v>
      </x:c>
      <x:c r="W4537" s="12">
        <x:f>NA()</x:f>
      </x:c>
    </x:row>
    <x:row r="4538">
      <x:c r="A4538">
        <x:v>308343</x:v>
      </x:c>
      <x:c r="B4538" s="1">
        <x:v>44758.6938140856</x:v>
      </x:c>
      <x:c r="C4538" s="6">
        <x:v>77.6091439633333</x:v>
      </x:c>
      <x:c r="D4538" s="14" t="s">
        <x:v>92</x:v>
      </x:c>
      <x:c r="E4538" s="15">
        <x:v>44733.6666795139</x:v>
      </x:c>
      <x:c r="F4538" t="s">
        <x:v>97</x:v>
      </x:c>
      <x:c r="G4538" s="6">
        <x:v>86.3145948523972</x:v>
      </x:c>
      <x:c r="H4538" t="s">
        <x:v>95</x:v>
      </x:c>
      <x:c r="I4538" s="6">
        <x:v>30.1548731819789</x:v>
      </x:c>
      <x:c r="J4538" t="s">
        <x:v>93</x:v>
      </x:c>
      <x:c r="K4538" s="6">
        <x:v>1017</x:v>
      </x:c>
      <x:c r="L4538" t="s">
        <x:v>94</x:v>
      </x:c>
      <x:c r="M4538" t="s">
        <x:v>96</x:v>
      </x:c>
      <x:c r="N4538" s="8">
        <x:v>0</x:v>
      </x:c>
      <x:c r="O4538" s="8">
        <x:v>0</x:v>
      </x:c>
      <x:c r="Q4538">
        <x:v>0</x:v>
      </x:c>
      <x:c r="R4538" s="6">
        <x:v>22.143</x:v>
      </x:c>
      <x:c r="S4538" s="8">
        <x:v>92810.3248740129</x:v>
      </x:c>
      <x:c r="T4538" s="12">
        <x:v>280551.224127964</x:v>
      </x:c>
      <x:c r="U4538" s="12">
        <x:v>30.45</x:v>
      </x:c>
      <x:c r="V4538" s="12">
        <x:v>114.2</x:v>
      </x:c>
      <x:c r="W4538" s="12">
        <x:f>NA()</x:f>
      </x:c>
    </x:row>
    <x:row r="4539">
      <x:c r="A4539">
        <x:v>308348</x:v>
      </x:c>
      <x:c r="B4539" s="1">
        <x:v>44758.6938257292</x:v>
      </x:c>
      <x:c r="C4539" s="6">
        <x:v>77.6259412083333</x:v>
      </x:c>
      <x:c r="D4539" s="14" t="s">
        <x:v>92</x:v>
      </x:c>
      <x:c r="E4539" s="15">
        <x:v>44733.6666795139</x:v>
      </x:c>
      <x:c r="F4539" t="s">
        <x:v>97</x:v>
      </x:c>
      <x:c r="G4539" s="6">
        <x:v>86.3303422592674</x:v>
      </x:c>
      <x:c r="H4539" t="s">
        <x:v>95</x:v>
      </x:c>
      <x:c r="I4539" s="6">
        <x:v>30.1363808227056</x:v>
      </x:c>
      <x:c r="J4539" t="s">
        <x:v>93</x:v>
      </x:c>
      <x:c r="K4539" s="6">
        <x:v>1017</x:v>
      </x:c>
      <x:c r="L4539" t="s">
        <x:v>94</x:v>
      </x:c>
      <x:c r="M4539" t="s">
        <x:v>96</x:v>
      </x:c>
      <x:c r="N4539" s="8">
        <x:v>0</x:v>
      </x:c>
      <x:c r="O4539" s="8">
        <x:v>0</x:v>
      </x:c>
      <x:c r="Q4539">
        <x:v>0</x:v>
      </x:c>
      <x:c r="R4539" s="6">
        <x:v>22.143</x:v>
      </x:c>
      <x:c r="S4539" s="8">
        <x:v>92806.0021310557</x:v>
      </x:c>
      <x:c r="T4539" s="12">
        <x:v>280542.4856</x:v>
      </x:c>
      <x:c r="U4539" s="12">
        <x:v>30.45</x:v>
      </x:c>
      <x:c r="V4539" s="12">
        <x:v>114.2</x:v>
      </x:c>
      <x:c r="W4539" s="12">
        <x:f>NA()</x:f>
      </x:c>
    </x:row>
    <x:row r="4540">
      <x:c r="A4540">
        <x:v>308351</x:v>
      </x:c>
      <x:c r="B4540" s="1">
        <x:v>44758.6938368403</x:v>
      </x:c>
      <x:c r="C4540" s="6">
        <x:v>77.6419467033333</x:v>
      </x:c>
      <x:c r="D4540" s="14" t="s">
        <x:v>92</x:v>
      </x:c>
      <x:c r="E4540" s="15">
        <x:v>44733.6666795139</x:v>
      </x:c>
      <x:c r="F4540" t="s">
        <x:v>97</x:v>
      </x:c>
      <x:c r="G4540" s="6">
        <x:v>86.3025679636323</x:v>
      </x:c>
      <x:c r="H4540" t="s">
        <x:v>95</x:v>
      </x:c>
      <x:c r="I4540" s="6">
        <x:v>30.1425449311337</x:v>
      </x:c>
      <x:c r="J4540" t="s">
        <x:v>93</x:v>
      </x:c>
      <x:c r="K4540" s="6">
        <x:v>1017</x:v>
      </x:c>
      <x:c r="L4540" t="s">
        <x:v>94</x:v>
      </x:c>
      <x:c r="M4540" t="s">
        <x:v>96</x:v>
      </x:c>
      <x:c r="N4540" s="8">
        <x:v>0</x:v>
      </x:c>
      <x:c r="O4540" s="8">
        <x:v>0</x:v>
      </x:c>
      <x:c r="Q4540">
        <x:v>0</x:v>
      </x:c>
      <x:c r="R4540" s="6">
        <x:v>22.146</x:v>
      </x:c>
      <x:c r="S4540" s="8">
        <x:v>92813.993737521</x:v>
      </x:c>
      <x:c r="T4540" s="12">
        <x:v>280532.720205807</x:v>
      </x:c>
      <x:c r="U4540" s="12">
        <x:v>30.45</x:v>
      </x:c>
      <x:c r="V4540" s="12">
        <x:v>114.2</x:v>
      </x:c>
      <x:c r="W4540" s="12">
        <x:f>NA()</x:f>
      </x:c>
    </x:row>
    <x:row r="4541">
      <x:c r="A4541">
        <x:v>308359</x:v>
      </x:c>
      <x:c r="B4541" s="1">
        <x:v>44758.6938485301</x:v>
      </x:c>
      <x:c r="C4541" s="6">
        <x:v>77.6587875116667</x:v>
      </x:c>
      <x:c r="D4541" s="14" t="s">
        <x:v>92</x:v>
      </x:c>
      <x:c r="E4541" s="15">
        <x:v>44733.6666795139</x:v>
      </x:c>
      <x:c r="F4541" t="s">
        <x:v>97</x:v>
      </x:c>
      <x:c r="G4541" s="6">
        <x:v>86.2350499386769</x:v>
      </x:c>
      <x:c r="H4541" t="s">
        <x:v>95</x:v>
      </x:c>
      <x:c r="I4541" s="6">
        <x:v>30.1487090508913</x:v>
      </x:c>
      <x:c r="J4541" t="s">
        <x:v>93</x:v>
      </x:c>
      <x:c r="K4541" s="6">
        <x:v>1018</x:v>
      </x:c>
      <x:c r="L4541" t="s">
        <x:v>94</x:v>
      </x:c>
      <x:c r="M4541" t="s">
        <x:v>96</x:v>
      </x:c>
      <x:c r="N4541" s="8">
        <x:v>0</x:v>
      </x:c>
      <x:c r="O4541" s="8">
        <x:v>0</x:v>
      </x:c>
      <x:c r="Q4541">
        <x:v>0</x:v>
      </x:c>
      <x:c r="R4541" s="6">
        <x:v>22.143</x:v>
      </x:c>
      <x:c r="S4541" s="8">
        <x:v>92813.5852609811</x:v>
      </x:c>
      <x:c r="T4541" s="12">
        <x:v>280538.988858423</x:v>
      </x:c>
      <x:c r="U4541" s="12">
        <x:v>30.45</x:v>
      </x:c>
      <x:c r="V4541" s="12">
        <x:v>114.2</x:v>
      </x:c>
      <x:c r="W4541" s="12">
        <x:f>NA()</x:f>
      </x:c>
    </x:row>
    <x:row r="4542">
      <x:c r="A4542">
        <x:v>308361</x:v>
      </x:c>
      <x:c r="B4542" s="1">
        <x:v>44758.6938602199</x:v>
      </x:c>
      <x:c r="C4542" s="6">
        <x:v>77.6755731116667</x:v>
      </x:c>
      <x:c r="D4542" s="14" t="s">
        <x:v>92</x:v>
      </x:c>
      <x:c r="E4542" s="15">
        <x:v>44733.6666795139</x:v>
      </x:c>
      <x:c r="F4542" t="s">
        <x:v>97</x:v>
      </x:c>
      <x:c r="G4542" s="6">
        <x:v>86.310075384297</x:v>
      </x:c>
      <x:c r="H4542" t="s">
        <x:v>95</x:v>
      </x:c>
      <x:c r="I4542" s="6">
        <x:v>30.1425449311337</x:v>
      </x:c>
      <x:c r="J4542" t="s">
        <x:v>93</x:v>
      </x:c>
      <x:c r="K4542" s="6">
        <x:v>1017</x:v>
      </x:c>
      <x:c r="L4542" t="s">
        <x:v>94</x:v>
      </x:c>
      <x:c r="M4542" t="s">
        <x:v>96</x:v>
      </x:c>
      <x:c r="N4542" s="8">
        <x:v>0</x:v>
      </x:c>
      <x:c r="O4542" s="8">
        <x:v>0</x:v>
      </x:c>
      <x:c r="Q4542">
        <x:v>0</x:v>
      </x:c>
      <x:c r="R4542" s="6">
        <x:v>22.145</x:v>
      </x:c>
      <x:c r="S4542" s="8">
        <x:v>92823.5508041038</x:v>
      </x:c>
      <x:c r="T4542" s="12">
        <x:v>280544.488988364</x:v>
      </x:c>
      <x:c r="U4542" s="12">
        <x:v>30.45</x:v>
      </x:c>
      <x:c r="V4542" s="12">
        <x:v>114.2</x:v>
      </x:c>
      <x:c r="W4542" s="12">
        <x:f>NA()</x:f>
      </x:c>
    </x:row>
    <x:row r="4543">
      <x:c r="A4543">
        <x:v>308369</x:v>
      </x:c>
      <x:c r="B4543" s="1">
        <x:v>44758.693871875</x:v>
      </x:c>
      <x:c r="C4543" s="6">
        <x:v>77.692396635</x:v>
      </x:c>
      <x:c r="D4543" s="14" t="s">
        <x:v>92</x:v>
      </x:c>
      <x:c r="E4543" s="15">
        <x:v>44733.6666795139</x:v>
      </x:c>
      <x:c r="F4543" t="s">
        <x:v>97</x:v>
      </x:c>
      <x:c r="G4543" s="6">
        <x:v>86.3198434981053</x:v>
      </x:c>
      <x:c r="H4543" t="s">
        <x:v>95</x:v>
      </x:c>
      <x:c r="I4543" s="6">
        <x:v>30.1487090508913</x:v>
      </x:c>
      <x:c r="J4543" t="s">
        <x:v>93</x:v>
      </x:c>
      <x:c r="K4543" s="6">
        <x:v>1017</x:v>
      </x:c>
      <x:c r="L4543" t="s">
        <x:v>94</x:v>
      </x:c>
      <x:c r="M4543" t="s">
        <x:v>96</x:v>
      </x:c>
      <x:c r="N4543" s="8">
        <x:v>0</x:v>
      </x:c>
      <x:c r="O4543" s="8">
        <x:v>0</x:v>
      </x:c>
      <x:c r="Q4543">
        <x:v>0</x:v>
      </x:c>
      <x:c r="R4543" s="6">
        <x:v>22.143</x:v>
      </x:c>
      <x:c r="S4543" s="8">
        <x:v>92831.4853182414</x:v>
      </x:c>
      <x:c r="T4543" s="12">
        <x:v>280552.151197593</x:v>
      </x:c>
      <x:c r="U4543" s="12">
        <x:v>30.45</x:v>
      </x:c>
      <x:c r="V4543" s="12">
        <x:v>114.2</x:v>
      </x:c>
      <x:c r="W4543" s="12">
        <x:f>NA()</x:f>
      </x:c>
    </x:row>
    <x:row r="4544">
      <x:c r="A4544">
        <x:v>308375</x:v>
      </x:c>
      <x:c r="B4544" s="1">
        <x:v>44758.6938835995</x:v>
      </x:c>
      <x:c r="C4544" s="6">
        <x:v>77.7092399566667</x:v>
      </x:c>
      <x:c r="D4544" s="14" t="s">
        <x:v>92</x:v>
      </x:c>
      <x:c r="E4544" s="15">
        <x:v>44733.6666795139</x:v>
      </x:c>
      <x:c r="F4544" t="s">
        <x:v>97</x:v>
      </x:c>
      <x:c r="G4544" s="6">
        <x:v>86.3175836076152</x:v>
      </x:c>
      <x:c r="H4544" t="s">
        <x:v>95</x:v>
      </x:c>
      <x:c r="I4544" s="6">
        <x:v>30.1425449311337</x:v>
      </x:c>
      <x:c r="J4544" t="s">
        <x:v>93</x:v>
      </x:c>
      <x:c r="K4544" s="6">
        <x:v>1017</x:v>
      </x:c>
      <x:c r="L4544" t="s">
        <x:v>94</x:v>
      </x:c>
      <x:c r="M4544" t="s">
        <x:v>96</x:v>
      </x:c>
      <x:c r="N4544" s="8">
        <x:v>0</x:v>
      </x:c>
      <x:c r="O4544" s="8">
        <x:v>0</x:v>
      </x:c>
      <x:c r="Q4544">
        <x:v>0</x:v>
      </x:c>
      <x:c r="R4544" s="6">
        <x:v>22.144</x:v>
      </x:c>
      <x:c r="S4544" s="8">
        <x:v>92823.5730935755</x:v>
      </x:c>
      <x:c r="T4544" s="12">
        <x:v>280546.575795022</x:v>
      </x:c>
      <x:c r="U4544" s="12">
        <x:v>30.45</x:v>
      </x:c>
      <x:c r="V4544" s="12">
        <x:v>114.2</x:v>
      </x:c>
      <x:c r="W4544" s="12">
        <x:f>NA()</x:f>
      </x:c>
    </x:row>
    <x:row r="4545">
      <x:c r="A4545">
        <x:v>308379</x:v>
      </x:c>
      <x:c r="B4545" s="1">
        <x:v>44758.6938952546</x:v>
      </x:c>
      <x:c r="C4545" s="6">
        <x:v>77.726043915</x:v>
      </x:c>
      <x:c r="D4545" s="14" t="s">
        <x:v>92</x:v>
      </x:c>
      <x:c r="E4545" s="15">
        <x:v>44733.6666795139</x:v>
      </x:c>
      <x:c r="F4545" t="s">
        <x:v>97</x:v>
      </x:c>
      <x:c r="G4545" s="6">
        <x:v>86.297320160582</x:v>
      </x:c>
      <x:c r="H4545" t="s">
        <x:v>95</x:v>
      </x:c>
      <x:c r="I4545" s="6">
        <x:v>30.1487090508913</x:v>
      </x:c>
      <x:c r="J4545" t="s">
        <x:v>93</x:v>
      </x:c>
      <x:c r="K4545" s="6">
        <x:v>1017</x:v>
      </x:c>
      <x:c r="L4545" t="s">
        <x:v>94</x:v>
      </x:c>
      <x:c r="M4545" t="s">
        <x:v>96</x:v>
      </x:c>
      <x:c r="N4545" s="8">
        <x:v>0</x:v>
      </x:c>
      <x:c r="O4545" s="8">
        <x:v>0</x:v>
      </x:c>
      <x:c r="Q4545">
        <x:v>0</x:v>
      </x:c>
      <x:c r="R4545" s="6">
        <x:v>22.146</x:v>
      </x:c>
      <x:c r="S4545" s="8">
        <x:v>92825.1441659945</x:v>
      </x:c>
      <x:c r="T4545" s="12">
        <x:v>280538.190885127</x:v>
      </x:c>
      <x:c r="U4545" s="12">
        <x:v>30.45</x:v>
      </x:c>
      <x:c r="V4545" s="12">
        <x:v>114.2</x:v>
      </x:c>
      <x:c r="W4545" s="12">
        <x:f>NA()</x:f>
      </x:c>
    </x:row>
    <x:row r="4546">
      <x:c r="A4546">
        <x:v>308381</x:v>
      </x:c>
      <x:c r="B4546" s="1">
        <x:v>44758.693906331</x:v>
      </x:c>
      <x:c r="C4546" s="6">
        <x:v>77.741998405</x:v>
      </x:c>
      <x:c r="D4546" s="14" t="s">
        <x:v>92</x:v>
      </x:c>
      <x:c r="E4546" s="15">
        <x:v>44733.6666795139</x:v>
      </x:c>
      <x:c r="F4546" t="s">
        <x:v>97</x:v>
      </x:c>
      <x:c r="G4546" s="6">
        <x:v>86.3048271371107</x:v>
      </x:c>
      <x:c r="H4546" t="s">
        <x:v>95</x:v>
      </x:c>
      <x:c r="I4546" s="6">
        <x:v>30.1487090508913</x:v>
      </x:c>
      <x:c r="J4546" t="s">
        <x:v>93</x:v>
      </x:c>
      <x:c r="K4546" s="6">
        <x:v>1017</x:v>
      </x:c>
      <x:c r="L4546" t="s">
        <x:v>94</x:v>
      </x:c>
      <x:c r="M4546" t="s">
        <x:v>96</x:v>
      </x:c>
      <x:c r="N4546" s="8">
        <x:v>0</x:v>
      </x:c>
      <x:c r="O4546" s="8">
        <x:v>0</x:v>
      </x:c>
      <x:c r="Q4546">
        <x:v>0</x:v>
      </x:c>
      <x:c r="R4546" s="6">
        <x:v>22.145</x:v>
      </x:c>
      <x:c r="S4546" s="8">
        <x:v>92830.1149525507</x:v>
      </x:c>
      <x:c r="T4546" s="12">
        <x:v>280537.599134079</x:v>
      </x:c>
      <x:c r="U4546" s="12">
        <x:v>30.45</x:v>
      </x:c>
      <x:c r="V4546" s="12">
        <x:v>114.2</x:v>
      </x:c>
      <x:c r="W4546" s="12">
        <x:f>NA()</x:f>
      </x:c>
    </x:row>
    <x:row r="4547">
      <x:c r="A4547">
        <x:v>308387</x:v>
      </x:c>
      <x:c r="B4547" s="1">
        <x:v>44758.6939180208</x:v>
      </x:c>
      <x:c r="C4547" s="6">
        <x:v>77.75882335</x:v>
      </x:c>
      <x:c r="D4547" s="14" t="s">
        <x:v>92</x:v>
      </x:c>
      <x:c r="E4547" s="15">
        <x:v>44733.6666795139</x:v>
      </x:c>
      <x:c r="F4547" t="s">
        <x:v>97</x:v>
      </x:c>
      <x:c r="G4547" s="6">
        <x:v>86.325092633704</x:v>
      </x:c>
      <x:c r="H4547" t="s">
        <x:v>95</x:v>
      </x:c>
      <x:c r="I4547" s="6">
        <x:v>30.1425449311337</x:v>
      </x:c>
      <x:c r="J4547" t="s">
        <x:v>93</x:v>
      </x:c>
      <x:c r="K4547" s="6">
        <x:v>1017</x:v>
      </x:c>
      <x:c r="L4547" t="s">
        <x:v>94</x:v>
      </x:c>
      <x:c r="M4547" t="s">
        <x:v>96</x:v>
      </x:c>
      <x:c r="N4547" s="8">
        <x:v>0</x:v>
      </x:c>
      <x:c r="O4547" s="8">
        <x:v>0</x:v>
      </x:c>
      <x:c r="Q4547">
        <x:v>0</x:v>
      </x:c>
      <x:c r="R4547" s="6">
        <x:v>22.143</x:v>
      </x:c>
      <x:c r="S4547" s="8">
        <x:v>92828.0183671425</x:v>
      </x:c>
      <x:c r="T4547" s="12">
        <x:v>280540.997475592</x:v>
      </x:c>
      <x:c r="U4547" s="12">
        <x:v>30.45</x:v>
      </x:c>
      <x:c r="V4547" s="12">
        <x:v>114.2</x:v>
      </x:c>
      <x:c r="W4547" s="12">
        <x:f>NA()</x:f>
      </x:c>
    </x:row>
    <x:row r="4548">
      <x:c r="A4548">
        <x:v>308393</x:v>
      </x:c>
      <x:c r="B4548" s="1">
        <x:v>44758.6939297106</x:v>
      </x:c>
      <x:c r="C4548" s="6">
        <x:v>77.7756366016667</x:v>
      </x:c>
      <x:c r="D4548" s="14" t="s">
        <x:v>92</x:v>
      </x:c>
      <x:c r="E4548" s="15">
        <x:v>44733.6666795139</x:v>
      </x:c>
      <x:c r="F4548" t="s">
        <x:v>97</x:v>
      </x:c>
      <x:c r="G4548" s="6">
        <x:v>86.2027936874291</x:v>
      </x:c>
      <x:c r="H4548" t="s">
        <x:v>95</x:v>
      </x:c>
      <x:c r="I4548" s="6">
        <x:v>30.1425449311337</x:v>
      </x:c>
      <x:c r="J4548" t="s">
        <x:v>93</x:v>
      </x:c>
      <x:c r="K4548" s="6">
        <x:v>1018</x:v>
      </x:c>
      <x:c r="L4548" t="s">
        <x:v>94</x:v>
      </x:c>
      <x:c r="M4548" t="s">
        <x:v>96</x:v>
      </x:c>
      <x:c r="N4548" s="8">
        <x:v>0</x:v>
      </x:c>
      <x:c r="O4548" s="8">
        <x:v>0</x:v>
      </x:c>
      <x:c r="Q4548">
        <x:v>0</x:v>
      </x:c>
      <x:c r="R4548" s="6">
        <x:v>22.148</x:v>
      </x:c>
      <x:c r="S4548" s="8">
        <x:v>92831.5732306439</x:v>
      </x:c>
      <x:c r="T4548" s="12">
        <x:v>280544.097218488</x:v>
      </x:c>
      <x:c r="U4548" s="12">
        <x:v>30.45</x:v>
      </x:c>
      <x:c r="V4548" s="12">
        <x:v>114.2</x:v>
      </x:c>
      <x:c r="W4548" s="12">
        <x:f>NA()</x:f>
      </x:c>
    </x:row>
    <x:row r="4549">
      <x:c r="A4549">
        <x:v>308399</x:v>
      </x:c>
      <x:c r="B4549" s="1">
        <x:v>44758.6939414005</x:v>
      </x:c>
      <x:c r="C4549" s="6">
        <x:v>77.7924963283333</x:v>
      </x:c>
      <x:c r="D4549" s="14" t="s">
        <x:v>92</x:v>
      </x:c>
      <x:c r="E4549" s="15">
        <x:v>44733.6666795139</x:v>
      </x:c>
      <x:c r="F4549" t="s">
        <x:v>97</x:v>
      </x:c>
      <x:c r="G4549" s="6">
        <x:v>86.2125487262396</x:v>
      </x:c>
      <x:c r="H4549" t="s">
        <x:v>95</x:v>
      </x:c>
      <x:c r="I4549" s="6">
        <x:v>30.1487090508913</x:v>
      </x:c>
      <x:c r="J4549" t="s">
        <x:v>93</x:v>
      </x:c>
      <x:c r="K4549" s="6">
        <x:v>1018</x:v>
      </x:c>
      <x:c r="L4549" t="s">
        <x:v>94</x:v>
      </x:c>
      <x:c r="M4549" t="s">
        <x:v>96</x:v>
      </x:c>
      <x:c r="N4549" s="8">
        <x:v>0</x:v>
      </x:c>
      <x:c r="O4549" s="8">
        <x:v>0</x:v>
      </x:c>
      <x:c r="Q4549">
        <x:v>0</x:v>
      </x:c>
      <x:c r="R4549" s="6">
        <x:v>22.146</x:v>
      </x:c>
      <x:c r="S4549" s="8">
        <x:v>92828.2422648854</x:v>
      </x:c>
      <x:c r="T4549" s="12">
        <x:v>280540.053892342</x:v>
      </x:c>
      <x:c r="U4549" s="12">
        <x:v>30.45</x:v>
      </x:c>
      <x:c r="V4549" s="12">
        <x:v>114.2</x:v>
      </x:c>
      <x:c r="W4549" s="12">
        <x:f>NA()</x:f>
      </x:c>
    </x:row>
    <x:row r="4550">
      <x:c r="A4550">
        <x:v>308404</x:v>
      </x:c>
      <x:c r="B4550" s="1">
        <x:v>44758.6939530903</x:v>
      </x:c>
      <x:c r="C4550" s="6">
        <x:v>77.8092948816667</x:v>
      </x:c>
      <x:c r="D4550" s="14" t="s">
        <x:v>92</x:v>
      </x:c>
      <x:c r="E4550" s="15">
        <x:v>44733.6666795139</x:v>
      </x:c>
      <x:c r="F4550" t="s">
        <x:v>97</x:v>
      </x:c>
      <x:c r="G4550" s="6">
        <x:v>86.2800505163913</x:v>
      </x:c>
      <x:c r="H4550" t="s">
        <x:v>95</x:v>
      </x:c>
      <x:c r="I4550" s="6">
        <x:v>30.1425449311337</x:v>
      </x:c>
      <x:c r="J4550" t="s">
        <x:v>93</x:v>
      </x:c>
      <x:c r="K4550" s="6">
        <x:v>1017</x:v>
      </x:c>
      <x:c r="L4550" t="s">
        <x:v>94</x:v>
      </x:c>
      <x:c r="M4550" t="s">
        <x:v>96</x:v>
      </x:c>
      <x:c r="N4550" s="8">
        <x:v>0</x:v>
      </x:c>
      <x:c r="O4550" s="8">
        <x:v>0</x:v>
      </x:c>
      <x:c r="Q4550">
        <x:v>0</x:v>
      </x:c>
      <x:c r="R4550" s="6">
        <x:v>22.149</x:v>
      </x:c>
      <x:c r="S4550" s="8">
        <x:v>92829.2048329286</x:v>
      </x:c>
      <x:c r="T4550" s="12">
        <x:v>280541.960541821</x:v>
      </x:c>
      <x:c r="U4550" s="12">
        <x:v>30.45</x:v>
      </x:c>
      <x:c r="V4550" s="12">
        <x:v>114.2</x:v>
      </x:c>
      <x:c r="W4550" s="12">
        <x:f>NA()</x:f>
      </x:c>
    </x:row>
    <x:row r="4551">
      <x:c r="A4551">
        <x:v>308408</x:v>
      </x:c>
      <x:c r="B4551" s="1">
        <x:v>44758.6939641551</x:v>
      </x:c>
      <x:c r="C4551" s="6">
        <x:v>77.8252747516667</x:v>
      </x:c>
      <x:c r="D4551" s="14" t="s">
        <x:v>92</x:v>
      </x:c>
      <x:c r="E4551" s="15">
        <x:v>44733.6666795139</x:v>
      </x:c>
      <x:c r="F4551" t="s">
        <x:v>97</x:v>
      </x:c>
      <x:c r="G4551" s="6">
        <x:v>86.3048271371107</x:v>
      </x:c>
      <x:c r="H4551" t="s">
        <x:v>95</x:v>
      </x:c>
      <x:c r="I4551" s="6">
        <x:v>30.1487090508913</x:v>
      </x:c>
      <x:c r="J4551" t="s">
        <x:v>93</x:v>
      </x:c>
      <x:c r="K4551" s="6">
        <x:v>1017</x:v>
      </x:c>
      <x:c r="L4551" t="s">
        <x:v>94</x:v>
      </x:c>
      <x:c r="M4551" t="s">
        <x:v>96</x:v>
      </x:c>
      <x:c r="N4551" s="8">
        <x:v>0</x:v>
      </x:c>
      <x:c r="O4551" s="8">
        <x:v>0</x:v>
      </x:c>
      <x:c r="Q4551">
        <x:v>0</x:v>
      </x:c>
      <x:c r="R4551" s="6">
        <x:v>22.145</x:v>
      </x:c>
      <x:c r="S4551" s="8">
        <x:v>92836.0654986837</x:v>
      </x:c>
      <x:c r="T4551" s="12">
        <x:v>280531.728297733</x:v>
      </x:c>
      <x:c r="U4551" s="12">
        <x:v>30.45</x:v>
      </x:c>
      <x:c r="V4551" s="12">
        <x:v>114.2</x:v>
      </x:c>
      <x:c r="W4551" s="12">
        <x:f>NA()</x:f>
      </x:c>
    </x:row>
    <x:row r="4552">
      <x:c r="A4552">
        <x:v>308411</x:v>
      </x:c>
      <x:c r="B4552" s="1">
        <x:v>44758.6939758102</x:v>
      </x:c>
      <x:c r="C4552" s="6">
        <x:v>77.8420521666667</x:v>
      </x:c>
      <x:c r="D4552" s="14" t="s">
        <x:v>92</x:v>
      </x:c>
      <x:c r="E4552" s="15">
        <x:v>44733.6666795139</x:v>
      </x:c>
      <x:c r="F4552" t="s">
        <x:v>97</x:v>
      </x:c>
      <x:c r="G4552" s="6">
        <x:v>86.2597973129516</x:v>
      </x:c>
      <x:c r="H4552" t="s">
        <x:v>95</x:v>
      </x:c>
      <x:c r="I4552" s="6">
        <x:v>30.1487090508913</x:v>
      </x:c>
      <x:c r="J4552" t="s">
        <x:v>93</x:v>
      </x:c>
      <x:c r="K4552" s="6">
        <x:v>1017</x:v>
      </x:c>
      <x:c r="L4552" t="s">
        <x:v>94</x:v>
      </x:c>
      <x:c r="M4552" t="s">
        <x:v>96</x:v>
      </x:c>
      <x:c r="N4552" s="8">
        <x:v>0</x:v>
      </x:c>
      <x:c r="O4552" s="8">
        <x:v>0</x:v>
      </x:c>
      <x:c r="Q4552">
        <x:v>0</x:v>
      </x:c>
      <x:c r="R4552" s="6">
        <x:v>22.151</x:v>
      </x:c>
      <x:c r="S4552" s="8">
        <x:v>92840.6338763136</x:v>
      </x:c>
      <x:c r="T4552" s="12">
        <x:v>280545.892496118</x:v>
      </x:c>
      <x:c r="U4552" s="12">
        <x:v>30.45</x:v>
      </x:c>
      <x:c r="V4552" s="12">
        <x:v>114.2</x:v>
      </x:c>
      <x:c r="W4552" s="12">
        <x:f>NA()</x:f>
      </x:c>
    </x:row>
    <x:row r="4553">
      <x:c r="A4553">
        <x:v>308418</x:v>
      </x:c>
      <x:c r="B4553" s="1">
        <x:v>44758.6939875</x:v>
      </x:c>
      <x:c r="C4553" s="6">
        <x:v>77.858873475</x:v>
      </x:c>
      <x:c r="D4553" s="14" t="s">
        <x:v>92</x:v>
      </x:c>
      <x:c r="E4553" s="15">
        <x:v>44733.6666795139</x:v>
      </x:c>
      <x:c r="F4553" t="s">
        <x:v>97</x:v>
      </x:c>
      <x:c r="G4553" s="6">
        <x:v>86.262054740822</x:v>
      </x:c>
      <x:c r="H4553" t="s">
        <x:v>95</x:v>
      </x:c>
      <x:c r="I4553" s="6">
        <x:v>30.1548731819789</x:v>
      </x:c>
      <x:c r="J4553" t="s">
        <x:v>93</x:v>
      </x:c>
      <x:c r="K4553" s="6">
        <x:v>1017</x:v>
      </x:c>
      <x:c r="L4553" t="s">
        <x:v>94</x:v>
      </x:c>
      <x:c r="M4553" t="s">
        <x:v>96</x:v>
      </x:c>
      <x:c r="N4553" s="8">
        <x:v>0</x:v>
      </x:c>
      <x:c r="O4553" s="8">
        <x:v>0</x:v>
      </x:c>
      <x:c r="Q4553">
        <x:v>0</x:v>
      </x:c>
      <x:c r="R4553" s="6">
        <x:v>22.15</x:v>
      </x:c>
      <x:c r="S4553" s="8">
        <x:v>92834.5711639018</x:v>
      </x:c>
      <x:c r="T4553" s="12">
        <x:v>280536.268440395</x:v>
      </x:c>
      <x:c r="U4553" s="12">
        <x:v>30.45</x:v>
      </x:c>
      <x:c r="V4553" s="12">
        <x:v>114.2</x:v>
      </x:c>
      <x:c r="W4553" s="12">
        <x:f>NA()</x:f>
      </x:c>
    </x:row>
    <x:row r="4554">
      <x:c r="A4554">
        <x:v>308425</x:v>
      </x:c>
      <x:c r="B4554" s="1">
        <x:v>44758.6939991898</x:v>
      </x:c>
      <x:c r="C4554" s="6">
        <x:v>77.875690575</x:v>
      </x:c>
      <x:c r="D4554" s="14" t="s">
        <x:v>92</x:v>
      </x:c>
      <x:c r="E4554" s="15">
        <x:v>44733.6666795139</x:v>
      </x:c>
      <x:c r="F4554" t="s">
        <x:v>97</x:v>
      </x:c>
      <x:c r="G4554" s="6">
        <x:v>86.3198434981053</x:v>
      </x:c>
      <x:c r="H4554" t="s">
        <x:v>95</x:v>
      </x:c>
      <x:c r="I4554" s="6">
        <x:v>30.1487090508913</x:v>
      </x:c>
      <x:c r="J4554" t="s">
        <x:v>93</x:v>
      </x:c>
      <x:c r="K4554" s="6">
        <x:v>1017</x:v>
      </x:c>
      <x:c r="L4554" t="s">
        <x:v>94</x:v>
      </x:c>
      <x:c r="M4554" t="s">
        <x:v>96</x:v>
      </x:c>
      <x:c r="N4554" s="8">
        <x:v>0</x:v>
      </x:c>
      <x:c r="O4554" s="8">
        <x:v>0</x:v>
      </x:c>
      <x:c r="Q4554">
        <x:v>0</x:v>
      </x:c>
      <x:c r="R4554" s="6">
        <x:v>22.143</x:v>
      </x:c>
      <x:c r="S4554" s="8">
        <x:v>92841.6650928515</x:v>
      </x:c>
      <x:c r="T4554" s="12">
        <x:v>280540.908034558</x:v>
      </x:c>
      <x:c r="U4554" s="12">
        <x:v>30.45</x:v>
      </x:c>
      <x:c r="V4554" s="12">
        <x:v>114.2</x:v>
      </x:c>
      <x:c r="W4554" s="12">
        <x:f>NA()</x:f>
      </x:c>
    </x:row>
    <x:row r="4555">
      <x:c r="A4555">
        <x:v>308428</x:v>
      </x:c>
      <x:c r="B4555" s="1">
        <x:v>44758.6940108449</x:v>
      </x:c>
      <x:c r="C4555" s="6">
        <x:v>77.8924876166667</x:v>
      </x:c>
      <x:c r="D4555" s="14" t="s">
        <x:v>92</x:v>
      </x:c>
      <x:c r="E4555" s="15">
        <x:v>44733.6666795139</x:v>
      </x:c>
      <x:c r="F4555" t="s">
        <x:v>97</x:v>
      </x:c>
      <x:c r="G4555" s="6">
        <x:v>86.3025679636323</x:v>
      </x:c>
      <x:c r="H4555" t="s">
        <x:v>95</x:v>
      </x:c>
      <x:c r="I4555" s="6">
        <x:v>30.1425449311337</x:v>
      </x:c>
      <x:c r="J4555" t="s">
        <x:v>93</x:v>
      </x:c>
      <x:c r="K4555" s="6">
        <x:v>1017</x:v>
      </x:c>
      <x:c r="L4555" t="s">
        <x:v>94</x:v>
      </x:c>
      <x:c r="M4555" t="s">
        <x:v>96</x:v>
      </x:c>
      <x:c r="N4555" s="8">
        <x:v>0</x:v>
      </x:c>
      <x:c r="O4555" s="8">
        <x:v>0</x:v>
      </x:c>
      <x:c r="Q4555">
        <x:v>0</x:v>
      </x:c>
      <x:c r="R4555" s="6">
        <x:v>22.146</x:v>
      </x:c>
      <x:c r="S4555" s="8">
        <x:v>92839.0029347579</x:v>
      </x:c>
      <x:c r="T4555" s="12">
        <x:v>280538.766319996</x:v>
      </x:c>
      <x:c r="U4555" s="12">
        <x:v>30.45</x:v>
      </x:c>
      <x:c r="V4555" s="12">
        <x:v>114.2</x:v>
      </x:c>
      <x:c r="W4555" s="12">
        <x:f>NA()</x:f>
      </x:c>
    </x:row>
    <x:row r="4556">
      <x:c r="A4556">
        <x:v>308434</x:v>
      </x:c>
      <x:c r="B4556" s="1">
        <x:v>44758.6940225347</x:v>
      </x:c>
      <x:c r="C4556" s="6">
        <x:v>77.90933392</x:v>
      </x:c>
      <x:c r="D4556" s="14" t="s">
        <x:v>92</x:v>
      </x:c>
      <x:c r="E4556" s="15">
        <x:v>44733.6666795139</x:v>
      </x:c>
      <x:c r="F4556" t="s">
        <x:v>97</x:v>
      </x:c>
      <x:c r="G4556" s="6">
        <x:v>86.2823086148778</x:v>
      </x:c>
      <x:c r="H4556" t="s">
        <x:v>95</x:v>
      </x:c>
      <x:c r="I4556" s="6">
        <x:v>30.1487090508913</x:v>
      </x:c>
      <x:c r="J4556" t="s">
        <x:v>93</x:v>
      </x:c>
      <x:c r="K4556" s="6">
        <x:v>1017</x:v>
      </x:c>
      <x:c r="L4556" t="s">
        <x:v>94</x:v>
      </x:c>
      <x:c r="M4556" t="s">
        <x:v>96</x:v>
      </x:c>
      <x:c r="N4556" s="8">
        <x:v>0</x:v>
      </x:c>
      <x:c r="O4556" s="8">
        <x:v>0</x:v>
      </x:c>
      <x:c r="Q4556">
        <x:v>0</x:v>
      </x:c>
      <x:c r="R4556" s="6">
        <x:v>22.148</x:v>
      </x:c>
      <x:c r="S4556" s="8">
        <x:v>92837.1697103626</x:v>
      </x:c>
      <x:c r="T4556" s="12">
        <x:v>280542.12586801</x:v>
      </x:c>
      <x:c r="U4556" s="12">
        <x:v>30.45</x:v>
      </x:c>
      <x:c r="V4556" s="12">
        <x:v>114.2</x:v>
      </x:c>
      <x:c r="W4556" s="12">
        <x:f>NA()</x:f>
      </x:c>
    </x:row>
    <x:row r="4557">
      <x:c r="A4557">
        <x:v>308438</x:v>
      </x:c>
      <x:c r="B4557" s="1">
        <x:v>44758.6940336806</x:v>
      </x:c>
      <x:c r="C4557" s="6">
        <x:v>77.9253667683333</x:v>
      </x:c>
      <x:c r="D4557" s="14" t="s">
        <x:v>92</x:v>
      </x:c>
      <x:c r="E4557" s="15">
        <x:v>44733.6666795139</x:v>
      </x:c>
      <x:c r="F4557" t="s">
        <x:v>97</x:v>
      </x:c>
      <x:c r="G4557" s="6">
        <x:v>86.3048271371107</x:v>
      </x:c>
      <x:c r="H4557" t="s">
        <x:v>95</x:v>
      </x:c>
      <x:c r="I4557" s="6">
        <x:v>30.1487090508913</x:v>
      </x:c>
      <x:c r="J4557" t="s">
        <x:v>93</x:v>
      </x:c>
      <x:c r="K4557" s="6">
        <x:v>1017</x:v>
      </x:c>
      <x:c r="L4557" t="s">
        <x:v>94</x:v>
      </x:c>
      <x:c r="M4557" t="s">
        <x:v>96</x:v>
      </x:c>
      <x:c r="N4557" s="8">
        <x:v>0</x:v>
      </x:c>
      <x:c r="O4557" s="8">
        <x:v>0</x:v>
      </x:c>
      <x:c r="Q4557">
        <x:v>0</x:v>
      </x:c>
      <x:c r="R4557" s="6">
        <x:v>22.145</x:v>
      </x:c>
      <x:c r="S4557" s="8">
        <x:v>92847.5316254525</x:v>
      </x:c>
      <x:c r="T4557" s="12">
        <x:v>280540.301845319</x:v>
      </x:c>
      <x:c r="U4557" s="12">
        <x:v>30.45</x:v>
      </x:c>
      <x:c r="V4557" s="12">
        <x:v>114.2</x:v>
      </x:c>
      <x:c r="W4557" s="12">
        <x:f>NA()</x:f>
      </x:c>
    </x:row>
    <x:row r="4558">
      <x:c r="A4558">
        <x:v>308443</x:v>
      </x:c>
      <x:c r="B4558" s="1">
        <x:v>44758.6940453704</x:v>
      </x:c>
      <x:c r="C4558" s="6">
        <x:v>77.9422022433333</x:v>
      </x:c>
      <x:c r="D4558" s="14" t="s">
        <x:v>92</x:v>
      </x:c>
      <x:c r="E4558" s="15">
        <x:v>44733.6666795139</x:v>
      </x:c>
      <x:c r="F4558" t="s">
        <x:v>97</x:v>
      </x:c>
      <x:c r="G4558" s="6">
        <x:v>86.310075384297</x:v>
      </x:c>
      <x:c r="H4558" t="s">
        <x:v>95</x:v>
      </x:c>
      <x:c r="I4558" s="6">
        <x:v>30.1425449311337</x:v>
      </x:c>
      <x:c r="J4558" t="s">
        <x:v>93</x:v>
      </x:c>
      <x:c r="K4558" s="6">
        <x:v>1017</x:v>
      </x:c>
      <x:c r="L4558" t="s">
        <x:v>94</x:v>
      </x:c>
      <x:c r="M4558" t="s">
        <x:v>96</x:v>
      </x:c>
      <x:c r="N4558" s="8">
        <x:v>0</x:v>
      </x:c>
      <x:c r="O4558" s="8">
        <x:v>0</x:v>
      </x:c>
      <x:c r="Q4558">
        <x:v>0</x:v>
      </x:c>
      <x:c r="R4558" s="6">
        <x:v>22.145</x:v>
      </x:c>
      <x:c r="S4558" s="8">
        <x:v>92843.7879803534</x:v>
      </x:c>
      <x:c r="T4558" s="12">
        <x:v>280535.49023305</x:v>
      </x:c>
      <x:c r="U4558" s="12">
        <x:v>30.45</x:v>
      </x:c>
      <x:c r="V4558" s="12">
        <x:v>114.2</x:v>
      </x:c>
      <x:c r="W4558" s="12">
        <x:f>NA()</x:f>
      </x:c>
    </x:row>
    <x:row r="4559">
      <x:c r="A4559">
        <x:v>308448</x:v>
      </x:c>
      <x:c r="B4559" s="1">
        <x:v>44758.6940570255</x:v>
      </x:c>
      <x:c r="C4559" s="6">
        <x:v>77.9590009416667</x:v>
      </x:c>
      <x:c r="D4559" s="14" t="s">
        <x:v>92</x:v>
      </x:c>
      <x:c r="E4559" s="15">
        <x:v>44733.6666795139</x:v>
      </x:c>
      <x:c r="F4559" t="s">
        <x:v>97</x:v>
      </x:c>
      <x:c r="G4559" s="6">
        <x:v>86.2875555297963</x:v>
      </x:c>
      <x:c r="H4559" t="s">
        <x:v>95</x:v>
      </x:c>
      <x:c r="I4559" s="6">
        <x:v>30.1425449311337</x:v>
      </x:c>
      <x:c r="J4559" t="s">
        <x:v>93</x:v>
      </x:c>
      <x:c r="K4559" s="6">
        <x:v>1017</x:v>
      </x:c>
      <x:c r="L4559" t="s">
        <x:v>94</x:v>
      </x:c>
      <x:c r="M4559" t="s">
        <x:v>96</x:v>
      </x:c>
      <x:c r="N4559" s="8">
        <x:v>0</x:v>
      </x:c>
      <x:c r="O4559" s="8">
        <x:v>0</x:v>
      </x:c>
      <x:c r="Q4559">
        <x:v>0</x:v>
      </x:c>
      <x:c r="R4559" s="6">
        <x:v>22.148</x:v>
      </x:c>
      <x:c r="S4559" s="8">
        <x:v>92847.0068330122</x:v>
      </x:c>
      <x:c r="T4559" s="12">
        <x:v>280546.06001882</x:v>
      </x:c>
      <x:c r="U4559" s="12">
        <x:v>30.45</x:v>
      </x:c>
      <x:c r="V4559" s="12">
        <x:v>114.2</x:v>
      </x:c>
      <x:c r="W4559" s="12">
        <x:f>NA()</x:f>
      </x:c>
    </x:row>
    <x:row r="4560">
      <x:c r="A4560">
        <x:v>308453</x:v>
      </x:c>
      <x:c r="B4560" s="1">
        <x:v>44758.694068669</x:v>
      </x:c>
      <x:c r="C4560" s="6">
        <x:v>77.9757650716667</x:v>
      </x:c>
      <x:c r="D4560" s="14" t="s">
        <x:v>92</x:v>
      </x:c>
      <x:c r="E4560" s="15">
        <x:v>44733.6666795139</x:v>
      </x:c>
      <x:c r="F4560" t="s">
        <x:v>97</x:v>
      </x:c>
      <x:c r="G4560" s="6">
        <x:v>86.2823086148778</x:v>
      </x:c>
      <x:c r="H4560" t="s">
        <x:v>95</x:v>
      </x:c>
      <x:c r="I4560" s="6">
        <x:v>30.1487090508913</x:v>
      </x:c>
      <x:c r="J4560" t="s">
        <x:v>93</x:v>
      </x:c>
      <x:c r="K4560" s="6">
        <x:v>1017</x:v>
      </x:c>
      <x:c r="L4560" t="s">
        <x:v>94</x:v>
      </x:c>
      <x:c r="M4560" t="s">
        <x:v>96</x:v>
      </x:c>
      <x:c r="N4560" s="8">
        <x:v>0</x:v>
      </x:c>
      <x:c r="O4560" s="8">
        <x:v>0</x:v>
      </x:c>
      <x:c r="Q4560">
        <x:v>0</x:v>
      </x:c>
      <x:c r="R4560" s="6">
        <x:v>22.148</x:v>
      </x:c>
      <x:c r="S4560" s="8">
        <x:v>92846.3115857314</x:v>
      </x:c>
      <x:c r="T4560" s="12">
        <x:v>280525.5682613</x:v>
      </x:c>
      <x:c r="U4560" s="12">
        <x:v>30.45</x:v>
      </x:c>
      <x:c r="V4560" s="12">
        <x:v>114.2</x:v>
      </x:c>
      <x:c r="W4560" s="12">
        <x:f>NA()</x:f>
      </x:c>
    </x:row>
    <x:row r="4561">
      <x:c r="A4561">
        <x:v>308459</x:v>
      </x:c>
      <x:c r="B4561" s="1">
        <x:v>44758.6940803588</x:v>
      </x:c>
      <x:c r="C4561" s="6">
        <x:v>77.9926025666667</x:v>
      </x:c>
      <x:c r="D4561" s="14" t="s">
        <x:v>92</x:v>
      </x:c>
      <x:c r="E4561" s="15">
        <x:v>44733.6666795139</x:v>
      </x:c>
      <x:c r="F4561" t="s">
        <x:v>97</x:v>
      </x:c>
      <x:c r="G4561" s="6">
        <x:v>86.2845671173052</x:v>
      </x:c>
      <x:c r="H4561" t="s">
        <x:v>95</x:v>
      </x:c>
      <x:c r="I4561" s="6">
        <x:v>30.1548731819789</x:v>
      </x:c>
      <x:c r="J4561" t="s">
        <x:v>93</x:v>
      </x:c>
      <x:c r="K4561" s="6">
        <x:v>1017</x:v>
      </x:c>
      <x:c r="L4561" t="s">
        <x:v>94</x:v>
      </x:c>
      <x:c r="M4561" t="s">
        <x:v>96</x:v>
      </x:c>
      <x:c r="N4561" s="8">
        <x:v>0</x:v>
      </x:c>
      <x:c r="O4561" s="8">
        <x:v>0</x:v>
      </x:c>
      <x:c r="Q4561">
        <x:v>0</x:v>
      </x:c>
      <x:c r="R4561" s="6">
        <x:v>22.147</x:v>
      </x:c>
      <x:c r="S4561" s="8">
        <x:v>92850.6490969009</x:v>
      </x:c>
      <x:c r="T4561" s="12">
        <x:v>280539.824735153</x:v>
      </x:c>
      <x:c r="U4561" s="12">
        <x:v>30.45</x:v>
      </x:c>
      <x:c r="V4561" s="12">
        <x:v>114.2</x:v>
      </x:c>
      <x:c r="W4561" s="12">
        <x:f>NA()</x:f>
      </x:c>
    </x:row>
    <x:row r="4562">
      <x:c r="A4562">
        <x:v>308462</x:v>
      </x:c>
      <x:c r="B4562" s="1">
        <x:v>44758.6940914699</x:v>
      </x:c>
      <x:c r="C4562" s="6">
        <x:v>78.0085870516667</x:v>
      </x:c>
      <x:c r="D4562" s="14" t="s">
        <x:v>92</x:v>
      </x:c>
      <x:c r="E4562" s="15">
        <x:v>44733.6666795139</x:v>
      </x:c>
      <x:c r="F4562" t="s">
        <x:v>97</x:v>
      </x:c>
      <x:c r="G4562" s="6">
        <x:v>86.2725463051724</x:v>
      </x:c>
      <x:c r="H4562" t="s">
        <x:v>95</x:v>
      </x:c>
      <x:c r="I4562" s="6">
        <x:v>30.1425449311337</x:v>
      </x:c>
      <x:c r="J4562" t="s">
        <x:v>93</x:v>
      </x:c>
      <x:c r="K4562" s="6">
        <x:v>1017</x:v>
      </x:c>
      <x:c r="L4562" t="s">
        <x:v>94</x:v>
      </x:c>
      <x:c r="M4562" t="s">
        <x:v>96</x:v>
      </x:c>
      <x:c r="N4562" s="8">
        <x:v>0</x:v>
      </x:c>
      <x:c r="O4562" s="8">
        <x:v>0</x:v>
      </x:c>
      <x:c r="Q4562">
        <x:v>0</x:v>
      </x:c>
      <x:c r="R4562" s="6">
        <x:v>22.15</x:v>
      </x:c>
      <x:c r="S4562" s="8">
        <x:v>92853.0267280601</x:v>
      </x:c>
      <x:c r="T4562" s="12">
        <x:v>280536.656417422</x:v>
      </x:c>
      <x:c r="U4562" s="12">
        <x:v>30.45</x:v>
      </x:c>
      <x:c r="V4562" s="12">
        <x:v>114.2</x:v>
      </x:c>
      <x:c r="W4562" s="12">
        <x:f>NA()</x:f>
      </x:c>
    </x:row>
    <x:row r="4563">
      <x:c r="A4563">
        <x:v>308467</x:v>
      </x:c>
      <x:c r="B4563" s="1">
        <x:v>44758.694103125</x:v>
      </x:c>
      <x:c r="C4563" s="6">
        <x:v>78.0253860416667</x:v>
      </x:c>
      <x:c r="D4563" s="14" t="s">
        <x:v>92</x:v>
      </x:c>
      <x:c r="E4563" s="15">
        <x:v>44733.6666795139</x:v>
      </x:c>
      <x:c r="F4563" t="s">
        <x:v>97</x:v>
      </x:c>
      <x:c r="G4563" s="6">
        <x:v>86.1803031682273</x:v>
      </x:c>
      <x:c r="H4563" t="s">
        <x:v>95</x:v>
      </x:c>
      <x:c r="I4563" s="6">
        <x:v>30.1425449311337</x:v>
      </x:c>
      <x:c r="J4563" t="s">
        <x:v>93</x:v>
      </x:c>
      <x:c r="K4563" s="6">
        <x:v>1018</x:v>
      </x:c>
      <x:c r="L4563" t="s">
        <x:v>94</x:v>
      </x:c>
      <x:c r="M4563" t="s">
        <x:v>96</x:v>
      </x:c>
      <x:c r="N4563" s="8">
        <x:v>0</x:v>
      </x:c>
      <x:c r="O4563" s="8">
        <x:v>0</x:v>
      </x:c>
      <x:c r="Q4563">
        <x:v>0</x:v>
      </x:c>
      <x:c r="R4563" s="6">
        <x:v>22.151</x:v>
      </x:c>
      <x:c r="S4563" s="8">
        <x:v>92858.9165747196</x:v>
      </x:c>
      <x:c r="T4563" s="12">
        <x:v>280537.978848974</x:v>
      </x:c>
      <x:c r="U4563" s="12">
        <x:v>30.45</x:v>
      </x:c>
      <x:c r="V4563" s="12">
        <x:v>114.2</x:v>
      </x:c>
      <x:c r="W4563" s="12">
        <x:f>NA()</x:f>
      </x:c>
    </x:row>
    <x:row r="4564">
      <x:c r="A4564">
        <x:v>308474</x:v>
      </x:c>
      <x:c r="B4564" s="1">
        <x:v>44758.6941148148</x:v>
      </x:c>
      <x:c r="C4564" s="6">
        <x:v>78.0422030433333</x:v>
      </x:c>
      <x:c r="D4564" s="14" t="s">
        <x:v>92</x:v>
      </x:c>
      <x:c r="E4564" s="15">
        <x:v>44733.6666795139</x:v>
      </x:c>
      <x:c r="F4564" t="s">
        <x:v>97</x:v>
      </x:c>
      <x:c r="G4564" s="6">
        <x:v>86.2748040454686</x:v>
      </x:c>
      <x:c r="H4564" t="s">
        <x:v>95</x:v>
      </x:c>
      <x:c r="I4564" s="6">
        <x:v>30.1487090508913</x:v>
      </x:c>
      <x:c r="J4564" t="s">
        <x:v>93</x:v>
      </x:c>
      <x:c r="K4564" s="6">
        <x:v>1017</x:v>
      </x:c>
      <x:c r="L4564" t="s">
        <x:v>94</x:v>
      </x:c>
      <x:c r="M4564" t="s">
        <x:v>96</x:v>
      </x:c>
      <x:c r="N4564" s="8">
        <x:v>0</x:v>
      </x:c>
      <x:c r="O4564" s="8">
        <x:v>0</x:v>
      </x:c>
      <x:c r="Q4564">
        <x:v>0</x:v>
      </x:c>
      <x:c r="R4564" s="6">
        <x:v>22.149</x:v>
      </x:c>
      <x:c r="S4564" s="8">
        <x:v>92855.6949199154</x:v>
      </x:c>
      <x:c r="T4564" s="12">
        <x:v>280540.794055699</x:v>
      </x:c>
      <x:c r="U4564" s="12">
        <x:v>30.45</x:v>
      </x:c>
      <x:c r="V4564" s="12">
        <x:v>114.2</x:v>
      </x:c>
      <x:c r="W4564" s="12">
        <x:f>NA()</x:f>
      </x:c>
    </x:row>
    <x:row r="4565">
      <x:c r="A4565">
        <x:v>308479</x:v>
      </x:c>
      <x:c r="B4565" s="1">
        <x:v>44758.6941264699</x:v>
      </x:c>
      <x:c r="C4565" s="6">
        <x:v>78.0590065816667</x:v>
      </x:c>
      <x:c r="D4565" s="14" t="s">
        <x:v>92</x:v>
      </x:c>
      <x:c r="E4565" s="15">
        <x:v>44733.6666795139</x:v>
      </x:c>
      <x:c r="F4565" t="s">
        <x:v>97</x:v>
      </x:c>
      <x:c r="G4565" s="6">
        <x:v>86.2372932281786</x:v>
      </x:c>
      <x:c r="H4565" t="s">
        <x:v>95</x:v>
      </x:c>
      <x:c r="I4565" s="6">
        <x:v>30.1487090508913</x:v>
      </x:c>
      <x:c r="J4565" t="s">
        <x:v>93</x:v>
      </x:c>
      <x:c r="K4565" s="6">
        <x:v>1017</x:v>
      </x:c>
      <x:c r="L4565" t="s">
        <x:v>94</x:v>
      </x:c>
      <x:c r="M4565" t="s">
        <x:v>96</x:v>
      </x:c>
      <x:c r="N4565" s="8">
        <x:v>0</x:v>
      </x:c>
      <x:c r="O4565" s="8">
        <x:v>0</x:v>
      </x:c>
      <x:c r="Q4565">
        <x:v>0</x:v>
      </x:c>
      <x:c r="R4565" s="6">
        <x:v>22.154</x:v>
      </x:c>
      <x:c r="S4565" s="8">
        <x:v>92853.0702771139</x:v>
      </x:c>
      <x:c r="T4565" s="12">
        <x:v>280527.605687831</x:v>
      </x:c>
      <x:c r="U4565" s="12">
        <x:v>30.45</x:v>
      </x:c>
      <x:c r="V4565" s="12">
        <x:v>114.2</x:v>
      </x:c>
      <x:c r="W4565" s="12">
        <x:f>NA()</x:f>
      </x:c>
    </x:row>
    <x:row r="4566">
      <x:c r="A4566">
        <x:v>308484</x:v>
      </x:c>
      <x:c r="B4566" s="1">
        <x:v>44758.6941381597</x:v>
      </x:c>
      <x:c r="C4566" s="6">
        <x:v>78.075840545</x:v>
      </x:c>
      <x:c r="D4566" s="14" t="s">
        <x:v>92</x:v>
      </x:c>
      <x:c r="E4566" s="15">
        <x:v>44733.6666795139</x:v>
      </x:c>
      <x:c r="F4566" t="s">
        <x:v>97</x:v>
      </x:c>
      <x:c r="G4566" s="6">
        <x:v>86.2725463051724</x:v>
      </x:c>
      <x:c r="H4566" t="s">
        <x:v>95</x:v>
      </x:c>
      <x:c r="I4566" s="6">
        <x:v>30.1425449311337</x:v>
      </x:c>
      <x:c r="J4566" t="s">
        <x:v>93</x:v>
      </x:c>
      <x:c r="K4566" s="6">
        <x:v>1017</x:v>
      </x:c>
      <x:c r="L4566" t="s">
        <x:v>94</x:v>
      </x:c>
      <x:c r="M4566" t="s">
        <x:v>96</x:v>
      </x:c>
      <x:c r="N4566" s="8">
        <x:v>0</x:v>
      </x:c>
      <x:c r="O4566" s="8">
        <x:v>0</x:v>
      </x:c>
      <x:c r="Q4566">
        <x:v>0</x:v>
      </x:c>
      <x:c r="R4566" s="6">
        <x:v>22.15</x:v>
      </x:c>
      <x:c r="S4566" s="8">
        <x:v>92856.128782049</x:v>
      </x:c>
      <x:c r="T4566" s="12">
        <x:v>280536.318941808</x:v>
      </x:c>
      <x:c r="U4566" s="12">
        <x:v>30.45</x:v>
      </x:c>
      <x:c r="V4566" s="12">
        <x:v>114.2</x:v>
      </x:c>
      <x:c r="W4566" s="12">
        <x:f>NA()</x:f>
      </x:c>
    </x:row>
    <x:row r="4567">
      <x:c r="A4567">
        <x:v>308490</x:v>
      </x:c>
      <x:c r="B4567" s="1">
        <x:v>44758.6941498495</x:v>
      </x:c>
      <x:c r="C4567" s="6">
        <x:v>78.09267712</x:v>
      </x:c>
      <x:c r="D4567" s="14" t="s">
        <x:v>92</x:v>
      </x:c>
      <x:c r="E4567" s="15">
        <x:v>44733.6666795139</x:v>
      </x:c>
      <x:c r="F4567" t="s">
        <x:v>97</x:v>
      </x:c>
      <x:c r="G4567" s="6">
        <x:v>86.2597973129516</x:v>
      </x:c>
      <x:c r="H4567" t="s">
        <x:v>95</x:v>
      </x:c>
      <x:c r="I4567" s="6">
        <x:v>30.1487090508913</x:v>
      </x:c>
      <x:c r="J4567" t="s">
        <x:v>93</x:v>
      </x:c>
      <x:c r="K4567" s="6">
        <x:v>1017</x:v>
      </x:c>
      <x:c r="L4567" t="s">
        <x:v>94</x:v>
      </x:c>
      <x:c r="M4567" t="s">
        <x:v>96</x:v>
      </x:c>
      <x:c r="N4567" s="8">
        <x:v>0</x:v>
      </x:c>
      <x:c r="O4567" s="8">
        <x:v>0</x:v>
      </x:c>
      <x:c r="Q4567">
        <x:v>0</x:v>
      </x:c>
      <x:c r="R4567" s="6">
        <x:v>22.151</x:v>
      </x:c>
      <x:c r="S4567" s="8">
        <x:v>92856.8960858737</x:v>
      </x:c>
      <x:c r="T4567" s="12">
        <x:v>280539.806559752</x:v>
      </x:c>
      <x:c r="U4567" s="12">
        <x:v>30.45</x:v>
      </x:c>
      <x:c r="V4567" s="12">
        <x:v>114.2</x:v>
      </x:c>
      <x:c r="W4567" s="12">
        <x:f>NA()</x:f>
      </x:c>
    </x:row>
    <x:row r="4568">
      <x:c r="A4568">
        <x:v>308491</x:v>
      </x:c>
      <x:c r="B4568" s="1">
        <x:v>44758.6941609606</x:v>
      </x:c>
      <x:c r="C4568" s="6">
        <x:v>78.1086402383333</x:v>
      </x:c>
      <x:c r="D4568" s="14" t="s">
        <x:v>92</x:v>
      </x:c>
      <x:c r="E4568" s="15">
        <x:v>44733.6666795139</x:v>
      </x:c>
      <x:c r="F4568" t="s">
        <x:v>97</x:v>
      </x:c>
      <x:c r="G4568" s="6">
        <x:v>86.2447937880582</x:v>
      </x:c>
      <x:c r="H4568" t="s">
        <x:v>95</x:v>
      </x:c>
      <x:c r="I4568" s="6">
        <x:v>30.1487090508913</x:v>
      </x:c>
      <x:c r="J4568" t="s">
        <x:v>93</x:v>
      </x:c>
      <x:c r="K4568" s="6">
        <x:v>1017</x:v>
      </x:c>
      <x:c r="L4568" t="s">
        <x:v>94</x:v>
      </x:c>
      <x:c r="M4568" t="s">
        <x:v>96</x:v>
      </x:c>
      <x:c r="N4568" s="8">
        <x:v>0</x:v>
      </x:c>
      <x:c r="O4568" s="8">
        <x:v>0</x:v>
      </x:c>
      <x:c r="Q4568">
        <x:v>0</x:v>
      </x:c>
      <x:c r="R4568" s="6">
        <x:v>22.153</x:v>
      </x:c>
      <x:c r="S4568" s="8">
        <x:v>92854.0278517398</x:v>
      </x:c>
      <x:c r="T4568" s="12">
        <x:v>280533.979221075</x:v>
      </x:c>
      <x:c r="U4568" s="12">
        <x:v>30.45</x:v>
      </x:c>
      <x:c r="V4568" s="12">
        <x:v>114.2</x:v>
      </x:c>
      <x:c r="W4568" s="12">
        <x:f>NA()</x:f>
      </x:c>
    </x:row>
    <x:row r="4569">
      <x:c r="A4569">
        <x:v>308498</x:v>
      </x:c>
      <x:c r="B4569" s="1">
        <x:v>44758.6941726852</x:v>
      </x:c>
      <x:c r="C4569" s="6">
        <x:v>78.1255308333333</x:v>
      </x:c>
      <x:c r="D4569" s="14" t="s">
        <x:v>92</x:v>
      </x:c>
      <x:c r="E4569" s="15">
        <x:v>44733.6666795139</x:v>
      </x:c>
      <x:c r="F4569" t="s">
        <x:v>97</x:v>
      </x:c>
      <x:c r="G4569" s="6">
        <x:v>86.2095539260716</x:v>
      </x:c>
      <x:c r="H4569" t="s">
        <x:v>95</x:v>
      </x:c>
      <x:c r="I4569" s="6">
        <x:v>30.1548731819789</x:v>
      </x:c>
      <x:c r="J4569" t="s">
        <x:v>93</x:v>
      </x:c>
      <x:c r="K4569" s="6">
        <x:v>1017</x:v>
      </x:c>
      <x:c r="L4569" t="s">
        <x:v>94</x:v>
      </x:c>
      <x:c r="M4569" t="s">
        <x:v>96</x:v>
      </x:c>
      <x:c r="N4569" s="8">
        <x:v>0</x:v>
      </x:c>
      <x:c r="O4569" s="8">
        <x:v>0</x:v>
      </x:c>
      <x:c r="Q4569">
        <x:v>0</x:v>
      </x:c>
      <x:c r="R4569" s="6">
        <x:v>22.157</x:v>
      </x:c>
      <x:c r="S4569" s="8">
        <x:v>92850.2474547122</x:v>
      </x:c>
      <x:c r="T4569" s="12">
        <x:v>280542.692805065</x:v>
      </x:c>
      <x:c r="U4569" s="12">
        <x:v>30.45</x:v>
      </x:c>
      <x:c r="V4569" s="12">
        <x:v>114.2</x:v>
      </x:c>
      <x:c r="W4569" s="12">
        <x:f>NA()</x:f>
      </x:c>
    </x:row>
    <x:row r="4570">
      <x:c r="A4570">
        <x:v>308505</x:v>
      </x:c>
      <x:c r="B4570" s="1">
        <x:v>44758.694184375</x:v>
      </x:c>
      <x:c r="C4570" s="6">
        <x:v>78.1423966516667</x:v>
      </x:c>
      <x:c r="D4570" s="14" t="s">
        <x:v>92</x:v>
      </x:c>
      <x:c r="E4570" s="15">
        <x:v>44733.6666795139</x:v>
      </x:c>
      <x:c r="F4570" t="s">
        <x:v>97</x:v>
      </x:c>
      <x:c r="G4570" s="6">
        <x:v>86.2770621896402</x:v>
      </x:c>
      <x:c r="H4570" t="s">
        <x:v>95</x:v>
      </x:c>
      <x:c r="I4570" s="6">
        <x:v>30.1548731819789</x:v>
      </x:c>
      <x:c r="J4570" t="s">
        <x:v>93</x:v>
      </x:c>
      <x:c r="K4570" s="6">
        <x:v>1017</x:v>
      </x:c>
      <x:c r="L4570" t="s">
        <x:v>94</x:v>
      </x:c>
      <x:c r="M4570" t="s">
        <x:v>96</x:v>
      </x:c>
      <x:c r="N4570" s="8">
        <x:v>0</x:v>
      </x:c>
      <x:c r="O4570" s="8">
        <x:v>0</x:v>
      </x:c>
      <x:c r="Q4570">
        <x:v>0</x:v>
      </x:c>
      <x:c r="R4570" s="6">
        <x:v>22.148</x:v>
      </x:c>
      <x:c r="S4570" s="8">
        <x:v>92858.9148807692</x:v>
      </x:c>
      <x:c r="T4570" s="12">
        <x:v>280532.637041213</x:v>
      </x:c>
      <x:c r="U4570" s="12">
        <x:v>30.45</x:v>
      </x:c>
      <x:c r="V4570" s="12">
        <x:v>114.2</x:v>
      </x:c>
      <x:c r="W4570" s="12">
        <x:f>NA()</x:f>
      </x:c>
    </x:row>
    <x:row r="4571">
      <x:c r="A4571">
        <x:v>308510</x:v>
      </x:c>
      <x:c r="B4571" s="1">
        <x:v>44758.6941960648</x:v>
      </x:c>
      <x:c r="C4571" s="6">
        <x:v>78.1592315766667</x:v>
      </x:c>
      <x:c r="D4571" s="14" t="s">
        <x:v>92</x:v>
      </x:c>
      <x:c r="E4571" s="15">
        <x:v>44733.6666795139</x:v>
      </x:c>
      <x:c r="F4571" t="s">
        <x:v>97</x:v>
      </x:c>
      <x:c r="G4571" s="6">
        <x:v>86.2673002781987</x:v>
      </x:c>
      <x:c r="H4571" t="s">
        <x:v>95</x:v>
      </x:c>
      <x:c r="I4571" s="6">
        <x:v>30.1487090508913</x:v>
      </x:c>
      <x:c r="J4571" t="s">
        <x:v>93</x:v>
      </x:c>
      <x:c r="K4571" s="6">
        <x:v>1017</x:v>
      </x:c>
      <x:c r="L4571" t="s">
        <x:v>94</x:v>
      </x:c>
      <x:c r="M4571" t="s">
        <x:v>96</x:v>
      </x:c>
      <x:c r="N4571" s="8">
        <x:v>0</x:v>
      </x:c>
      <x:c r="O4571" s="8">
        <x:v>0</x:v>
      </x:c>
      <x:c r="Q4571">
        <x:v>0</x:v>
      </x:c>
      <x:c r="R4571" s="6">
        <x:v>22.15</x:v>
      </x:c>
      <x:c r="S4571" s="8">
        <x:v>92854.8046550461</x:v>
      </x:c>
      <x:c r="T4571" s="12">
        <x:v>280541.873575133</x:v>
      </x:c>
      <x:c r="U4571" s="12">
        <x:v>30.45</x:v>
      </x:c>
      <x:c r="V4571" s="12">
        <x:v>114.2</x:v>
      </x:c>
      <x:c r="W4571" s="12">
        <x:f>NA()</x:f>
      </x:c>
    </x:row>
    <x:row r="4572">
      <x:c r="A4572">
        <x:v>308514</x:v>
      </x:c>
      <x:c r="B4572" s="1">
        <x:v>44758.6942077199</x:v>
      </x:c>
      <x:c r="C4572" s="6">
        <x:v>78.1759893133333</x:v>
      </x:c>
      <x:c r="D4572" s="14" t="s">
        <x:v>92</x:v>
      </x:c>
      <x:c r="E4572" s="15">
        <x:v>44733.6666795139</x:v>
      </x:c>
      <x:c r="F4572" t="s">
        <x:v>97</x:v>
      </x:c>
      <x:c r="G4572" s="6">
        <x:v>86.262054740822</x:v>
      </x:c>
      <x:c r="H4572" t="s">
        <x:v>95</x:v>
      </x:c>
      <x:c r="I4572" s="6">
        <x:v>30.1548731819789</x:v>
      </x:c>
      <x:c r="J4572" t="s">
        <x:v>93</x:v>
      </x:c>
      <x:c r="K4572" s="6">
        <x:v>1017</x:v>
      </x:c>
      <x:c r="L4572" t="s">
        <x:v>94</x:v>
      </x:c>
      <x:c r="M4572" t="s">
        <x:v>96</x:v>
      </x:c>
      <x:c r="N4572" s="8">
        <x:v>0</x:v>
      </x:c>
      <x:c r="O4572" s="8">
        <x:v>0</x:v>
      </x:c>
      <x:c r="Q4572">
        <x:v>0</x:v>
      </x:c>
      <x:c r="R4572" s="6">
        <x:v>22.15</x:v>
      </x:c>
      <x:c r="S4572" s="8">
        <x:v>92856.9666893665</x:v>
      </x:c>
      <x:c r="T4572" s="12">
        <x:v>280535.772395059</x:v>
      </x:c>
      <x:c r="U4572" s="12">
        <x:v>30.45</x:v>
      </x:c>
      <x:c r="V4572" s="12">
        <x:v>114.2</x:v>
      </x:c>
      <x:c r="W4572" s="12">
        <x:f>NA()</x:f>
      </x:c>
    </x:row>
    <x:row r="4573">
      <x:c r="A4573">
        <x:v>308519</x:v>
      </x:c>
      <x:c r="B4573" s="1">
        <x:v>44758.6942187847</x:v>
      </x:c>
      <x:c r="C4573" s="6">
        <x:v>78.1919447716667</x:v>
      </x:c>
      <x:c r="D4573" s="14" t="s">
        <x:v>92</x:v>
      </x:c>
      <x:c r="E4573" s="15">
        <x:v>44733.6666795139</x:v>
      </x:c>
      <x:c r="F4573" t="s">
        <x:v>97</x:v>
      </x:c>
      <x:c r="G4573" s="6">
        <x:v>86.2823086148778</x:v>
      </x:c>
      <x:c r="H4573" t="s">
        <x:v>95</x:v>
      </x:c>
      <x:c r="I4573" s="6">
        <x:v>30.1487090508913</x:v>
      </x:c>
      <x:c r="J4573" t="s">
        <x:v>93</x:v>
      </x:c>
      <x:c r="K4573" s="6">
        <x:v>1017</x:v>
      </x:c>
      <x:c r="L4573" t="s">
        <x:v>94</x:v>
      </x:c>
      <x:c r="M4573" t="s">
        <x:v>96</x:v>
      </x:c>
      <x:c r="N4573" s="8">
        <x:v>0</x:v>
      </x:c>
      <x:c r="O4573" s="8">
        <x:v>0</x:v>
      </x:c>
      <x:c r="Q4573">
        <x:v>0</x:v>
      </x:c>
      <x:c r="R4573" s="6">
        <x:v>22.148</x:v>
      </x:c>
      <x:c r="S4573" s="8">
        <x:v>92856.6628450849</x:v>
      </x:c>
      <x:c r="T4573" s="12">
        <x:v>280542.008950241</x:v>
      </x:c>
      <x:c r="U4573" s="12">
        <x:v>30.45</x:v>
      </x:c>
      <x:c r="V4573" s="12">
        <x:v>114.2</x:v>
      </x:c>
      <x:c r="W4573" s="12">
        <x:f>NA()</x:f>
      </x:c>
    </x:row>
    <x:row r="4574">
      <x:c r="A4574">
        <x:v>308521</x:v>
      </x:c>
      <x:c r="B4574" s="1">
        <x:v>44758.6942305556</x:v>
      </x:c>
      <x:c r="C4574" s="6">
        <x:v>78.2088681333333</x:v>
      </x:c>
      <x:c r="D4574" s="14" t="s">
        <x:v>92</x:v>
      </x:c>
      <x:c r="E4574" s="15">
        <x:v>44733.6666795139</x:v>
      </x:c>
      <x:c r="F4574" t="s">
        <x:v>97</x:v>
      </x:c>
      <x:c r="G4574" s="6">
        <x:v>86.2222945129699</x:v>
      </x:c>
      <x:c r="H4574" t="s">
        <x:v>95</x:v>
      </x:c>
      <x:c r="I4574" s="6">
        <x:v>30.1487090508913</x:v>
      </x:c>
      <x:c r="J4574" t="s">
        <x:v>93</x:v>
      </x:c>
      <x:c r="K4574" s="6">
        <x:v>1017</x:v>
      </x:c>
      <x:c r="L4574" t="s">
        <x:v>94</x:v>
      </x:c>
      <x:c r="M4574" t="s">
        <x:v>96</x:v>
      </x:c>
      <x:c r="N4574" s="8">
        <x:v>0</x:v>
      </x:c>
      <x:c r="O4574" s="8">
        <x:v>0</x:v>
      </x:c>
      <x:c r="Q4574">
        <x:v>0</x:v>
      </x:c>
      <x:c r="R4574" s="6">
        <x:v>22.156</x:v>
      </x:c>
      <x:c r="S4574" s="8">
        <x:v>92863.9965579536</x:v>
      </x:c>
      <x:c r="T4574" s="12">
        <x:v>280539.70285802</x:v>
      </x:c>
      <x:c r="U4574" s="12">
        <x:v>30.45</x:v>
      </x:c>
      <x:c r="V4574" s="12">
        <x:v>114.2</x:v>
      </x:c>
      <x:c r="W4574" s="12">
        <x:f>NA()</x:f>
      </x:c>
    </x:row>
    <x:row r="4575">
      <x:c r="A4575">
        <x:v>308527</x:v>
      </x:c>
      <x:c r="B4575" s="1">
        <x:v>44758.6942423264</x:v>
      </x:c>
      <x:c r="C4575" s="6">
        <x:v>78.2257916816667</x:v>
      </x:c>
      <x:c r="D4575" s="14" t="s">
        <x:v>92</x:v>
      </x:c>
      <x:c r="E4575" s="15">
        <x:v>44733.6666795139</x:v>
      </x:c>
      <x:c r="F4575" t="s">
        <x:v>97</x:v>
      </x:c>
      <x:c r="G4575" s="6">
        <x:v>86.2575402888263</x:v>
      </x:c>
      <x:c r="H4575" t="s">
        <x:v>95</x:v>
      </x:c>
      <x:c r="I4575" s="6">
        <x:v>30.1425449311337</x:v>
      </x:c>
      <x:c r="J4575" t="s">
        <x:v>93</x:v>
      </x:c>
      <x:c r="K4575" s="6">
        <x:v>1017</x:v>
      </x:c>
      <x:c r="L4575" t="s">
        <x:v>94</x:v>
      </x:c>
      <x:c r="M4575" t="s">
        <x:v>96</x:v>
      </x:c>
      <x:c r="N4575" s="8">
        <x:v>0</x:v>
      </x:c>
      <x:c r="O4575" s="8">
        <x:v>0</x:v>
      </x:c>
      <x:c r="Q4575">
        <x:v>0</x:v>
      </x:c>
      <x:c r="R4575" s="6">
        <x:v>22.152</x:v>
      </x:c>
      <x:c r="S4575" s="8">
        <x:v>92859.2239651033</x:v>
      </x:c>
      <x:c r="T4575" s="12">
        <x:v>280546.146870108</x:v>
      </x:c>
      <x:c r="U4575" s="12">
        <x:v>30.45</x:v>
      </x:c>
      <x:c r="V4575" s="12">
        <x:v>114.2</x:v>
      </x:c>
      <x:c r="W4575" s="12">
        <x:f>NA()</x:f>
      </x:c>
    </x:row>
    <x:row r="4576">
      <x:c r="A4576">
        <x:v>308532</x:v>
      </x:c>
      <x:c r="B4576" s="1">
        <x:v>44758.6942539699</x:v>
      </x:c>
      <x:c r="C4576" s="6">
        <x:v>78.242583325</x:v>
      </x:c>
      <x:c r="D4576" s="14" t="s">
        <x:v>92</x:v>
      </x:c>
      <x:c r="E4576" s="15">
        <x:v>44733.6666795139</x:v>
      </x:c>
      <x:c r="F4576" t="s">
        <x:v>97</x:v>
      </x:c>
      <x:c r="G4576" s="6">
        <x:v>86.2447937880582</x:v>
      </x:c>
      <x:c r="H4576" t="s">
        <x:v>95</x:v>
      </x:c>
      <x:c r="I4576" s="6">
        <x:v>30.1487090508913</x:v>
      </x:c>
      <x:c r="J4576" t="s">
        <x:v>93</x:v>
      </x:c>
      <x:c r="K4576" s="6">
        <x:v>1017</x:v>
      </x:c>
      <x:c r="L4576" t="s">
        <x:v>94</x:v>
      </x:c>
      <x:c r="M4576" t="s">
        <x:v>96</x:v>
      </x:c>
      <x:c r="N4576" s="8">
        <x:v>0</x:v>
      </x:c>
      <x:c r="O4576" s="8">
        <x:v>0</x:v>
      </x:c>
      <x:c r="Q4576">
        <x:v>0</x:v>
      </x:c>
      <x:c r="R4576" s="6">
        <x:v>22.153</x:v>
      </x:c>
      <x:c r="S4576" s="8">
        <x:v>92860.0305069681</x:v>
      </x:c>
      <x:c r="T4576" s="12">
        <x:v>280545.706461113</x:v>
      </x:c>
      <x:c r="U4576" s="12">
        <x:v>30.45</x:v>
      </x:c>
      <x:c r="V4576" s="12">
        <x:v>114.2</x:v>
      </x:c>
      <x:c r="W4576" s="12">
        <x:f>NA()</x:f>
      </x:c>
    </x:row>
    <x:row r="4577">
      <x:c r="A4577">
        <x:v>308538</x:v>
      </x:c>
      <x:c r="B4577" s="1">
        <x:v>44758.694265081</x:v>
      </x:c>
      <x:c r="C4577" s="6">
        <x:v>78.25859901</x:v>
      </x:c>
      <x:c r="D4577" s="14" t="s">
        <x:v>92</x:v>
      </x:c>
      <x:c r="E4577" s="15">
        <x:v>44733.6666795139</x:v>
      </x:c>
      <x:c r="F4577" t="s">
        <x:v>97</x:v>
      </x:c>
      <x:c r="G4577" s="6">
        <x:v>86.2297934698547</x:v>
      </x:c>
      <x:c r="H4577" t="s">
        <x:v>95</x:v>
      </x:c>
      <x:c r="I4577" s="6">
        <x:v>30.1487090508913</x:v>
      </x:c>
      <x:c r="J4577" t="s">
        <x:v>93</x:v>
      </x:c>
      <x:c r="K4577" s="6">
        <x:v>1017</x:v>
      </x:c>
      <x:c r="L4577" t="s">
        <x:v>94</x:v>
      </x:c>
      <x:c r="M4577" t="s">
        <x:v>96</x:v>
      </x:c>
      <x:c r="N4577" s="8">
        <x:v>0</x:v>
      </x:c>
      <x:c r="O4577" s="8">
        <x:v>0</x:v>
      </x:c>
      <x:c r="Q4577">
        <x:v>0</x:v>
      </x:c>
      <x:c r="R4577" s="6">
        <x:v>22.155</x:v>
      </x:c>
      <x:c r="S4577" s="8">
        <x:v>92858.5779823221</x:v>
      </x:c>
      <x:c r="T4577" s="12">
        <x:v>280542.45907465</x:v>
      </x:c>
      <x:c r="U4577" s="12">
        <x:v>30.45</x:v>
      </x:c>
      <x:c r="V4577" s="12">
        <x:v>114.2</x:v>
      </x:c>
      <x:c r="W4577" s="12">
        <x:f>NA()</x:f>
      </x:c>
    </x:row>
    <x:row r="4578">
      <x:c r="A4578">
        <x:v>308543</x:v>
      </x:c>
      <x:c r="B4578" s="1">
        <x:v>44758.6942769329</x:v>
      </x:c>
      <x:c r="C4578" s="6">
        <x:v>78.275662315</x:v>
      </x:c>
      <x:c r="D4578" s="14" t="s">
        <x:v>92</x:v>
      </x:c>
      <x:c r="E4578" s="15">
        <x:v>44733.6666795139</x:v>
      </x:c>
      <x:c r="F4578" t="s">
        <x:v>97</x:v>
      </x:c>
      <x:c r="G4578" s="6">
        <x:v>86.2395495821222</x:v>
      </x:c>
      <x:c r="H4578" t="s">
        <x:v>95</x:v>
      </x:c>
      <x:c r="I4578" s="6">
        <x:v>30.1548731819789</x:v>
      </x:c>
      <x:c r="J4578" t="s">
        <x:v>93</x:v>
      </x:c>
      <x:c r="K4578" s="6">
        <x:v>1017</x:v>
      </x:c>
      <x:c r="L4578" t="s">
        <x:v>94</x:v>
      </x:c>
      <x:c r="M4578" t="s">
        <x:v>96</x:v>
      </x:c>
      <x:c r="N4578" s="8">
        <x:v>0</x:v>
      </x:c>
      <x:c r="O4578" s="8">
        <x:v>0</x:v>
      </x:c>
      <x:c r="Q4578">
        <x:v>0</x:v>
      </x:c>
      <x:c r="R4578" s="6">
        <x:v>22.153</x:v>
      </x:c>
      <x:c r="S4578" s="8">
        <x:v>92861.5740595644</x:v>
      </x:c>
      <x:c r="T4578" s="12">
        <x:v>280532.895657127</x:v>
      </x:c>
      <x:c r="U4578" s="12">
        <x:v>30.45</x:v>
      </x:c>
      <x:c r="V4578" s="12">
        <x:v>114.2</x:v>
      </x:c>
      <x:c r="W4578" s="12">
        <x:f>NA()</x:f>
      </x:c>
    </x:row>
    <x:row r="4579">
      <x:c r="A4579">
        <x:v>308547</x:v>
      </x:c>
      <x:c r="B4579" s="1">
        <x:v>44758.6942886574</x:v>
      </x:c>
      <x:c r="C4579" s="6">
        <x:v>78.292566145</x:v>
      </x:c>
      <x:c r="D4579" s="14" t="s">
        <x:v>92</x:v>
      </x:c>
      <x:c r="E4579" s="15">
        <x:v>44733.6666795139</x:v>
      </x:c>
      <x:c r="F4579" t="s">
        <x:v>97</x:v>
      </x:c>
      <x:c r="G4579" s="6">
        <x:v>86.2470504999074</x:v>
      </x:c>
      <x:c r="H4579" t="s">
        <x:v>95</x:v>
      </x:c>
      <x:c r="I4579" s="6">
        <x:v>30.1548731819789</x:v>
      </x:c>
      <x:c r="J4579" t="s">
        <x:v>93</x:v>
      </x:c>
      <x:c r="K4579" s="6">
        <x:v>1017</x:v>
      </x:c>
      <x:c r="L4579" t="s">
        <x:v>94</x:v>
      </x:c>
      <x:c r="M4579" t="s">
        <x:v>96</x:v>
      </x:c>
      <x:c r="N4579" s="8">
        <x:v>0</x:v>
      </x:c>
      <x:c r="O4579" s="8">
        <x:v>0</x:v>
      </x:c>
      <x:c r="Q4579">
        <x:v>0</x:v>
      </x:c>
      <x:c r="R4579" s="6">
        <x:v>22.152</x:v>
      </x:c>
      <x:c r="S4579" s="8">
        <x:v>92868.1417022076</x:v>
      </x:c>
      <x:c r="T4579" s="12">
        <x:v>280543.531424199</x:v>
      </x:c>
      <x:c r="U4579" s="12">
        <x:v>30.45</x:v>
      </x:c>
      <x:c r="V4579" s="12">
        <x:v>114.2</x:v>
      </x:c>
      <x:c r="W4579" s="12">
        <x:f>NA()</x:f>
      </x:c>
    </x:row>
    <x:row r="4580">
      <x:c r="A4580">
        <x:v>308554</x:v>
      </x:c>
      <x:c r="B4580" s="1">
        <x:v>44758.6942998495</x:v>
      </x:c>
      <x:c r="C4580" s="6">
        <x:v>78.30866647</x:v>
      </x:c>
      <x:c r="D4580" s="14" t="s">
        <x:v>92</x:v>
      </x:c>
      <x:c r="E4580" s="15">
        <x:v>44733.6666795139</x:v>
      </x:c>
      <x:c r="F4580" t="s">
        <x:v>97</x:v>
      </x:c>
      <x:c r="G4580" s="6">
        <x:v>86.2245501513121</x:v>
      </x:c>
      <x:c r="H4580" t="s">
        <x:v>95</x:v>
      </x:c>
      <x:c r="I4580" s="6">
        <x:v>30.1548731819789</x:v>
      </x:c>
      <x:c r="J4580" t="s">
        <x:v>93</x:v>
      </x:c>
      <x:c r="K4580" s="6">
        <x:v>1017</x:v>
      </x:c>
      <x:c r="L4580" t="s">
        <x:v>94</x:v>
      </x:c>
      <x:c r="M4580" t="s">
        <x:v>96</x:v>
      </x:c>
      <x:c r="N4580" s="8">
        <x:v>0</x:v>
      </x:c>
      <x:c r="O4580" s="8">
        <x:v>0</x:v>
      </x:c>
      <x:c r="Q4580">
        <x:v>0</x:v>
      </x:c>
      <x:c r="R4580" s="6">
        <x:v>22.155</x:v>
      </x:c>
      <x:c r="S4580" s="8">
        <x:v>92864.4151475433</x:v>
      </x:c>
      <x:c r="T4580" s="12">
        <x:v>280532.49499337</x:v>
      </x:c>
      <x:c r="U4580" s="12">
        <x:v>30.45</x:v>
      </x:c>
      <x:c r="V4580" s="12">
        <x:v>114.2</x:v>
      </x:c>
      <x:c r="W4580" s="12">
        <x:f>NA()</x:f>
      </x:c>
    </x:row>
    <x:row r="4581">
      <x:c r="A4581">
        <x:v>308556</x:v>
      </x:c>
      <x:c r="B4581" s="1">
        <x:v>44758.6943115741</x:v>
      </x:c>
      <x:c r="C4581" s="6">
        <x:v>78.32553287</x:v>
      </x:c>
      <x:c r="D4581" s="14" t="s">
        <x:v>92</x:v>
      </x:c>
      <x:c r="E4581" s="15">
        <x:v>44733.6666795139</x:v>
      </x:c>
      <x:c r="F4581" t="s">
        <x:v>97</x:v>
      </x:c>
      <x:c r="G4581" s="6">
        <x:v>86.1398502002794</x:v>
      </x:c>
      <x:c r="H4581" t="s">
        <x:v>95</x:v>
      </x:c>
      <x:c r="I4581" s="6">
        <x:v>30.1548731819789</x:v>
      </x:c>
      <x:c r="J4581" t="s">
        <x:v>93</x:v>
      </x:c>
      <x:c r="K4581" s="6">
        <x:v>1018</x:v>
      </x:c>
      <x:c r="L4581" t="s">
        <x:v>94</x:v>
      </x:c>
      <x:c r="M4581" t="s">
        <x:v>96</x:v>
      </x:c>
      <x:c r="N4581" s="8">
        <x:v>0</x:v>
      </x:c>
      <x:c r="O4581" s="8">
        <x:v>0</x:v>
      </x:c>
      <x:c r="Q4581">
        <x:v>0</x:v>
      </x:c>
      <x:c r="R4581" s="6">
        <x:v>22.155</x:v>
      </x:c>
      <x:c r="S4581" s="8">
        <x:v>92867.3629969466</x:v>
      </x:c>
      <x:c r="T4581" s="12">
        <x:v>280538.332968941</x:v>
      </x:c>
      <x:c r="U4581" s="12">
        <x:v>30.45</x:v>
      </x:c>
      <x:c r="V4581" s="12">
        <x:v>114.2</x:v>
      </x:c>
      <x:c r="W4581" s="12">
        <x:f>NA()</x:f>
      </x:c>
    </x:row>
    <x:row r="4582">
      <x:c r="A4582">
        <x:v>308564</x:v>
      </x:c>
      <x:c r="B4582" s="1">
        <x:v>44758.6943232986</x:v>
      </x:c>
      <x:c r="C4582" s="6">
        <x:v>78.342413645</x:v>
      </x:c>
      <x:c r="D4582" s="14" t="s">
        <x:v>92</x:v>
      </x:c>
      <x:c r="E4582" s="15">
        <x:v>44733.6666795139</x:v>
      </x:c>
      <x:c r="F4582" t="s">
        <x:v>97</x:v>
      </x:c>
      <x:c r="G4582" s="6">
        <x:v>86.2372932281786</x:v>
      </x:c>
      <x:c r="H4582" t="s">
        <x:v>95</x:v>
      </x:c>
      <x:c r="I4582" s="6">
        <x:v>30.1487090508913</x:v>
      </x:c>
      <x:c r="J4582" t="s">
        <x:v>93</x:v>
      </x:c>
      <x:c r="K4582" s="6">
        <x:v>1017</x:v>
      </x:c>
      <x:c r="L4582" t="s">
        <x:v>94</x:v>
      </x:c>
      <x:c r="M4582" t="s">
        <x:v>96</x:v>
      </x:c>
      <x:c r="N4582" s="8">
        <x:v>0</x:v>
      </x:c>
      <x:c r="O4582" s="8">
        <x:v>0</x:v>
      </x:c>
      <x:c r="Q4582">
        <x:v>0</x:v>
      </x:c>
      <x:c r="R4582" s="6">
        <x:v>22.154</x:v>
      </x:c>
      <x:c r="S4582" s="8">
        <x:v>92871.3856876807</x:v>
      </x:c>
      <x:c r="T4582" s="12">
        <x:v>280542.513083185</x:v>
      </x:c>
      <x:c r="U4582" s="12">
        <x:v>30.45</x:v>
      </x:c>
      <x:c r="V4582" s="12">
        <x:v>114.2</x:v>
      </x:c>
      <x:c r="W4582" s="12">
        <x:f>NA()</x:f>
      </x:c>
    </x:row>
    <x:row r="4583">
      <x:c r="A4583">
        <x:v>308568</x:v>
      </x:c>
      <x:c r="B4583" s="1">
        <x:v>44758.6943349537</x:v>
      </x:c>
      <x:c r="C4583" s="6">
        <x:v>78.3592376616667</x:v>
      </x:c>
      <x:c r="D4583" s="14" t="s">
        <x:v>92</x:v>
      </x:c>
      <x:c r="E4583" s="15">
        <x:v>44733.6666795139</x:v>
      </x:c>
      <x:c r="F4583" t="s">
        <x:v>97</x:v>
      </x:c>
      <x:c r="G4583" s="6">
        <x:v>86.217051638054</x:v>
      </x:c>
      <x:c r="H4583" t="s">
        <x:v>95</x:v>
      </x:c>
      <x:c r="I4583" s="6">
        <x:v>30.1548731819789</x:v>
      </x:c>
      <x:c r="J4583" t="s">
        <x:v>93</x:v>
      </x:c>
      <x:c r="K4583" s="6">
        <x:v>1017</x:v>
      </x:c>
      <x:c r="L4583" t="s">
        <x:v>94</x:v>
      </x:c>
      <x:c r="M4583" t="s">
        <x:v>96</x:v>
      </x:c>
      <x:c r="N4583" s="8">
        <x:v>0</x:v>
      </x:c>
      <x:c r="O4583" s="8">
        <x:v>0</x:v>
      </x:c>
      <x:c r="Q4583">
        <x:v>0</x:v>
      </x:c>
      <x:c r="R4583" s="6">
        <x:v>22.156</x:v>
      </x:c>
      <x:c r="S4583" s="8">
        <x:v>92872.977772837</x:v>
      </x:c>
      <x:c r="T4583" s="12">
        <x:v>280545.51810081</x:v>
      </x:c>
      <x:c r="U4583" s="12">
        <x:v>30.45</x:v>
      </x:c>
      <x:c r="V4583" s="12">
        <x:v>114.2</x:v>
      </x:c>
      <x:c r="W4583" s="12">
        <x:f>NA()</x:f>
      </x:c>
    </x:row>
    <x:row r="4584">
      <x:c r="A4584">
        <x:v>308572</x:v>
      </x:c>
      <x:c r="B4584" s="1">
        <x:v>44758.6943461458</x:v>
      </x:c>
      <x:c r="C4584" s="6">
        <x:v>78.375293565</x:v>
      </x:c>
      <x:c r="D4584" s="14" t="s">
        <x:v>92</x:v>
      </x:c>
      <x:c r="E4584" s="15">
        <x:v>44733.6666795139</x:v>
      </x:c>
      <x:c r="F4584" t="s">
        <x:v>97</x:v>
      </x:c>
      <x:c r="G4584" s="6">
        <x:v>86.2343058655838</x:v>
      </x:c>
      <x:c r="H4584" t="s">
        <x:v>95</x:v>
      </x:c>
      <x:c r="I4584" s="6">
        <x:v>30.1610373243966</x:v>
      </x:c>
      <x:c r="J4584" t="s">
        <x:v>93</x:v>
      </x:c>
      <x:c r="K4584" s="6">
        <x:v>1017</x:v>
      </x:c>
      <x:c r="L4584" t="s">
        <x:v>94</x:v>
      </x:c>
      <x:c r="M4584" t="s">
        <x:v>96</x:v>
      </x:c>
      <x:c r="N4584" s="8">
        <x:v>0</x:v>
      </x:c>
      <x:c r="O4584" s="8">
        <x:v>0</x:v>
      </x:c>
      <x:c r="Q4584">
        <x:v>0</x:v>
      </x:c>
      <x:c r="R4584" s="6">
        <x:v>22.153</x:v>
      </x:c>
      <x:c r="S4584" s="8">
        <x:v>92866.931591399</x:v>
      </x:c>
      <x:c r="T4584" s="12">
        <x:v>280528.46362</x:v>
      </x:c>
      <x:c r="U4584" s="12">
        <x:v>30.45</x:v>
      </x:c>
      <x:c r="V4584" s="12">
        <x:v>114.2</x:v>
      </x:c>
      <x:c r="W4584" s="12">
        <x:f>NA()</x:f>
      </x:c>
    </x:row>
    <x:row r="4585">
      <x:c r="A4585">
        <x:v>308578</x:v>
      </x:c>
      <x:c r="B4585" s="1">
        <x:v>44758.6943577893</x:v>
      </x:c>
      <x:c r="C4585" s="6">
        <x:v>78.3921127083333</x:v>
      </x:c>
      <x:c r="D4585" s="14" t="s">
        <x:v>92</x:v>
      </x:c>
      <x:c r="E4585" s="15">
        <x:v>44733.6666795139</x:v>
      </x:c>
      <x:c r="F4585" t="s">
        <x:v>97</x:v>
      </x:c>
      <x:c r="G4585" s="6">
        <x:v>86.2020570152482</x:v>
      </x:c>
      <x:c r="H4585" t="s">
        <x:v>95</x:v>
      </x:c>
      <x:c r="I4585" s="6">
        <x:v>30.1548731819789</x:v>
      </x:c>
      <x:c r="J4585" t="s">
        <x:v>93</x:v>
      </x:c>
      <x:c r="K4585" s="6">
        <x:v>1017</x:v>
      </x:c>
      <x:c r="L4585" t="s">
        <x:v>94</x:v>
      </x:c>
      <x:c r="M4585" t="s">
        <x:v>96</x:v>
      </x:c>
      <x:c r="N4585" s="8">
        <x:v>0</x:v>
      </x:c>
      <x:c r="O4585" s="8">
        <x:v>0</x:v>
      </x:c>
      <x:c r="Q4585">
        <x:v>0</x:v>
      </x:c>
      <x:c r="R4585" s="6">
        <x:v>22.158</x:v>
      </x:c>
      <x:c r="S4585" s="8">
        <x:v>92879.7661051023</x:v>
      </x:c>
      <x:c r="T4585" s="12">
        <x:v>280541.964840056</x:v>
      </x:c>
      <x:c r="U4585" s="12">
        <x:v>30.45</x:v>
      </x:c>
      <x:c r="V4585" s="12">
        <x:v>114.2</x:v>
      </x:c>
      <x:c r="W4585" s="12">
        <x:f>NA()</x:f>
      </x:c>
    </x:row>
    <x:row r="4586">
      <x:c r="A4586">
        <x:v>308585</x:v>
      </x:c>
      <x:c r="B4586" s="1">
        <x:v>44758.6943695255</x:v>
      </x:c>
      <x:c r="C4586" s="6">
        <x:v>78.40897089</x:v>
      </x:c>
      <x:c r="D4586" s="14" t="s">
        <x:v>92</x:v>
      </x:c>
      <x:c r="E4586" s="15">
        <x:v>44733.6666795139</x:v>
      </x:c>
      <x:c r="F4586" t="s">
        <x:v>97</x:v>
      </x:c>
      <x:c r="G4586" s="6">
        <x:v>86.1323590529479</x:v>
      </x:c>
      <x:c r="H4586" t="s">
        <x:v>95</x:v>
      </x:c>
      <x:c r="I4586" s="6">
        <x:v>30.1548731819789</x:v>
      </x:c>
      <x:c r="J4586" t="s">
        <x:v>93</x:v>
      </x:c>
      <x:c r="K4586" s="6">
        <x:v>1018</x:v>
      </x:c>
      <x:c r="L4586" t="s">
        <x:v>94</x:v>
      </x:c>
      <x:c r="M4586" t="s">
        <x:v>96</x:v>
      </x:c>
      <x:c r="N4586" s="8">
        <x:v>0</x:v>
      </x:c>
      <x:c r="O4586" s="8">
        <x:v>0</x:v>
      </x:c>
      <x:c r="Q4586">
        <x:v>0</x:v>
      </x:c>
      <x:c r="R4586" s="6">
        <x:v>22.156</x:v>
      </x:c>
      <x:c r="S4586" s="8">
        <x:v>92875.809054441</x:v>
      </x:c>
      <x:c r="T4586" s="12">
        <x:v>280543.903103849</x:v>
      </x:c>
      <x:c r="U4586" s="12">
        <x:v>30.45</x:v>
      </x:c>
      <x:c r="V4586" s="12">
        <x:v>114.2</x:v>
      </x:c>
      <x:c r="W4586" s="12">
        <x:f>NA()</x:f>
      </x:c>
    </x:row>
    <x:row r="4587">
      <x:c r="A4587">
        <x:v>308589</x:v>
      </x:c>
      <x:c r="B4587" s="1">
        <x:v>44758.6943812153</x:v>
      </x:c>
      <x:c r="C4587" s="6">
        <x:v>78.42581409</x:v>
      </x:c>
      <x:c r="D4587" s="14" t="s">
        <x:v>92</x:v>
      </x:c>
      <x:c r="E4587" s="15">
        <x:v>44733.6666795139</x:v>
      </x:c>
      <x:c r="F4587" t="s">
        <x:v>97</x:v>
      </x:c>
      <x:c r="G4587" s="6">
        <x:v>86.1323590529479</x:v>
      </x:c>
      <x:c r="H4587" t="s">
        <x:v>95</x:v>
      </x:c>
      <x:c r="I4587" s="6">
        <x:v>30.1548731819789</x:v>
      </x:c>
      <x:c r="J4587" t="s">
        <x:v>93</x:v>
      </x:c>
      <x:c r="K4587" s="6">
        <x:v>1018</x:v>
      </x:c>
      <x:c r="L4587" t="s">
        <x:v>94</x:v>
      </x:c>
      <x:c r="M4587" t="s">
        <x:v>96</x:v>
      </x:c>
      <x:c r="N4587" s="8">
        <x:v>0</x:v>
      </x:c>
      <x:c r="O4587" s="8">
        <x:v>0</x:v>
      </x:c>
      <x:c r="Q4587">
        <x:v>0</x:v>
      </x:c>
      <x:c r="R4587" s="6">
        <x:v>22.156</x:v>
      </x:c>
      <x:c r="S4587" s="8">
        <x:v>92884.9329947927</x:v>
      </x:c>
      <x:c r="T4587" s="12">
        <x:v>280544.368298582</x:v>
      </x:c>
      <x:c r="U4587" s="12">
        <x:v>30.45</x:v>
      </x:c>
      <x:c r="V4587" s="12">
        <x:v>114.2</x:v>
      </x:c>
      <x:c r="W4587" s="12">
        <x:f>NA()</x:f>
      </x:c>
    </x:row>
    <x:row r="4588">
      <x:c r="A4588">
        <x:v>308593</x:v>
      </x:c>
      <x:c r="B4588" s="1">
        <x:v>44758.6943929398</x:v>
      </x:c>
      <x:c r="C4588" s="6">
        <x:v>78.44269383</x:v>
      </x:c>
      <x:c r="D4588" s="14" t="s">
        <x:v>92</x:v>
      </x:c>
      <x:c r="E4588" s="15">
        <x:v>44733.6666795139</x:v>
      </x:c>
      <x:c r="F4588" t="s">
        <x:v>97</x:v>
      </x:c>
      <x:c r="G4588" s="6">
        <x:v>86.1473421482161</x:v>
      </x:c>
      <x:c r="H4588" t="s">
        <x:v>95</x:v>
      </x:c>
      <x:c r="I4588" s="6">
        <x:v>30.1548731819789</x:v>
      </x:c>
      <x:c r="J4588" t="s">
        <x:v>93</x:v>
      </x:c>
      <x:c r="K4588" s="6">
        <x:v>1018</x:v>
      </x:c>
      <x:c r="L4588" t="s">
        <x:v>94</x:v>
      </x:c>
      <x:c r="M4588" t="s">
        <x:v>96</x:v>
      </x:c>
      <x:c r="N4588" s="8">
        <x:v>0</x:v>
      </x:c>
      <x:c r="O4588" s="8">
        <x:v>0</x:v>
      </x:c>
      <x:c r="Q4588">
        <x:v>0</x:v>
      </x:c>
      <x:c r="R4588" s="6">
        <x:v>22.154</x:v>
      </x:c>
      <x:c r="S4588" s="8">
        <x:v>92879.219305238</x:v>
      </x:c>
      <x:c r="T4588" s="12">
        <x:v>280536.841090133</x:v>
      </x:c>
      <x:c r="U4588" s="12">
        <x:v>30.45</x:v>
      </x:c>
      <x:c r="V4588" s="12">
        <x:v>114.2</x:v>
      </x:c>
      <x:c r="W4588" s="12">
        <x:f>NA()</x:f>
      </x:c>
    </x:row>
    <x:row r="4589">
      <x:c r="A4589">
        <x:v>308598</x:v>
      </x:c>
      <x:c r="B4589" s="1">
        <x:v>44758.6944040856</x:v>
      </x:c>
      <x:c r="C4589" s="6">
        <x:v>78.45877893</x:v>
      </x:c>
      <x:c r="D4589" s="14" t="s">
        <x:v>92</x:v>
      </x:c>
      <x:c r="E4589" s="15">
        <x:v>44733.6666795139</x:v>
      </x:c>
      <x:c r="F4589" t="s">
        <x:v>97</x:v>
      </x:c>
      <x:c r="G4589" s="6">
        <x:v>86.2245501513121</x:v>
      </x:c>
      <x:c r="H4589" t="s">
        <x:v>95</x:v>
      </x:c>
      <x:c r="I4589" s="6">
        <x:v>30.1548731819789</x:v>
      </x:c>
      <x:c r="J4589" t="s">
        <x:v>93</x:v>
      </x:c>
      <x:c r="K4589" s="6">
        <x:v>1017</x:v>
      </x:c>
      <x:c r="L4589" t="s">
        <x:v>94</x:v>
      </x:c>
      <x:c r="M4589" t="s">
        <x:v>96</x:v>
      </x:c>
      <x:c r="N4589" s="8">
        <x:v>0</x:v>
      </x:c>
      <x:c r="O4589" s="8">
        <x:v>0</x:v>
      </x:c>
      <x:c r="Q4589">
        <x:v>0</x:v>
      </x:c>
      <x:c r="R4589" s="6">
        <x:v>22.155</x:v>
      </x:c>
      <x:c r="S4589" s="8">
        <x:v>92883.5052614148</x:v>
      </x:c>
      <x:c r="T4589" s="12">
        <x:v>280529.442883467</x:v>
      </x:c>
      <x:c r="U4589" s="12">
        <x:v>30.45</x:v>
      </x:c>
      <x:c r="V4589" s="12">
        <x:v>114.2</x:v>
      </x:c>
      <x:c r="W4589" s="12">
        <x:f>NA()</x:f>
      </x:c>
    </x:row>
    <x:row r="4590">
      <x:c r="A4590">
        <x:v>308603</x:v>
      </x:c>
      <x:c r="B4590" s="1">
        <x:v>44758.6944157755</x:v>
      </x:c>
      <x:c r="C4590" s="6">
        <x:v>78.4756104533333</x:v>
      </x:c>
      <x:c r="D4590" s="14" t="s">
        <x:v>92</x:v>
      </x:c>
      <x:c r="E4590" s="15">
        <x:v>44733.6666795139</x:v>
      </x:c>
      <x:c r="F4590" t="s">
        <x:v>97</x:v>
      </x:c>
      <x:c r="G4590" s="6">
        <x:v>86.2222945129699</x:v>
      </x:c>
      <x:c r="H4590" t="s">
        <x:v>95</x:v>
      </x:c>
      <x:c r="I4590" s="6">
        <x:v>30.1487090508913</x:v>
      </x:c>
      <x:c r="J4590" t="s">
        <x:v>93</x:v>
      </x:c>
      <x:c r="K4590" s="6">
        <x:v>1017</x:v>
      </x:c>
      <x:c r="L4590" t="s">
        <x:v>94</x:v>
      </x:c>
      <x:c r="M4590" t="s">
        <x:v>96</x:v>
      </x:c>
      <x:c r="N4590" s="8">
        <x:v>0</x:v>
      </x:c>
      <x:c r="O4590" s="8">
        <x:v>0</x:v>
      </x:c>
      <x:c r="Q4590">
        <x:v>0</x:v>
      </x:c>
      <x:c r="R4590" s="6">
        <x:v>22.156</x:v>
      </x:c>
      <x:c r="S4590" s="8">
        <x:v>92883.0369120786</x:v>
      </x:c>
      <x:c r="T4590" s="12">
        <x:v>280538.651301886</x:v>
      </x:c>
      <x:c r="U4590" s="12">
        <x:v>30.45</x:v>
      </x:c>
      <x:c r="V4590" s="12">
        <x:v>114.2</x:v>
      </x:c>
      <x:c r="W4590" s="12">
        <x:f>NA()</x:f>
      </x:c>
    </x:row>
    <x:row r="4591">
      <x:c r="A4591">
        <x:v>308609</x:v>
      </x:c>
      <x:c r="B4591" s="1">
        <x:v>44758.6944275116</x:v>
      </x:c>
      <x:c r="C4591" s="6">
        <x:v>78.492472385</x:v>
      </x:c>
      <x:c r="D4591" s="14" t="s">
        <x:v>92</x:v>
      </x:c>
      <x:c r="E4591" s="15">
        <x:v>44733.6666795139</x:v>
      </x:c>
      <x:c r="F4591" t="s">
        <x:v>97</x:v>
      </x:c>
      <x:c r="G4591" s="6">
        <x:v>86.2222945129699</x:v>
      </x:c>
      <x:c r="H4591" t="s">
        <x:v>95</x:v>
      </x:c>
      <x:c r="I4591" s="6">
        <x:v>30.1487090508913</x:v>
      </x:c>
      <x:c r="J4591" t="s">
        <x:v>93</x:v>
      </x:c>
      <x:c r="K4591" s="6">
        <x:v>1017</x:v>
      </x:c>
      <x:c r="L4591" t="s">
        <x:v>94</x:v>
      </x:c>
      <x:c r="M4591" t="s">
        <x:v>96</x:v>
      </x:c>
      <x:c r="N4591" s="8">
        <x:v>0</x:v>
      </x:c>
      <x:c r="O4591" s="8">
        <x:v>0</x:v>
      </x:c>
      <x:c r="Q4591">
        <x:v>0</x:v>
      </x:c>
      <x:c r="R4591" s="6">
        <x:v>22.156</x:v>
      </x:c>
      <x:c r="S4591" s="8">
        <x:v>92882.6380588298</x:v>
      </x:c>
      <x:c r="T4591" s="12">
        <x:v>280542.990741067</x:v>
      </x:c>
      <x:c r="U4591" s="12">
        <x:v>30.45</x:v>
      </x:c>
      <x:c r="V4591" s="12">
        <x:v>114.2</x:v>
      </x:c>
      <x:c r="W4591" s="12">
        <x:f>NA()</x:f>
      </x:c>
    </x:row>
    <x:row r="4592">
      <x:c r="A4592">
        <x:v>308614</x:v>
      </x:c>
      <x:c r="B4592" s="1">
        <x:v>44758.6944392361</x:v>
      </x:c>
      <x:c r="C4592" s="6">
        <x:v>78.50938335</x:v>
      </x:c>
      <x:c r="D4592" s="14" t="s">
        <x:v>92</x:v>
      </x:c>
      <x:c r="E4592" s="15">
        <x:v>44733.6666795139</x:v>
      </x:c>
      <x:c r="F4592" t="s">
        <x:v>97</x:v>
      </x:c>
      <x:c r="G4592" s="6">
        <x:v>86.2222945129699</x:v>
      </x:c>
      <x:c r="H4592" t="s">
        <x:v>95</x:v>
      </x:c>
      <x:c r="I4592" s="6">
        <x:v>30.1487090508913</x:v>
      </x:c>
      <x:c r="J4592" t="s">
        <x:v>93</x:v>
      </x:c>
      <x:c r="K4592" s="6">
        <x:v>1017</x:v>
      </x:c>
      <x:c r="L4592" t="s">
        <x:v>94</x:v>
      </x:c>
      <x:c r="M4592" t="s">
        <x:v>96</x:v>
      </x:c>
      <x:c r="N4592" s="8">
        <x:v>0</x:v>
      </x:c>
      <x:c r="O4592" s="8">
        <x:v>0</x:v>
      </x:c>
      <x:c r="Q4592">
        <x:v>0</x:v>
      </x:c>
      <x:c r="R4592" s="6">
        <x:v>22.156</x:v>
      </x:c>
      <x:c r="S4592" s="8">
        <x:v>92882.4867636183</x:v>
      </x:c>
      <x:c r="T4592" s="12">
        <x:v>280542.537245063</x:v>
      </x:c>
      <x:c r="U4592" s="12">
        <x:v>30.45</x:v>
      </x:c>
      <x:c r="V4592" s="12">
        <x:v>114.2</x:v>
      </x:c>
      <x:c r="W4592" s="12">
        <x:f>NA()</x:f>
      </x:c>
    </x:row>
    <x:row r="4593">
      <x:c r="A4593">
        <x:v>308618</x:v>
      </x:c>
      <x:c r="B4593" s="1">
        <x:v>44758.6944504282</x:v>
      </x:c>
      <x:c r="C4593" s="6">
        <x:v>78.5254851116667</x:v>
      </x:c>
      <x:c r="D4593" s="14" t="s">
        <x:v>92</x:v>
      </x:c>
      <x:c r="E4593" s="15">
        <x:v>44733.6666795139</x:v>
      </x:c>
      <x:c r="F4593" t="s">
        <x:v>97</x:v>
      </x:c>
      <x:c r="G4593" s="6">
        <x:v>86.1870655966122</x:v>
      </x:c>
      <x:c r="H4593" t="s">
        <x:v>95</x:v>
      </x:c>
      <x:c r="I4593" s="6">
        <x:v>30.1548731819789</x:v>
      </x:c>
      <x:c r="J4593" t="s">
        <x:v>93</x:v>
      </x:c>
      <x:c r="K4593" s="6">
        <x:v>1017</x:v>
      </x:c>
      <x:c r="L4593" t="s">
        <x:v>94</x:v>
      </x:c>
      <x:c r="M4593" t="s">
        <x:v>96</x:v>
      </x:c>
      <x:c r="N4593" s="8">
        <x:v>0</x:v>
      </x:c>
      <x:c r="O4593" s="8">
        <x:v>0</x:v>
      </x:c>
      <x:c r="Q4593">
        <x:v>0</x:v>
      </x:c>
      <x:c r="R4593" s="6">
        <x:v>22.16</x:v>
      </x:c>
      <x:c r="S4593" s="8">
        <x:v>92888.2963429339</x:v>
      </x:c>
      <x:c r="T4593" s="12">
        <x:v>280547.698331413</x:v>
      </x:c>
      <x:c r="U4593" s="12">
        <x:v>30.45</x:v>
      </x:c>
      <x:c r="V4593" s="12">
        <x:v>114.2</x:v>
      </x:c>
      <x:c r="W4593" s="12">
        <x:f>NA()</x:f>
      </x:c>
    </x:row>
    <x:row r="4594">
      <x:c r="A4594">
        <x:v>308623</x:v>
      </x:c>
      <x:c r="B4594" s="1">
        <x:v>44758.6944621181</x:v>
      </x:c>
      <x:c r="C4594" s="6">
        <x:v>78.5423129416667</x:v>
      </x:c>
      <x:c r="D4594" s="14" t="s">
        <x:v>92</x:v>
      </x:c>
      <x:c r="E4594" s="15">
        <x:v>44733.6666795139</x:v>
      </x:c>
      <x:c r="F4594" t="s">
        <x:v>97</x:v>
      </x:c>
      <x:c r="G4594" s="6">
        <x:v>86.217051638054</x:v>
      </x:c>
      <x:c r="H4594" t="s">
        <x:v>95</x:v>
      </x:c>
      <x:c r="I4594" s="6">
        <x:v>30.1548731819789</x:v>
      </x:c>
      <x:c r="J4594" t="s">
        <x:v>93</x:v>
      </x:c>
      <x:c r="K4594" s="6">
        <x:v>1017</x:v>
      </x:c>
      <x:c r="L4594" t="s">
        <x:v>94</x:v>
      </x:c>
      <x:c r="M4594" t="s">
        <x:v>96</x:v>
      </x:c>
      <x:c r="N4594" s="8">
        <x:v>0</x:v>
      </x:c>
      <x:c r="O4594" s="8">
        <x:v>0</x:v>
      </x:c>
      <x:c r="Q4594">
        <x:v>0</x:v>
      </x:c>
      <x:c r="R4594" s="6">
        <x:v>22.156</x:v>
      </x:c>
      <x:c r="S4594" s="8">
        <x:v>92885.3223984685</x:v>
      </x:c>
      <x:c r="T4594" s="12">
        <x:v>280546.103830257</x:v>
      </x:c>
      <x:c r="U4594" s="12">
        <x:v>30.45</x:v>
      </x:c>
      <x:c r="V4594" s="12">
        <x:v>114.2</x:v>
      </x:c>
      <x:c r="W4594" s="12">
        <x:f>NA()</x:f>
      </x:c>
    </x:row>
    <x:row r="4595">
      <x:c r="A4595">
        <x:v>308629</x:v>
      </x:c>
      <x:c r="B4595" s="1">
        <x:v>44758.6944738426</x:v>
      </x:c>
      <x:c r="C4595" s="6">
        <x:v>78.5592307683333</x:v>
      </x:c>
      <x:c r="D4595" s="14" t="s">
        <x:v>92</x:v>
      </x:c>
      <x:c r="E4595" s="15">
        <x:v>44733.6666795139</x:v>
      </x:c>
      <x:c r="F4595" t="s">
        <x:v>97</x:v>
      </x:c>
      <x:c r="G4595" s="6">
        <x:v>86.1998024497833</x:v>
      </x:c>
      <x:c r="H4595" t="s">
        <x:v>95</x:v>
      </x:c>
      <x:c r="I4595" s="6">
        <x:v>30.1487090508913</x:v>
      </x:c>
      <x:c r="J4595" t="s">
        <x:v>93</x:v>
      </x:c>
      <x:c r="K4595" s="6">
        <x:v>1017</x:v>
      </x:c>
      <x:c r="L4595" t="s">
        <x:v>94</x:v>
      </x:c>
      <x:c r="M4595" t="s">
        <x:v>96</x:v>
      </x:c>
      <x:c r="N4595" s="8">
        <x:v>0</x:v>
      </x:c>
      <x:c r="O4595" s="8">
        <x:v>0</x:v>
      </x:c>
      <x:c r="Q4595">
        <x:v>0</x:v>
      </x:c>
      <x:c r="R4595" s="6">
        <x:v>22.159</x:v>
      </x:c>
      <x:c r="S4595" s="8">
        <x:v>92894.98277551</x:v>
      </x:c>
      <x:c r="T4595" s="12">
        <x:v>280546.993588286</x:v>
      </x:c>
      <x:c r="U4595" s="12">
        <x:v>30.45</x:v>
      </x:c>
      <x:c r="V4595" s="12">
        <x:v>114.2</x:v>
      </x:c>
      <x:c r="W4595" s="12">
        <x:f>NA()</x:f>
      </x:c>
    </x:row>
    <x:row r="4596">
      <x:c r="A4596">
        <x:v>308635</x:v>
      </x:c>
      <x:c r="B4596" s="1">
        <x:v>44758.6944855324</x:v>
      </x:c>
      <x:c r="C4596" s="6">
        <x:v>78.5760655483333</x:v>
      </x:c>
      <x:c r="D4596" s="14" t="s">
        <x:v>92</x:v>
      </x:c>
      <x:c r="E4596" s="15">
        <x:v>44733.6666795139</x:v>
      </x:c>
      <x:c r="F4596" t="s">
        <x:v>97</x:v>
      </x:c>
      <x:c r="G4596" s="6">
        <x:v>86.1945609054673</x:v>
      </x:c>
      <x:c r="H4596" t="s">
        <x:v>95</x:v>
      </x:c>
      <x:c r="I4596" s="6">
        <x:v>30.1548731819789</x:v>
      </x:c>
      <x:c r="J4596" t="s">
        <x:v>93</x:v>
      </x:c>
      <x:c r="K4596" s="6">
        <x:v>1017</x:v>
      </x:c>
      <x:c r="L4596" t="s">
        <x:v>94</x:v>
      </x:c>
      <x:c r="M4596" t="s">
        <x:v>96</x:v>
      </x:c>
      <x:c r="N4596" s="8">
        <x:v>0</x:v>
      </x:c>
      <x:c r="O4596" s="8">
        <x:v>0</x:v>
      </x:c>
      <x:c r="Q4596">
        <x:v>0</x:v>
      </x:c>
      <x:c r="R4596" s="6">
        <x:v>22.159</x:v>
      </x:c>
      <x:c r="S4596" s="8">
        <x:v>92896.9206116883</x:v>
      </x:c>
      <x:c r="T4596" s="12">
        <x:v>280539.563400393</x:v>
      </x:c>
      <x:c r="U4596" s="12">
        <x:v>30.45</x:v>
      </x:c>
      <x:c r="V4596" s="12">
        <x:v>114.2</x:v>
      </x:c>
      <x:c r="W4596" s="12">
        <x:f>NA()</x:f>
      </x:c>
    </x:row>
    <x:row r="4597">
      <x:c r="A4597">
        <x:v>308638</x:v>
      </x:c>
      <x:c r="B4597" s="1">
        <x:v>44758.6944967245</x:v>
      </x:c>
      <x:c r="C4597" s="6">
        <x:v>78.5921491433333</x:v>
      </x:c>
      <x:c r="D4597" s="14" t="s">
        <x:v>92</x:v>
      </x:c>
      <x:c r="E4597" s="15">
        <x:v>44733.6666795139</x:v>
      </x:c>
      <x:c r="F4597" t="s">
        <x:v>97</x:v>
      </x:c>
      <x:c r="G4597" s="6">
        <x:v>86.2020570152482</x:v>
      </x:c>
      <x:c r="H4597" t="s">
        <x:v>95</x:v>
      </x:c>
      <x:c r="I4597" s="6">
        <x:v>30.1548731819789</x:v>
      </x:c>
      <x:c r="J4597" t="s">
        <x:v>93</x:v>
      </x:c>
      <x:c r="K4597" s="6">
        <x:v>1017</x:v>
      </x:c>
      <x:c r="L4597" t="s">
        <x:v>94</x:v>
      </x:c>
      <x:c r="M4597" t="s">
        <x:v>96</x:v>
      </x:c>
      <x:c r="N4597" s="8">
        <x:v>0</x:v>
      </x:c>
      <x:c r="O4597" s="8">
        <x:v>0</x:v>
      </x:c>
      <x:c r="Q4597">
        <x:v>0</x:v>
      </x:c>
      <x:c r="R4597" s="6">
        <x:v>22.158</x:v>
      </x:c>
      <x:c r="S4597" s="8">
        <x:v>92893.2831571952</x:v>
      </x:c>
      <x:c r="T4597" s="12">
        <x:v>280523.618915167</x:v>
      </x:c>
      <x:c r="U4597" s="12">
        <x:v>30.45</x:v>
      </x:c>
      <x:c r="V4597" s="12">
        <x:v>114.2</x:v>
      </x:c>
      <x:c r="W4597" s="12">
        <x:f>NA()</x:f>
      </x:c>
    </x:row>
    <x:row r="4598">
      <x:c r="A4598">
        <x:v>308643</x:v>
      </x:c>
      <x:c r="B4598" s="1">
        <x:v>44758.6945084838</x:v>
      </x:c>
      <x:c r="C4598" s="6">
        <x:v>78.6090863</x:v>
      </x:c>
      <x:c r="D4598" s="14" t="s">
        <x:v>92</x:v>
      </x:c>
      <x:c r="E4598" s="15">
        <x:v>44733.6666795139</x:v>
      </x:c>
      <x:c r="F4598" t="s">
        <x:v>97</x:v>
      </x:c>
      <x:c r="G4598" s="6">
        <x:v>86.217051638054</x:v>
      </x:c>
      <x:c r="H4598" t="s">
        <x:v>95</x:v>
      </x:c>
      <x:c r="I4598" s="6">
        <x:v>30.1548731819789</x:v>
      </x:c>
      <x:c r="J4598" t="s">
        <x:v>93</x:v>
      </x:c>
      <x:c r="K4598" s="6">
        <x:v>1017</x:v>
      </x:c>
      <x:c r="L4598" t="s">
        <x:v>94</x:v>
      </x:c>
      <x:c r="M4598" t="s">
        <x:v>96</x:v>
      </x:c>
      <x:c r="N4598" s="8">
        <x:v>0</x:v>
      </x:c>
      <x:c r="O4598" s="8">
        <x:v>0</x:v>
      </x:c>
      <x:c r="Q4598">
        <x:v>0</x:v>
      </x:c>
      <x:c r="R4598" s="6">
        <x:v>22.156</x:v>
      </x:c>
      <x:c r="S4598" s="8">
        <x:v>92897.0058929093</x:v>
      </x:c>
      <x:c r="T4598" s="12">
        <x:v>280537.051006245</x:v>
      </x:c>
      <x:c r="U4598" s="12">
        <x:v>30.45</x:v>
      </x:c>
      <x:c r="V4598" s="12">
        <x:v>114.2</x:v>
      </x:c>
      <x:c r="W4598" s="12">
        <x:f>NA()</x:f>
      </x:c>
    </x:row>
    <x:row r="4599">
      <x:c r="A4599">
        <x:v>308648</x:v>
      </x:c>
      <x:c r="B4599" s="1">
        <x:v>44758.6945201389</x:v>
      </x:c>
      <x:c r="C4599" s="6">
        <x:v>78.62589084</x:v>
      </x:c>
      <x:c r="D4599" s="14" t="s">
        <x:v>92</x:v>
      </x:c>
      <x:c r="E4599" s="15">
        <x:v>44733.6666795139</x:v>
      </x:c>
      <x:c r="F4599" t="s">
        <x:v>97</x:v>
      </x:c>
      <x:c r="G4599" s="6">
        <x:v>86.2147963574075</x:v>
      </x:c>
      <x:c r="H4599" t="s">
        <x:v>95</x:v>
      </x:c>
      <x:c r="I4599" s="6">
        <x:v>30.1487090508913</x:v>
      </x:c>
      <x:c r="J4599" t="s">
        <x:v>93</x:v>
      </x:c>
      <x:c r="K4599" s="6">
        <x:v>1017</x:v>
      </x:c>
      <x:c r="L4599" t="s">
        <x:v>94</x:v>
      </x:c>
      <x:c r="M4599" t="s">
        <x:v>96</x:v>
      </x:c>
      <x:c r="N4599" s="8">
        <x:v>0</x:v>
      </x:c>
      <x:c r="O4599" s="8">
        <x:v>0</x:v>
      </x:c>
      <x:c r="Q4599">
        <x:v>0</x:v>
      </x:c>
      <x:c r="R4599" s="6">
        <x:v>22.157</x:v>
      </x:c>
      <x:c r="S4599" s="8">
        <x:v>92895.8235948438</x:v>
      </x:c>
      <x:c r="T4599" s="12">
        <x:v>280529.558427816</x:v>
      </x:c>
      <x:c r="U4599" s="12">
        <x:v>30.45</x:v>
      </x:c>
      <x:c r="V4599" s="12">
        <x:v>114.2</x:v>
      </x:c>
      <x:c r="W4599" s="12">
        <x:f>NA()</x:f>
      </x:c>
    </x:row>
    <x:row r="4600">
      <x:c r="A4600">
        <x:v>308655</x:v>
      </x:c>
      <x:c r="B4600" s="1">
        <x:v>44758.6945318287</x:v>
      </x:c>
      <x:c r="C4600" s="6">
        <x:v>78.64271543</x:v>
      </x:c>
      <x:c r="D4600" s="14" t="s">
        <x:v>92</x:v>
      </x:c>
      <x:c r="E4600" s="15">
        <x:v>44733.6666795139</x:v>
      </x:c>
      <x:c r="F4600" t="s">
        <x:v>97</x:v>
      </x:c>
      <x:c r="G4600" s="6">
        <x:v>86.2268061931024</x:v>
      </x:c>
      <x:c r="H4600" t="s">
        <x:v>95</x:v>
      </x:c>
      <x:c r="I4600" s="6">
        <x:v>30.1610373243966</x:v>
      </x:c>
      <x:c r="J4600" t="s">
        <x:v>93</x:v>
      </x:c>
      <x:c r="K4600" s="6">
        <x:v>1017</x:v>
      </x:c>
      <x:c r="L4600" t="s">
        <x:v>94</x:v>
      </x:c>
      <x:c r="M4600" t="s">
        <x:v>96</x:v>
      </x:c>
      <x:c r="N4600" s="8">
        <x:v>0</x:v>
      </x:c>
      <x:c r="O4600" s="8">
        <x:v>0</x:v>
      </x:c>
      <x:c r="Q4600">
        <x:v>0</x:v>
      </x:c>
      <x:c r="R4600" s="6">
        <x:v>22.154</x:v>
      </x:c>
      <x:c r="S4600" s="8">
        <x:v>92897.3481022906</x:v>
      </x:c>
      <x:c r="T4600" s="12">
        <x:v>280548.459131052</x:v>
      </x:c>
      <x:c r="U4600" s="12">
        <x:v>30.45</x:v>
      </x:c>
      <x:c r="V4600" s="12">
        <x:v>114.2</x:v>
      </x:c>
      <x:c r="W4600" s="12">
        <x:f>NA()</x:f>
      </x:c>
    </x:row>
    <x:row r="4601">
      <x:c r="A4601">
        <x:v>308656</x:v>
      </x:c>
      <x:c r="B4601" s="1">
        <x:v>44758.6945430208</x:v>
      </x:c>
      <x:c r="C4601" s="6">
        <x:v>78.6587956416667</x:v>
      </x:c>
      <x:c r="D4601" s="14" t="s">
        <x:v>92</x:v>
      </x:c>
      <x:c r="E4601" s="15">
        <x:v>44733.6666795139</x:v>
      </x:c>
      <x:c r="F4601" t="s">
        <x:v>97</x:v>
      </x:c>
      <x:c r="G4601" s="6">
        <x:v>86.2297934698547</x:v>
      </x:c>
      <x:c r="H4601" t="s">
        <x:v>95</x:v>
      </x:c>
      <x:c r="I4601" s="6">
        <x:v>30.1487090508913</x:v>
      </x:c>
      <x:c r="J4601" t="s">
        <x:v>93</x:v>
      </x:c>
      <x:c r="K4601" s="6">
        <x:v>1017</x:v>
      </x:c>
      <x:c r="L4601" t="s">
        <x:v>94</x:v>
      </x:c>
      <x:c r="M4601" t="s">
        <x:v>96</x:v>
      </x:c>
      <x:c r="N4601" s="8">
        <x:v>0</x:v>
      </x:c>
      <x:c r="O4601" s="8">
        <x:v>0</x:v>
      </x:c>
      <x:c r="Q4601">
        <x:v>0</x:v>
      </x:c>
      <x:c r="R4601" s="6">
        <x:v>22.155</x:v>
      </x:c>
      <x:c r="S4601" s="8">
        <x:v>92901.054068477</x:v>
      </x:c>
      <x:c r="T4601" s="12">
        <x:v>280556.575374691</x:v>
      </x:c>
      <x:c r="U4601" s="12">
        <x:v>30.45</x:v>
      </x:c>
      <x:c r="V4601" s="12">
        <x:v>114.2</x:v>
      </x:c>
      <x:c r="W4601" s="12">
        <x:f>NA()</x:f>
      </x:c>
    </x:row>
    <x:row r="4602">
      <x:c r="A4602">
        <x:v>308663</x:v>
      </x:c>
      <x:c r="B4602" s="1">
        <x:v>44758.6945546643</x:v>
      </x:c>
      <x:c r="C4602" s="6">
        <x:v>78.67559143</x:v>
      </x:c>
      <x:c r="D4602" s="14" t="s">
        <x:v>92</x:v>
      </x:c>
      <x:c r="E4602" s="15">
        <x:v>44733.6666795139</x:v>
      </x:c>
      <x:c r="F4602" t="s">
        <x:v>97</x:v>
      </x:c>
      <x:c r="G4602" s="6">
        <x:v>86.0971670035194</x:v>
      </x:c>
      <x:c r="H4602" t="s">
        <x:v>95</x:v>
      </x:c>
      <x:c r="I4602" s="6">
        <x:v>30.1610373243966</x:v>
      </x:c>
      <x:c r="J4602" t="s">
        <x:v>93</x:v>
      </x:c>
      <x:c r="K4602" s="6">
        <x:v>1018</x:v>
      </x:c>
      <x:c r="L4602" t="s">
        <x:v>94</x:v>
      </x:c>
      <x:c r="M4602" t="s">
        <x:v>96</x:v>
      </x:c>
      <x:c r="N4602" s="8">
        <x:v>0</x:v>
      </x:c>
      <x:c r="O4602" s="8">
        <x:v>0</x:v>
      </x:c>
      <x:c r="Q4602">
        <x:v>0</x:v>
      </x:c>
      <x:c r="R4602" s="6">
        <x:v>22.16</x:v>
      </x:c>
      <x:c r="S4602" s="8">
        <x:v>92900.2468497415</x:v>
      </x:c>
      <x:c r="T4602" s="12">
        <x:v>280545.170416967</x:v>
      </x:c>
      <x:c r="U4602" s="12">
        <x:v>30.45</x:v>
      </x:c>
      <x:c r="V4602" s="12">
        <x:v>114.2</x:v>
      </x:c>
      <x:c r="W4602" s="12">
        <x:f>NA()</x:f>
      </x:c>
    </x:row>
    <x:row r="4603">
      <x:c r="A4603">
        <x:v>308669</x:v>
      </x:c>
      <x:c r="B4603" s="1">
        <x:v>44758.6945663542</x:v>
      </x:c>
      <x:c r="C4603" s="6">
        <x:v>78.69245371</x:v>
      </x:c>
      <x:c r="D4603" s="14" t="s">
        <x:v>92</x:v>
      </x:c>
      <x:c r="E4603" s="15">
        <x:v>44733.6666795139</x:v>
      </x:c>
      <x:c r="F4603" t="s">
        <x:v>97</x:v>
      </x:c>
      <x:c r="G4603" s="6">
        <x:v>86.1848117460493</x:v>
      </x:c>
      <x:c r="H4603" t="s">
        <x:v>95</x:v>
      </x:c>
      <x:c r="I4603" s="6">
        <x:v>30.1487090508913</x:v>
      </x:c>
      <x:c r="J4603" t="s">
        <x:v>93</x:v>
      </x:c>
      <x:c r="K4603" s="6">
        <x:v>1017</x:v>
      </x:c>
      <x:c r="L4603" t="s">
        <x:v>94</x:v>
      </x:c>
      <x:c r="M4603" t="s">
        <x:v>96</x:v>
      </x:c>
      <x:c r="N4603" s="8">
        <x:v>0</x:v>
      </x:c>
      <x:c r="O4603" s="8">
        <x:v>0</x:v>
      </x:c>
      <x:c r="Q4603">
        <x:v>0</x:v>
      </x:c>
      <x:c r="R4603" s="6">
        <x:v>22.161</x:v>
      </x:c>
      <x:c r="S4603" s="8">
        <x:v>92897.7325545369</x:v>
      </x:c>
      <x:c r="T4603" s="12">
        <x:v>280532.569008615</x:v>
      </x:c>
      <x:c r="U4603" s="12">
        <x:v>30.45</x:v>
      </x:c>
      <x:c r="V4603" s="12">
        <x:v>114.2</x:v>
      </x:c>
      <x:c r="W4603" s="12">
        <x:f>NA()</x:f>
      </x:c>
    </x:row>
    <x:row r="4604">
      <x:c r="A4604">
        <x:v>308675</x:v>
      </x:c>
      <x:c r="B4604" s="1">
        <x:v>44758.6945780903</x:v>
      </x:c>
      <x:c r="C4604" s="6">
        <x:v>78.7093330066667</x:v>
      </x:c>
      <x:c r="D4604" s="14" t="s">
        <x:v>92</x:v>
      </x:c>
      <x:c r="E4604" s="15">
        <x:v>44733.6666795139</x:v>
      </x:c>
      <x:c r="F4604" t="s">
        <x:v>97</x:v>
      </x:c>
      <x:c r="G4604" s="6">
        <x:v>86.0949153212889</x:v>
      </x:c>
      <x:c r="H4604" t="s">
        <x:v>95</x:v>
      </x:c>
      <x:c r="I4604" s="6">
        <x:v>30.1548731819789</x:v>
      </x:c>
      <x:c r="J4604" t="s">
        <x:v>93</x:v>
      </x:c>
      <x:c r="K4604" s="6">
        <x:v>1018</x:v>
      </x:c>
      <x:c r="L4604" t="s">
        <x:v>94</x:v>
      </x:c>
      <x:c r="M4604" t="s">
        <x:v>96</x:v>
      </x:c>
      <x:c r="N4604" s="8">
        <x:v>0</x:v>
      </x:c>
      <x:c r="O4604" s="8">
        <x:v>0</x:v>
      </x:c>
      <x:c r="Q4604">
        <x:v>0</x:v>
      </x:c>
      <x:c r="R4604" s="6">
        <x:v>22.161</x:v>
      </x:c>
      <x:c r="S4604" s="8">
        <x:v>92901.4830947363</x:v>
      </x:c>
      <x:c r="T4604" s="12">
        <x:v>280539.332460916</x:v>
      </x:c>
      <x:c r="U4604" s="12">
        <x:v>30.45</x:v>
      </x:c>
      <x:c r="V4604" s="12">
        <x:v>114.2</x:v>
      </x:c>
      <x:c r="W4604" s="12">
        <x:f>NA()</x:f>
      </x:c>
    </x:row>
    <x:row r="4605">
      <x:c r="A4605">
        <x:v>308676</x:v>
      </x:c>
      <x:c r="B4605" s="1">
        <x:v>44758.6945892014</x:v>
      </x:c>
      <x:c r="C4605" s="6">
        <x:v>78.7253498383333</x:v>
      </x:c>
      <x:c r="D4605" s="14" t="s">
        <x:v>92</x:v>
      </x:c>
      <x:c r="E4605" s="15">
        <x:v>44733.6666795139</x:v>
      </x:c>
      <x:c r="F4605" t="s">
        <x:v>97</x:v>
      </x:c>
      <x:c r="G4605" s="6">
        <x:v>86.1998024497833</x:v>
      </x:c>
      <x:c r="H4605" t="s">
        <x:v>95</x:v>
      </x:c>
      <x:c r="I4605" s="6">
        <x:v>30.1487090508913</x:v>
      </x:c>
      <x:c r="J4605" t="s">
        <x:v>93</x:v>
      </x:c>
      <x:c r="K4605" s="6">
        <x:v>1017</x:v>
      </x:c>
      <x:c r="L4605" t="s">
        <x:v>94</x:v>
      </x:c>
      <x:c r="M4605" t="s">
        <x:v>96</x:v>
      </x:c>
      <x:c r="N4605" s="8">
        <x:v>0</x:v>
      </x:c>
      <x:c r="O4605" s="8">
        <x:v>0</x:v>
      </x:c>
      <x:c r="Q4605">
        <x:v>0</x:v>
      </x:c>
      <x:c r="R4605" s="6">
        <x:v>22.159</x:v>
      </x:c>
      <x:c r="S4605" s="8">
        <x:v>92905.4127821985</x:v>
      </x:c>
      <x:c r="T4605" s="12">
        <x:v>280544.493403162</x:v>
      </x:c>
      <x:c r="U4605" s="12">
        <x:v>30.45</x:v>
      </x:c>
      <x:c r="V4605" s="12">
        <x:v>114.2</x:v>
      </x:c>
      <x:c r="W4605" s="12">
        <x:f>NA()</x:f>
      </x:c>
    </x:row>
    <x:row r="4606">
      <x:c r="A4606">
        <x:v>308683</x:v>
      </x:c>
      <x:c r="B4606" s="1">
        <x:v>44758.6946009259</x:v>
      </x:c>
      <x:c r="C4606" s="6">
        <x:v>78.7422201816667</x:v>
      </x:c>
      <x:c r="D4606" s="14" t="s">
        <x:v>92</x:v>
      </x:c>
      <x:c r="E4606" s="15">
        <x:v>44733.6666795139</x:v>
      </x:c>
      <x:c r="F4606" t="s">
        <x:v>97</x:v>
      </x:c>
      <x:c r="G4606" s="6">
        <x:v>86.2095539260716</x:v>
      </x:c>
      <x:c r="H4606" t="s">
        <x:v>95</x:v>
      </x:c>
      <x:c r="I4606" s="6">
        <x:v>30.1548731819789</x:v>
      </x:c>
      <x:c r="J4606" t="s">
        <x:v>93</x:v>
      </x:c>
      <x:c r="K4606" s="6">
        <x:v>1017</x:v>
      </x:c>
      <x:c r="L4606" t="s">
        <x:v>94</x:v>
      </x:c>
      <x:c r="M4606" t="s">
        <x:v>96</x:v>
      </x:c>
      <x:c r="N4606" s="8">
        <x:v>0</x:v>
      </x:c>
      <x:c r="O4606" s="8">
        <x:v>0</x:v>
      </x:c>
      <x:c r="Q4606">
        <x:v>0</x:v>
      </x:c>
      <x:c r="R4606" s="6">
        <x:v>22.157</x:v>
      </x:c>
      <x:c r="S4606" s="8">
        <x:v>92906.4417397169</x:v>
      </x:c>
      <x:c r="T4606" s="12">
        <x:v>280534.09153396</x:v>
      </x:c>
      <x:c r="U4606" s="12">
        <x:v>30.45</x:v>
      </x:c>
      <x:c r="V4606" s="12">
        <x:v>114.2</x:v>
      </x:c>
      <x:c r="W4606" s="12">
        <x:f>NA()</x:f>
      </x:c>
    </x:row>
    <x:row r="4607">
      <x:c r="A4607">
        <x:v>308690</x:v>
      </x:c>
      <x:c r="B4607" s="1">
        <x:v>44758.6946126968</x:v>
      </x:c>
      <x:c r="C4607" s="6">
        <x:v>78.7591483916667</x:v>
      </x:c>
      <x:c r="D4607" s="14" t="s">
        <x:v>92</x:v>
      </x:c>
      <x:c r="E4607" s="15">
        <x:v>44733.6666795139</x:v>
      </x:c>
      <x:c r="F4607" t="s">
        <x:v>97</x:v>
      </x:c>
      <x:c r="G4607" s="6">
        <x:v>86.2072990030508</x:v>
      </x:c>
      <x:c r="H4607" t="s">
        <x:v>95</x:v>
      </x:c>
      <x:c r="I4607" s="6">
        <x:v>30.1487090508913</x:v>
      </x:c>
      <x:c r="J4607" t="s">
        <x:v>93</x:v>
      </x:c>
      <x:c r="K4607" s="6">
        <x:v>1017</x:v>
      </x:c>
      <x:c r="L4607" t="s">
        <x:v>94</x:v>
      </x:c>
      <x:c r="M4607" t="s">
        <x:v>96</x:v>
      </x:c>
      <x:c r="N4607" s="8">
        <x:v>0</x:v>
      </x:c>
      <x:c r="O4607" s="8">
        <x:v>0</x:v>
      </x:c>
      <x:c r="Q4607">
        <x:v>0</x:v>
      </x:c>
      <x:c r="R4607" s="6">
        <x:v>22.158</x:v>
      </x:c>
      <x:c r="S4607" s="8">
        <x:v>92912.5593387703</x:v>
      </x:c>
      <x:c r="T4607" s="12">
        <x:v>280539.855697915</x:v>
      </x:c>
      <x:c r="U4607" s="12">
        <x:v>30.45</x:v>
      </x:c>
      <x:c r="V4607" s="12">
        <x:v>114.2</x:v>
      </x:c>
      <x:c r="W4607" s="12">
        <x:f>NA()</x:f>
      </x:c>
    </x:row>
    <x:row r="4608">
      <x:c r="A4608">
        <x:v>308694</x:v>
      </x:c>
      <x:c r="B4608" s="1">
        <x:v>44758.6946243866</x:v>
      </x:c>
      <x:c r="C4608" s="6">
        <x:v>78.775986655</x:v>
      </x:c>
      <x:c r="D4608" s="14" t="s">
        <x:v>92</x:v>
      </x:c>
      <x:c r="E4608" s="15">
        <x:v>44733.6666795139</x:v>
      </x:c>
      <x:c r="F4608" t="s">
        <x:v>97</x:v>
      </x:c>
      <x:c r="G4608" s="6">
        <x:v>86.169824245273</x:v>
      </x:c>
      <x:c r="H4608" t="s">
        <x:v>95</x:v>
      </x:c>
      <x:c r="I4608" s="6">
        <x:v>30.1487090508913</x:v>
      </x:c>
      <x:c r="J4608" t="s">
        <x:v>93</x:v>
      </x:c>
      <x:c r="K4608" s="6">
        <x:v>1017</x:v>
      </x:c>
      <x:c r="L4608" t="s">
        <x:v>94</x:v>
      </x:c>
      <x:c r="M4608" t="s">
        <x:v>96</x:v>
      </x:c>
      <x:c r="N4608" s="8">
        <x:v>0</x:v>
      </x:c>
      <x:c r="O4608" s="8">
        <x:v>0</x:v>
      </x:c>
      <x:c r="Q4608">
        <x:v>0</x:v>
      </x:c>
      <x:c r="R4608" s="6">
        <x:v>22.163</x:v>
      </x:c>
      <x:c r="S4608" s="8">
        <x:v>92911.9775597726</x:v>
      </x:c>
      <x:c r="T4608" s="12">
        <x:v>280550.877660641</x:v>
      </x:c>
      <x:c r="U4608" s="12">
        <x:v>30.45</x:v>
      </x:c>
      <x:c r="V4608" s="12">
        <x:v>114.2</x:v>
      </x:c>
      <x:c r="W4608" s="12">
        <x:f>NA()</x:f>
      </x:c>
    </x:row>
    <x:row r="4609">
      <x:c r="A4609">
        <x:v>308697</x:v>
      </x:c>
      <x:c r="B4609" s="1">
        <x:v>44758.6946354977</x:v>
      </x:c>
      <x:c r="C4609" s="6">
        <x:v>78.791965435</x:v>
      </x:c>
      <x:c r="D4609" s="14" t="s">
        <x:v>92</x:v>
      </x:c>
      <x:c r="E4609" s="15">
        <x:v>44733.6666795139</x:v>
      </x:c>
      <x:c r="F4609" t="s">
        <x:v>97</x:v>
      </x:c>
      <x:c r="G4609" s="6">
        <x:v>86.1773175953496</x:v>
      </x:c>
      <x:c r="H4609" t="s">
        <x:v>95</x:v>
      </x:c>
      <x:c r="I4609" s="6">
        <x:v>30.1487090508913</x:v>
      </x:c>
      <x:c r="J4609" t="s">
        <x:v>93</x:v>
      </x:c>
      <x:c r="K4609" s="6">
        <x:v>1017</x:v>
      </x:c>
      <x:c r="L4609" t="s">
        <x:v>94</x:v>
      </x:c>
      <x:c r="M4609" t="s">
        <x:v>96</x:v>
      </x:c>
      <x:c r="N4609" s="8">
        <x:v>0</x:v>
      </x:c>
      <x:c r="O4609" s="8">
        <x:v>0</x:v>
      </x:c>
      <x:c r="Q4609">
        <x:v>0</x:v>
      </x:c>
      <x:c r="R4609" s="6">
        <x:v>22.162</x:v>
      </x:c>
      <x:c r="S4609" s="8">
        <x:v>92905.7408406296</x:v>
      </x:c>
      <x:c r="T4609" s="12">
        <x:v>280543.954659548</x:v>
      </x:c>
      <x:c r="U4609" s="12">
        <x:v>30.45</x:v>
      </x:c>
      <x:c r="V4609" s="12">
        <x:v>114.2</x:v>
      </x:c>
      <x:c r="W4609" s="12">
        <x:f>NA()</x:f>
      </x:c>
    </x:row>
    <x:row r="4610">
      <x:c r="A4610">
        <x:v>308702</x:v>
      </x:c>
      <x:c r="B4610" s="1">
        <x:v>44758.6946472222</x:v>
      </x:c>
      <x:c r="C4610" s="6">
        <x:v>78.80885893</x:v>
      </x:c>
      <x:c r="D4610" s="14" t="s">
        <x:v>92</x:v>
      </x:c>
      <x:c r="E4610" s="15">
        <x:v>44733.6666795139</x:v>
      </x:c>
      <x:c r="F4610" t="s">
        <x:v>97</x:v>
      </x:c>
      <x:c r="G4610" s="6">
        <x:v>86.1893198502976</x:v>
      </x:c>
      <x:c r="H4610" t="s">
        <x:v>95</x:v>
      </x:c>
      <x:c r="I4610" s="6">
        <x:v>30.1610373243966</x:v>
      </x:c>
      <x:c r="J4610" t="s">
        <x:v>93</x:v>
      </x:c>
      <x:c r="K4610" s="6">
        <x:v>1017</x:v>
      </x:c>
      <x:c r="L4610" t="s">
        <x:v>94</x:v>
      </x:c>
      <x:c r="M4610" t="s">
        <x:v>96</x:v>
      </x:c>
      <x:c r="N4610" s="8">
        <x:v>0</x:v>
      </x:c>
      <x:c r="O4610" s="8">
        <x:v>0</x:v>
      </x:c>
      <x:c r="Q4610">
        <x:v>0</x:v>
      </x:c>
      <x:c r="R4610" s="6">
        <x:v>22.159</x:v>
      </x:c>
      <x:c r="S4610" s="8">
        <x:v>92908.6834441868</x:v>
      </x:c>
      <x:c r="T4610" s="12">
        <x:v>280541.138175116</x:v>
      </x:c>
      <x:c r="U4610" s="12">
        <x:v>30.45</x:v>
      </x:c>
      <x:c r="V4610" s="12">
        <x:v>114.2</x:v>
      </x:c>
      <x:c r="W4610" s="12">
        <x:f>NA()</x:f>
      </x:c>
    </x:row>
    <x:row r="4611">
      <x:c r="A4611">
        <x:v>308708</x:v>
      </x:c>
      <x:c r="B4611" s="1">
        <x:v>44758.6946588773</x:v>
      </x:c>
      <x:c r="C4611" s="6">
        <x:v>78.82566975</x:v>
      </x:c>
      <x:c r="D4611" s="14" t="s">
        <x:v>92</x:v>
      </x:c>
      <x:c r="E4611" s="15">
        <x:v>44733.6666795139</x:v>
      </x:c>
      <x:c r="F4611" t="s">
        <x:v>97</x:v>
      </x:c>
      <x:c r="G4611" s="6">
        <x:v>86.1945609054673</x:v>
      </x:c>
      <x:c r="H4611" t="s">
        <x:v>95</x:v>
      </x:c>
      <x:c r="I4611" s="6">
        <x:v>30.1548731819789</x:v>
      </x:c>
      <x:c r="J4611" t="s">
        <x:v>93</x:v>
      </x:c>
      <x:c r="K4611" s="6">
        <x:v>1017</x:v>
      </x:c>
      <x:c r="L4611" t="s">
        <x:v>94</x:v>
      </x:c>
      <x:c r="M4611" t="s">
        <x:v>96</x:v>
      </x:c>
      <x:c r="N4611" s="8">
        <x:v>0</x:v>
      </x:c>
      <x:c r="O4611" s="8">
        <x:v>0</x:v>
      </x:c>
      <x:c r="Q4611">
        <x:v>0</x:v>
      </x:c>
      <x:c r="R4611" s="6">
        <x:v>22.159</x:v>
      </x:c>
      <x:c r="S4611" s="8">
        <x:v>92913.8343989972</x:v>
      </x:c>
      <x:c r="T4611" s="12">
        <x:v>280532.634101535</x:v>
      </x:c>
      <x:c r="U4611" s="12">
        <x:v>30.45</x:v>
      </x:c>
      <x:c r="V4611" s="12">
        <x:v>114.2</x:v>
      </x:c>
      <x:c r="W4611" s="12">
        <x:f>NA()</x:f>
      </x:c>
    </x:row>
    <x:row r="4612">
      <x:c r="A4612">
        <x:v>308713</x:v>
      </x:c>
      <x:c r="B4612" s="1">
        <x:v>44758.6946706019</x:v>
      </x:c>
      <x:c r="C4612" s="6">
        <x:v>78.84255796</x:v>
      </x:c>
      <x:c r="D4612" s="14" t="s">
        <x:v>92</x:v>
      </x:c>
      <x:c r="E4612" s="15">
        <x:v>44733.6666795139</x:v>
      </x:c>
      <x:c r="F4612" t="s">
        <x:v>97</x:v>
      </x:c>
      <x:c r="G4612" s="6">
        <x:v>86.1218948788522</x:v>
      </x:c>
      <x:c r="H4612" t="s">
        <x:v>95</x:v>
      </x:c>
      <x:c r="I4612" s="6">
        <x:v>30.1610373243966</x:v>
      </x:c>
      <x:c r="J4612" t="s">
        <x:v>93</x:v>
      </x:c>
      <x:c r="K4612" s="6">
        <x:v>1017</x:v>
      </x:c>
      <x:c r="L4612" t="s">
        <x:v>94</x:v>
      </x:c>
      <x:c r="M4612" t="s">
        <x:v>96</x:v>
      </x:c>
      <x:c r="N4612" s="8">
        <x:v>0</x:v>
      </x:c>
      <x:c r="O4612" s="8">
        <x:v>0</x:v>
      </x:c>
      <x:c r="Q4612">
        <x:v>0</x:v>
      </x:c>
      <x:c r="R4612" s="6">
        <x:v>22.168</x:v>
      </x:c>
      <x:c r="S4612" s="8">
        <x:v>92910.7103468509</x:v>
      </x:c>
      <x:c r="T4612" s="12">
        <x:v>280529.128096801</x:v>
      </x:c>
      <x:c r="U4612" s="12">
        <x:v>30.45</x:v>
      </x:c>
      <x:c r="V4612" s="12">
        <x:v>114.2</x:v>
      </x:c>
      <x:c r="W4612" s="12">
        <x:f>NA()</x:f>
      </x:c>
    </x:row>
    <x:row r="4613">
      <x:c r="A4613">
        <x:v>308720</x:v>
      </x:c>
      <x:c r="B4613" s="1">
        <x:v>44758.694681794</x:v>
      </x:c>
      <x:c r="C4613" s="6">
        <x:v>78.8586510033333</x:v>
      </x:c>
      <x:c r="D4613" s="14" t="s">
        <x:v>92</x:v>
      </x:c>
      <x:c r="E4613" s="15">
        <x:v>44733.6666795139</x:v>
      </x:c>
      <x:c r="F4613" t="s">
        <x:v>97</x:v>
      </x:c>
      <x:c r="G4613" s="6">
        <x:v>86.0769603075325</x:v>
      </x:c>
      <x:c r="H4613" t="s">
        <x:v>95</x:v>
      </x:c>
      <x:c r="I4613" s="6">
        <x:v>30.1672014781443</x:v>
      </x:c>
      <x:c r="J4613" t="s">
        <x:v>93</x:v>
      </x:c>
      <x:c r="K4613" s="6">
        <x:v>1018</x:v>
      </x:c>
      <x:c r="L4613" t="s">
        <x:v>94</x:v>
      </x:c>
      <x:c r="M4613" t="s">
        <x:v>96</x:v>
      </x:c>
      <x:c r="N4613" s="8">
        <x:v>0</x:v>
      </x:c>
      <x:c r="O4613" s="8">
        <x:v>0</x:v>
      </x:c>
      <x:c r="Q4613">
        <x:v>0</x:v>
      </x:c>
      <x:c r="R4613" s="6">
        <x:v>22.162</x:v>
      </x:c>
      <x:c r="S4613" s="8">
        <x:v>92911.7659106232</x:v>
      </x:c>
      <x:c r="T4613" s="12">
        <x:v>280536.446097474</x:v>
      </x:c>
      <x:c r="U4613" s="12">
        <x:v>30.45</x:v>
      </x:c>
      <x:c r="V4613" s="12">
        <x:v>114.2</x:v>
      </x:c>
      <x:c r="W4613" s="12">
        <x:f>NA()</x:f>
      </x:c>
    </x:row>
    <x:row r="4614">
      <x:c r="A4614">
        <x:v>308724</x:v>
      </x:c>
      <x:c r="B4614" s="1">
        <x:v>44758.6946935995</x:v>
      </x:c>
      <x:c r="C4614" s="6">
        <x:v>78.8756465583333</x:v>
      </x:c>
      <x:c r="D4614" s="14" t="s">
        <x:v>92</x:v>
      </x:c>
      <x:c r="E4614" s="15">
        <x:v>44733.6666795139</x:v>
      </x:c>
      <x:c r="F4614" t="s">
        <x:v>97</x:v>
      </x:c>
      <x:c r="G4614" s="6">
        <x:v>86.1645844744367</x:v>
      </x:c>
      <x:c r="H4614" t="s">
        <x:v>95</x:v>
      </x:c>
      <x:c r="I4614" s="6">
        <x:v>30.1548731819789</x:v>
      </x:c>
      <x:c r="J4614" t="s">
        <x:v>93</x:v>
      </x:c>
      <x:c r="K4614" s="6">
        <x:v>1017</x:v>
      </x:c>
      <x:c r="L4614" t="s">
        <x:v>94</x:v>
      </x:c>
      <x:c r="M4614" t="s">
        <x:v>96</x:v>
      </x:c>
      <x:c r="N4614" s="8">
        <x:v>0</x:v>
      </x:c>
      <x:c r="O4614" s="8">
        <x:v>0</x:v>
      </x:c>
      <x:c r="Q4614">
        <x:v>0</x:v>
      </x:c>
      <x:c r="R4614" s="6">
        <x:v>22.163</x:v>
      </x:c>
      <x:c r="S4614" s="8">
        <x:v>92909.9646266652</x:v>
      </x:c>
      <x:c r="T4614" s="12">
        <x:v>280537.734106339</x:v>
      </x:c>
      <x:c r="U4614" s="12">
        <x:v>30.45</x:v>
      </x:c>
      <x:c r="V4614" s="12">
        <x:v>114.2</x:v>
      </x:c>
      <x:c r="W4614" s="12">
        <x:f>NA()</x:f>
      </x:c>
    </x:row>
    <x:row r="4615">
      <x:c r="A4615">
        <x:v>308730</x:v>
      </x:c>
      <x:c r="B4615" s="1">
        <x:v>44758.6947053241</x:v>
      </x:c>
      <x:c r="C4615" s="6">
        <x:v>78.8925220733333</x:v>
      </x:c>
      <x:c r="D4615" s="14" t="s">
        <x:v>92</x:v>
      </x:c>
      <x:c r="E4615" s="15">
        <x:v>44733.6666795139</x:v>
      </x:c>
      <x:c r="F4615" t="s">
        <x:v>97</x:v>
      </x:c>
      <x:c r="G4615" s="6">
        <x:v>86.1968155166338</x:v>
      </x:c>
      <x:c r="H4615" t="s">
        <x:v>95</x:v>
      </x:c>
      <x:c r="I4615" s="6">
        <x:v>30.1610373243966</x:v>
      </x:c>
      <x:c r="J4615" t="s">
        <x:v>93</x:v>
      </x:c>
      <x:c r="K4615" s="6">
        <x:v>1017</x:v>
      </x:c>
      <x:c r="L4615" t="s">
        <x:v>94</x:v>
      </x:c>
      <x:c r="M4615" t="s">
        <x:v>96</x:v>
      </x:c>
      <x:c r="N4615" s="8">
        <x:v>0</x:v>
      </x:c>
      <x:c r="O4615" s="8">
        <x:v>0</x:v>
      </x:c>
      <x:c r="Q4615">
        <x:v>0</x:v>
      </x:c>
      <x:c r="R4615" s="6">
        <x:v>22.158</x:v>
      </x:c>
      <x:c r="S4615" s="8">
        <x:v>92917.8020145522</x:v>
      </x:c>
      <x:c r="T4615" s="12">
        <x:v>280540.496765207</x:v>
      </x:c>
      <x:c r="U4615" s="12">
        <x:v>30.45</x:v>
      </x:c>
      <x:c r="V4615" s="12">
        <x:v>114.2</x:v>
      </x:c>
      <x:c r="W4615" s="12">
        <x:f>NA()</x:f>
      </x:c>
    </x:row>
    <x:row r="4616">
      <x:c r="A4616">
        <x:v>308733</x:v>
      </x:c>
      <x:c r="B4616" s="1">
        <x:v>44758.6947170139</x:v>
      </x:c>
      <x:c r="C4616" s="6">
        <x:v>78.9093784933333</x:v>
      </x:c>
      <x:c r="D4616" s="14" t="s">
        <x:v>92</x:v>
      </x:c>
      <x:c r="E4616" s="15">
        <x:v>44733.6666795139</x:v>
      </x:c>
      <x:c r="F4616" t="s">
        <x:v>97</x:v>
      </x:c>
      <x:c r="G4616" s="6">
        <x:v>86.1570923681196</x:v>
      </x:c>
      <x:c r="H4616" t="s">
        <x:v>95</x:v>
      </x:c>
      <x:c r="I4616" s="6">
        <x:v>30.1548731819789</x:v>
      </x:c>
      <x:c r="J4616" t="s">
        <x:v>93</x:v>
      </x:c>
      <x:c r="K4616" s="6">
        <x:v>1017</x:v>
      </x:c>
      <x:c r="L4616" t="s">
        <x:v>94</x:v>
      </x:c>
      <x:c r="M4616" t="s">
        <x:v>96</x:v>
      </x:c>
      <x:c r="N4616" s="8">
        <x:v>0</x:v>
      </x:c>
      <x:c r="O4616" s="8">
        <x:v>0</x:v>
      </x:c>
      <x:c r="Q4616">
        <x:v>0</x:v>
      </x:c>
      <x:c r="R4616" s="6">
        <x:v>22.164</x:v>
      </x:c>
      <x:c r="S4616" s="8">
        <x:v>92922.1200558654</x:v>
      </x:c>
      <x:c r="T4616" s="12">
        <x:v>280524.584114117</x:v>
      </x:c>
      <x:c r="U4616" s="12">
        <x:v>30.45</x:v>
      </x:c>
      <x:c r="V4616" s="12">
        <x:v>114.2</x:v>
      </x:c>
      <x:c r="W4616" s="12">
        <x:f>NA()</x:f>
      </x:c>
    </x:row>
    <x:row r="4617">
      <x:c r="A4617">
        <x:v>308738</x:v>
      </x:c>
      <x:c r="B4617" s="1">
        <x:v>44758.6947281597</x:v>
      </x:c>
      <x:c r="C4617" s="6">
        <x:v>78.9254323433333</x:v>
      </x:c>
      <x:c r="D4617" s="14" t="s">
        <x:v>92</x:v>
      </x:c>
      <x:c r="E4617" s="15">
        <x:v>44733.6666795139</x:v>
      </x:c>
      <x:c r="F4617" t="s">
        <x:v>97</x:v>
      </x:c>
      <x:c r="G4617" s="6">
        <x:v>86.0776928629956</x:v>
      </x:c>
      <x:c r="H4617" t="s">
        <x:v>95</x:v>
      </x:c>
      <x:c r="I4617" s="6">
        <x:v>30.1487090508913</x:v>
      </x:c>
      <x:c r="J4617" t="s">
        <x:v>93</x:v>
      </x:c>
      <x:c r="K4617" s="6">
        <x:v>1018</x:v>
      </x:c>
      <x:c r="L4617" t="s">
        <x:v>94</x:v>
      </x:c>
      <x:c r="M4617" t="s">
        <x:v>96</x:v>
      </x:c>
      <x:c r="N4617" s="8">
        <x:v>0</x:v>
      </x:c>
      <x:c r="O4617" s="8">
        <x:v>0</x:v>
      </x:c>
      <x:c r="Q4617">
        <x:v>0</x:v>
      </x:c>
      <x:c r="R4617" s="6">
        <x:v>22.164</x:v>
      </x:c>
      <x:c r="S4617" s="8">
        <x:v>92915.9075337035</x:v>
      </x:c>
      <x:c r="T4617" s="12">
        <x:v>280521.021694419</x:v>
      </x:c>
      <x:c r="U4617" s="12">
        <x:v>30.45</x:v>
      </x:c>
      <x:c r="V4617" s="12">
        <x:v>114.2</x:v>
      </x:c>
      <x:c r="W4617" s="12">
        <x:f>NA()</x:f>
      </x:c>
    </x:row>
    <x:row r="4618">
      <x:c r="A4618">
        <x:v>308742</x:v>
      </x:c>
      <x:c r="B4618" s="1">
        <x:v>44758.6947398495</x:v>
      </x:c>
      <x:c r="C4618" s="6">
        <x:v>78.942275915</x:v>
      </x:c>
      <x:c r="D4618" s="14" t="s">
        <x:v>92</x:v>
      </x:c>
      <x:c r="E4618" s="15">
        <x:v>44733.6666795139</x:v>
      </x:c>
      <x:c r="F4618" t="s">
        <x:v>97</x:v>
      </x:c>
      <x:c r="G4618" s="6">
        <x:v>86.1421105563988</x:v>
      </x:c>
      <x:c r="H4618" t="s">
        <x:v>95</x:v>
      </x:c>
      <x:c r="I4618" s="6">
        <x:v>30.1548731819789</x:v>
      </x:c>
      <x:c r="J4618" t="s">
        <x:v>93</x:v>
      </x:c>
      <x:c r="K4618" s="6">
        <x:v>1017</x:v>
      </x:c>
      <x:c r="L4618" t="s">
        <x:v>94</x:v>
      </x:c>
      <x:c r="M4618" t="s">
        <x:v>96</x:v>
      </x:c>
      <x:c r="N4618" s="8">
        <x:v>0</x:v>
      </x:c>
      <x:c r="O4618" s="8">
        <x:v>0</x:v>
      </x:c>
      <x:c r="Q4618">
        <x:v>0</x:v>
      </x:c>
      <x:c r="R4618" s="6">
        <x:v>22.166</x:v>
      </x:c>
      <x:c r="S4618" s="8">
        <x:v>92918.3584424231</x:v>
      </x:c>
      <x:c r="T4618" s="12">
        <x:v>280528.016180806</x:v>
      </x:c>
      <x:c r="U4618" s="12">
        <x:v>30.45</x:v>
      </x:c>
      <x:c r="V4618" s="12">
        <x:v>114.2</x:v>
      </x:c>
      <x:c r="W4618" s="12">
        <x:f>NA()</x:f>
      </x:c>
    </x:row>
    <x:row r="4619">
      <x:c r="A4619">
        <x:v>308746</x:v>
      </x:c>
      <x:c r="B4619" s="1">
        <x:v>44758.6947517014</x:v>
      </x:c>
      <x:c r="C4619" s="6">
        <x:v>78.9593404333333</x:v>
      </x:c>
      <x:c r="D4619" s="14" t="s">
        <x:v>92</x:v>
      </x:c>
      <x:c r="E4619" s="15">
        <x:v>44733.6666795139</x:v>
      </x:c>
      <x:c r="F4619" t="s">
        <x:v>97</x:v>
      </x:c>
      <x:c r="G4619" s="6">
        <x:v>86.1848117460493</x:v>
      </x:c>
      <x:c r="H4619" t="s">
        <x:v>95</x:v>
      </x:c>
      <x:c r="I4619" s="6">
        <x:v>30.1487090508913</x:v>
      </x:c>
      <x:c r="J4619" t="s">
        <x:v>93</x:v>
      </x:c>
      <x:c r="K4619" s="6">
        <x:v>1017</x:v>
      </x:c>
      <x:c r="L4619" t="s">
        <x:v>94</x:v>
      </x:c>
      <x:c r="M4619" t="s">
        <x:v>96</x:v>
      </x:c>
      <x:c r="N4619" s="8">
        <x:v>0</x:v>
      </x:c>
      <x:c r="O4619" s="8">
        <x:v>0</x:v>
      </x:c>
      <x:c r="Q4619">
        <x:v>0</x:v>
      </x:c>
      <x:c r="R4619" s="6">
        <x:v>22.161</x:v>
      </x:c>
      <x:c r="S4619" s="8">
        <x:v>92916.9657998372</x:v>
      </x:c>
      <x:c r="T4619" s="12">
        <x:v>280536.679602719</x:v>
      </x:c>
      <x:c r="U4619" s="12">
        <x:v>30.45</x:v>
      </x:c>
      <x:c r="V4619" s="12">
        <x:v>114.2</x:v>
      </x:c>
      <x:c r="W4619" s="12">
        <x:f>NA()</x:f>
      </x:c>
    </x:row>
    <x:row r="4620">
      <x:c r="A4620">
        <x:v>308755</x:v>
      </x:c>
      <x:c r="B4620" s="1">
        <x:v>44758.6947628125</x:v>
      </x:c>
      <x:c r="C4620" s="6">
        <x:v>78.9753326266667</x:v>
      </x:c>
      <x:c r="D4620" s="14" t="s">
        <x:v>92</x:v>
      </x:c>
      <x:c r="E4620" s="15">
        <x:v>44733.6666795139</x:v>
      </x:c>
      <x:c r="F4620" t="s">
        <x:v>97</x:v>
      </x:c>
      <x:c r="G4620" s="6">
        <x:v>86.1570923681196</x:v>
      </x:c>
      <x:c r="H4620" t="s">
        <x:v>95</x:v>
      </x:c>
      <x:c r="I4620" s="6">
        <x:v>30.1548731819789</x:v>
      </x:c>
      <x:c r="J4620" t="s">
        <x:v>93</x:v>
      </x:c>
      <x:c r="K4620" s="6">
        <x:v>1017</x:v>
      </x:c>
      <x:c r="L4620" t="s">
        <x:v>94</x:v>
      </x:c>
      <x:c r="M4620" t="s">
        <x:v>96</x:v>
      </x:c>
      <x:c r="N4620" s="8">
        <x:v>0</x:v>
      </x:c>
      <x:c r="O4620" s="8">
        <x:v>0</x:v>
      </x:c>
      <x:c r="Q4620">
        <x:v>0</x:v>
      </x:c>
      <x:c r="R4620" s="6">
        <x:v>22.164</x:v>
      </x:c>
      <x:c r="S4620" s="8">
        <x:v>92922.4829942652</x:v>
      </x:c>
      <x:c r="T4620" s="12">
        <x:v>280523.215126764</x:v>
      </x:c>
      <x:c r="U4620" s="12">
        <x:v>30.45</x:v>
      </x:c>
      <x:c r="V4620" s="12">
        <x:v>114.2</x:v>
      </x:c>
      <x:c r="W4620" s="12">
        <x:f>NA()</x:f>
      </x:c>
    </x:row>
    <x:row r="4621">
      <x:c r="A4621">
        <x:v>308759</x:v>
      </x:c>
      <x:c r="B4621" s="1">
        <x:v>44758.6947745023</x:v>
      </x:c>
      <x:c r="C4621" s="6">
        <x:v>78.9921709533333</x:v>
      </x:c>
      <x:c r="D4621" s="14" t="s">
        <x:v>92</x:v>
      </x:c>
      <x:c r="E4621" s="15">
        <x:v>44733.6666795139</x:v>
      </x:c>
      <x:c r="F4621" t="s">
        <x:v>97</x:v>
      </x:c>
      <x:c r="G4621" s="6">
        <x:v>86.1548399465222</x:v>
      </x:c>
      <x:c r="H4621" t="s">
        <x:v>95</x:v>
      </x:c>
      <x:c r="I4621" s="6">
        <x:v>30.1487090508913</x:v>
      </x:c>
      <x:c r="J4621" t="s">
        <x:v>93</x:v>
      </x:c>
      <x:c r="K4621" s="6">
        <x:v>1017</x:v>
      </x:c>
      <x:c r="L4621" t="s">
        <x:v>94</x:v>
      </x:c>
      <x:c r="M4621" t="s">
        <x:v>96</x:v>
      </x:c>
      <x:c r="N4621" s="8">
        <x:v>0</x:v>
      </x:c>
      <x:c r="O4621" s="8">
        <x:v>0</x:v>
      </x:c>
      <x:c r="Q4621">
        <x:v>0</x:v>
      </x:c>
      <x:c r="R4621" s="6">
        <x:v>22.165</x:v>
      </x:c>
      <x:c r="S4621" s="8">
        <x:v>92920.7626031277</x:v>
      </x:c>
      <x:c r="T4621" s="12">
        <x:v>280528.990896923</x:v>
      </x:c>
      <x:c r="U4621" s="12">
        <x:v>30.45</x:v>
      </x:c>
      <x:c r="V4621" s="12">
        <x:v>114.2</x:v>
      </x:c>
      <x:c r="W4621" s="12">
        <x:f>NA()</x:f>
      </x:c>
    </x:row>
    <x:row r="4622">
      <x:c r="A4622">
        <x:v>308763</x:v>
      </x:c>
      <x:c r="B4622" s="1">
        <x:v>44758.6947863079</x:v>
      </x:c>
      <x:c r="C4622" s="6">
        <x:v>79.009131245</x:v>
      </x:c>
      <x:c r="D4622" s="14" t="s">
        <x:v>92</x:v>
      </x:c>
      <x:c r="E4622" s="15">
        <x:v>44733.6666795139</x:v>
      </x:c>
      <x:c r="F4622" t="s">
        <x:v>97</x:v>
      </x:c>
      <x:c r="G4622" s="6">
        <x:v>86.1421105563988</x:v>
      </x:c>
      <x:c r="H4622" t="s">
        <x:v>95</x:v>
      </x:c>
      <x:c r="I4622" s="6">
        <x:v>30.1548731819789</x:v>
      </x:c>
      <x:c r="J4622" t="s">
        <x:v>93</x:v>
      </x:c>
      <x:c r="K4622" s="6">
        <x:v>1017</x:v>
      </x:c>
      <x:c r="L4622" t="s">
        <x:v>94</x:v>
      </x:c>
      <x:c r="M4622" t="s">
        <x:v>96</x:v>
      </x:c>
      <x:c r="N4622" s="8">
        <x:v>0</x:v>
      </x:c>
      <x:c r="O4622" s="8">
        <x:v>0</x:v>
      </x:c>
      <x:c r="Q4622">
        <x:v>0</x:v>
      </x:c>
      <x:c r="R4622" s="6">
        <x:v>22.166</x:v>
      </x:c>
      <x:c r="S4622" s="8">
        <x:v>92915.0015742268</x:v>
      </x:c>
      <x:c r="T4622" s="12">
        <x:v>280530.208739865</x:v>
      </x:c>
      <x:c r="U4622" s="12">
        <x:v>30.45</x:v>
      </x:c>
      <x:c r="V4622" s="12">
        <x:v>114.2</x:v>
      </x:c>
      <x:c r="W4622" s="12">
        <x:f>NA()</x:f>
      </x:c>
    </x:row>
    <x:row r="4623">
      <x:c r="A4623">
        <x:v>308766</x:v>
      </x:c>
      <x:c r="B4623" s="1">
        <x:v>44758.6947979977</x:v>
      </x:c>
      <x:c r="C4623" s="6">
        <x:v>79.02597135</x:v>
      </x:c>
      <x:c r="D4623" s="14" t="s">
        <x:v>92</x:v>
      </x:c>
      <x:c r="E4623" s="15">
        <x:v>44733.6666795139</x:v>
      </x:c>
      <x:c r="F4623" t="s">
        <x:v>97</x:v>
      </x:c>
      <x:c r="G4623" s="6">
        <x:v>86.1496010621458</x:v>
      </x:c>
      <x:c r="H4623" t="s">
        <x:v>95</x:v>
      </x:c>
      <x:c r="I4623" s="6">
        <x:v>30.1548731819789</x:v>
      </x:c>
      <x:c r="J4623" t="s">
        <x:v>93</x:v>
      </x:c>
      <x:c r="K4623" s="6">
        <x:v>1017</x:v>
      </x:c>
      <x:c r="L4623" t="s">
        <x:v>94</x:v>
      </x:c>
      <x:c r="M4623" t="s">
        <x:v>96</x:v>
      </x:c>
      <x:c r="N4623" s="8">
        <x:v>0</x:v>
      </x:c>
      <x:c r="O4623" s="8">
        <x:v>0</x:v>
      </x:c>
      <x:c r="Q4623">
        <x:v>0</x:v>
      </x:c>
      <x:c r="R4623" s="6">
        <x:v>22.165</x:v>
      </x:c>
      <x:c r="S4623" s="8">
        <x:v>92924.9665351769</x:v>
      </x:c>
      <x:c r="T4623" s="12">
        <x:v>280535.612952415</x:v>
      </x:c>
      <x:c r="U4623" s="12">
        <x:v>30.45</x:v>
      </x:c>
      <x:c r="V4623" s="12">
        <x:v>114.2</x:v>
      </x:c>
      <x:c r="W4623" s="12">
        <x:f>NA()</x:f>
      </x:c>
    </x:row>
    <x:row r="4624">
      <x:c r="A4624">
        <x:v>308772</x:v>
      </x:c>
      <x:c r="B4624" s="1">
        <x:v>44758.6948090625</x:v>
      </x:c>
      <x:c r="C4624" s="6">
        <x:v>79.0419227033333</x:v>
      </x:c>
      <x:c r="D4624" s="14" t="s">
        <x:v>92</x:v>
      </x:c>
      <x:c r="E4624" s="15">
        <x:v>44733.6666795139</x:v>
      </x:c>
      <x:c r="F4624" t="s">
        <x:v>97</x:v>
      </x:c>
      <x:c r="G4624" s="6">
        <x:v>86.1293833414702</x:v>
      </x:c>
      <x:c r="H4624" t="s">
        <x:v>95</x:v>
      </x:c>
      <x:c r="I4624" s="6">
        <x:v>30.1610373243966</x:v>
      </x:c>
      <x:c r="J4624" t="s">
        <x:v>93</x:v>
      </x:c>
      <x:c r="K4624" s="6">
        <x:v>1017</x:v>
      </x:c>
      <x:c r="L4624" t="s">
        <x:v>94</x:v>
      </x:c>
      <x:c r="M4624" t="s">
        <x:v>96</x:v>
      </x:c>
      <x:c r="N4624" s="8">
        <x:v>0</x:v>
      </x:c>
      <x:c r="O4624" s="8">
        <x:v>0</x:v>
      </x:c>
      <x:c r="Q4624">
        <x:v>0</x:v>
      </x:c>
      <x:c r="R4624" s="6">
        <x:v>22.167</x:v>
      </x:c>
      <x:c r="S4624" s="8">
        <x:v>92922.9603823941</x:v>
      </x:c>
      <x:c r="T4624" s="12">
        <x:v>280515.374284608</x:v>
      </x:c>
      <x:c r="U4624" s="12">
        <x:v>30.45</x:v>
      </x:c>
      <x:c r="V4624" s="12">
        <x:v>114.2</x:v>
      </x:c>
      <x:c r="W4624" s="12">
        <x:f>NA()</x:f>
      </x:c>
    </x:row>
    <x:row r="4625">
      <x:c r="A4625">
        <x:v>308777</x:v>
      </x:c>
      <x:c r="B4625" s="1">
        <x:v>44758.6948207523</x:v>
      </x:c>
      <x:c r="C4625" s="6">
        <x:v>79.0587412983333</x:v>
      </x:c>
      <x:c r="D4625" s="14" t="s">
        <x:v>92</x:v>
      </x:c>
      <x:c r="E4625" s="15">
        <x:v>44733.6666795139</x:v>
      </x:c>
      <x:c r="F4625" t="s">
        <x:v>97</x:v>
      </x:c>
      <x:c r="G4625" s="6">
        <x:v>86.1368726040354</x:v>
      </x:c>
      <x:c r="H4625" t="s">
        <x:v>95</x:v>
      </x:c>
      <x:c r="I4625" s="6">
        <x:v>30.1610373243966</x:v>
      </x:c>
      <x:c r="J4625" t="s">
        <x:v>93</x:v>
      </x:c>
      <x:c r="K4625" s="6">
        <x:v>1017</x:v>
      </x:c>
      <x:c r="L4625" t="s">
        <x:v>94</x:v>
      </x:c>
      <x:c r="M4625" t="s">
        <x:v>96</x:v>
      </x:c>
      <x:c r="N4625" s="8">
        <x:v>0</x:v>
      </x:c>
      <x:c r="O4625" s="8">
        <x:v>0</x:v>
      </x:c>
      <x:c r="Q4625">
        <x:v>0</x:v>
      </x:c>
      <x:c r="R4625" s="6">
        <x:v>22.166</x:v>
      </x:c>
      <x:c r="S4625" s="8">
        <x:v>92927.730244129</x:v>
      </x:c>
      <x:c r="T4625" s="12">
        <x:v>280536.110371625</x:v>
      </x:c>
      <x:c r="U4625" s="12">
        <x:v>30.45</x:v>
      </x:c>
      <x:c r="V4625" s="12">
        <x:v>114.2</x:v>
      </x:c>
      <x:c r="W4625" s="12">
        <x:f>NA()</x:f>
      </x:c>
    </x:row>
    <x:row r="4626">
      <x:c r="A4626">
        <x:v>308785</x:v>
      </x:c>
      <x:c r="B4626" s="1">
        <x:v>44758.6948324421</x:v>
      </x:c>
      <x:c r="C4626" s="6">
        <x:v>79.0755824616667</x:v>
      </x:c>
      <x:c r="D4626" s="14" t="s">
        <x:v>92</x:v>
      </x:c>
      <x:c r="E4626" s="15">
        <x:v>44733.6666795139</x:v>
      </x:c>
      <x:c r="F4626" t="s">
        <x:v>97</x:v>
      </x:c>
      <x:c r="G4626" s="6">
        <x:v>86.134620850762</x:v>
      </x:c>
      <x:c r="H4626" t="s">
        <x:v>95</x:v>
      </x:c>
      <x:c r="I4626" s="6">
        <x:v>30.1548731819789</x:v>
      </x:c>
      <x:c r="J4626" t="s">
        <x:v>93</x:v>
      </x:c>
      <x:c r="K4626" s="6">
        <x:v>1017</x:v>
      </x:c>
      <x:c r="L4626" t="s">
        <x:v>94</x:v>
      </x:c>
      <x:c r="M4626" t="s">
        <x:v>96</x:v>
      </x:c>
      <x:c r="N4626" s="8">
        <x:v>0</x:v>
      </x:c>
      <x:c r="O4626" s="8">
        <x:v>0</x:v>
      </x:c>
      <x:c r="Q4626">
        <x:v>0</x:v>
      </x:c>
      <x:c r="R4626" s="6">
        <x:v>22.167</x:v>
      </x:c>
      <x:c r="S4626" s="8">
        <x:v>92922.3133954064</x:v>
      </x:c>
      <x:c r="T4626" s="12">
        <x:v>280532.472864813</x:v>
      </x:c>
      <x:c r="U4626" s="12">
        <x:v>30.45</x:v>
      </x:c>
      <x:c r="V4626" s="12">
        <x:v>114.2</x:v>
      </x:c>
      <x:c r="W4626" s="12">
        <x:f>NA()</x:f>
      </x:c>
    </x:row>
    <x:row r="4627">
      <x:c r="A4627">
        <x:v>308788</x:v>
      </x:c>
      <x:c r="B4627" s="1">
        <x:v>44758.6948440972</x:v>
      </x:c>
      <x:c r="C4627" s="6">
        <x:v>79.092398315</x:v>
      </x:c>
      <x:c r="D4627" s="14" t="s">
        <x:v>92</x:v>
      </x:c>
      <x:c r="E4627" s="15">
        <x:v>44733.6666795139</x:v>
      </x:c>
      <x:c r="F4627" t="s">
        <x:v>97</x:v>
      </x:c>
      <x:c r="G4627" s="6">
        <x:v>86.0672249896606</x:v>
      </x:c>
      <x:c r="H4627" t="s">
        <x:v>95</x:v>
      </x:c>
      <x:c r="I4627" s="6">
        <x:v>30.1610373243966</x:v>
      </x:c>
      <x:c r="J4627" t="s">
        <x:v>93</x:v>
      </x:c>
      <x:c r="K4627" s="6">
        <x:v>1018</x:v>
      </x:c>
      <x:c r="L4627" t="s">
        <x:v>94</x:v>
      </x:c>
      <x:c r="M4627" t="s">
        <x:v>96</x:v>
      </x:c>
      <x:c r="N4627" s="8">
        <x:v>0</x:v>
      </x:c>
      <x:c r="O4627" s="8">
        <x:v>0</x:v>
      </x:c>
      <x:c r="Q4627">
        <x:v>0</x:v>
      </x:c>
      <x:c r="R4627" s="6">
        <x:v>22.164</x:v>
      </x:c>
      <x:c r="S4627" s="8">
        <x:v>92922.2432271659</x:v>
      </x:c>
      <x:c r="T4627" s="12">
        <x:v>280529.459042742</x:v>
      </x:c>
      <x:c r="U4627" s="12">
        <x:v>30.45</x:v>
      </x:c>
      <x:c r="V4627" s="12">
        <x:v>114.2</x:v>
      </x:c>
      <x:c r="W4627" s="12">
        <x:f>NA()</x:f>
      </x:c>
    </x:row>
    <x:row r="4628">
      <x:c r="A4628">
        <x:v>308791</x:v>
      </x:c>
      <x:c r="B4628" s="1">
        <x:v>44758.6948558218</x:v>
      </x:c>
      <x:c r="C4628" s="6">
        <x:v>79.1092811433333</x:v>
      </x:c>
      <x:c r="D4628" s="14" t="s">
        <x:v>92</x:v>
      </x:c>
      <x:c r="E4628" s="15">
        <x:v>44733.6666795139</x:v>
      </x:c>
      <x:c r="F4628" t="s">
        <x:v>97</x:v>
      </x:c>
      <x:c r="G4628" s="6">
        <x:v>86.1593451925791</x:v>
      </x:c>
      <x:c r="H4628" t="s">
        <x:v>95</x:v>
      </x:c>
      <x:c r="I4628" s="6">
        <x:v>30.1610373243966</x:v>
      </x:c>
      <x:c r="J4628" t="s">
        <x:v>93</x:v>
      </x:c>
      <x:c r="K4628" s="6">
        <x:v>1017</x:v>
      </x:c>
      <x:c r="L4628" t="s">
        <x:v>94</x:v>
      </x:c>
      <x:c r="M4628" t="s">
        <x:v>96</x:v>
      </x:c>
      <x:c r="N4628" s="8">
        <x:v>0</x:v>
      </x:c>
      <x:c r="O4628" s="8">
        <x:v>0</x:v>
      </x:c>
      <x:c r="Q4628">
        <x:v>0</x:v>
      </x:c>
      <x:c r="R4628" s="6">
        <x:v>22.163</x:v>
      </x:c>
      <x:c r="S4628" s="8">
        <x:v>92933.8378319141</x:v>
      </x:c>
      <x:c r="T4628" s="12">
        <x:v>280533.50369341</x:v>
      </x:c>
      <x:c r="U4628" s="12">
        <x:v>30.45</x:v>
      </x:c>
      <x:c r="V4628" s="12">
        <x:v>114.2</x:v>
      </x:c>
      <x:c r="W4628" s="12">
        <x:f>NA()</x:f>
      </x:c>
    </x:row>
    <x:row r="4629">
      <x:c r="A4629">
        <x:v>308799</x:v>
      </x:c>
      <x:c r="B4629" s="1">
        <x:v>44758.6948674769</x:v>
      </x:c>
      <x:c r="C4629" s="6">
        <x:v>79.126071035</x:v>
      </x:c>
      <x:c r="D4629" s="14" t="s">
        <x:v>92</x:v>
      </x:c>
      <x:c r="E4629" s="15">
        <x:v>44733.6666795139</x:v>
      </x:c>
      <x:c r="F4629" t="s">
        <x:v>97</x:v>
      </x:c>
      <x:c r="G4629" s="6">
        <x:v>86.1398588488651</x:v>
      </x:c>
      <x:c r="H4629" t="s">
        <x:v>95</x:v>
      </x:c>
      <x:c r="I4629" s="6">
        <x:v>30.1487090508913</x:v>
      </x:c>
      <x:c r="J4629" t="s">
        <x:v>93</x:v>
      </x:c>
      <x:c r="K4629" s="6">
        <x:v>1017</x:v>
      </x:c>
      <x:c r="L4629" t="s">
        <x:v>94</x:v>
      </x:c>
      <x:c r="M4629" t="s">
        <x:v>96</x:v>
      </x:c>
      <x:c r="N4629" s="8">
        <x:v>0</x:v>
      </x:c>
      <x:c r="O4629" s="8">
        <x:v>0</x:v>
      </x:c>
      <x:c r="Q4629">
        <x:v>0</x:v>
      </x:c>
      <x:c r="R4629" s="6">
        <x:v>22.167</x:v>
      </x:c>
      <x:c r="S4629" s="8">
        <x:v>92921.8470527771</x:v>
      </x:c>
      <x:c r="T4629" s="12">
        <x:v>280542.298619789</x:v>
      </x:c>
      <x:c r="U4629" s="12">
        <x:v>30.45</x:v>
      </x:c>
      <x:c r="V4629" s="12">
        <x:v>114.2</x:v>
      </x:c>
      <x:c r="W4629" s="12">
        <x:f>NA()</x:f>
      </x:c>
    </x:row>
    <x:row r="4630">
      <x:c r="A4630">
        <x:v>308804</x:v>
      </x:c>
      <x:c r="B4630" s="1">
        <x:v>44758.6948787037</x:v>
      </x:c>
      <x:c r="C4630" s="6">
        <x:v>79.142189855</x:v>
      </x:c>
      <x:c r="D4630" s="14" t="s">
        <x:v>92</x:v>
      </x:c>
      <x:c r="E4630" s="15">
        <x:v>44733.6666795139</x:v>
      </x:c>
      <x:c r="F4630" t="s">
        <x:v>97</x:v>
      </x:c>
      <x:c r="G4630" s="6">
        <x:v>86.1443626666643</x:v>
      </x:c>
      <x:c r="H4630" t="s">
        <x:v>95</x:v>
      </x:c>
      <x:c r="I4630" s="6">
        <x:v>30.1610373243966</x:v>
      </x:c>
      <x:c r="J4630" t="s">
        <x:v>93</x:v>
      </x:c>
      <x:c r="K4630" s="6">
        <x:v>1017</x:v>
      </x:c>
      <x:c r="L4630" t="s">
        <x:v>94</x:v>
      </x:c>
      <x:c r="M4630" t="s">
        <x:v>96</x:v>
      </x:c>
      <x:c r="N4630" s="8">
        <x:v>0</x:v>
      </x:c>
      <x:c r="O4630" s="8">
        <x:v>0</x:v>
      </x:c>
      <x:c r="Q4630">
        <x:v>0</x:v>
      </x:c>
      <x:c r="R4630" s="6">
        <x:v>22.165</x:v>
      </x:c>
      <x:c r="S4630" s="8">
        <x:v>92920.2292444551</x:v>
      </x:c>
      <x:c r="T4630" s="12">
        <x:v>280533.08555895</x:v>
      </x:c>
      <x:c r="U4630" s="12">
        <x:v>30.45</x:v>
      </x:c>
      <x:c r="V4630" s="12">
        <x:v>114.2</x:v>
      </x:c>
      <x:c r="W4630" s="12">
        <x:f>NA()</x:f>
      </x:c>
    </x:row>
    <x:row r="4631">
      <x:c r="A4631">
        <x:v>308808</x:v>
      </x:c>
      <x:c r="B4631" s="1">
        <x:v>44758.6948903935</x:v>
      </x:c>
      <x:c r="C4631" s="6">
        <x:v>79.15903261</x:v>
      </x:c>
      <x:c r="D4631" s="14" t="s">
        <x:v>92</x:v>
      </x:c>
      <x:c r="E4631" s="15">
        <x:v>44733.6666795139</x:v>
      </x:c>
      <x:c r="F4631" t="s">
        <x:v>97</x:v>
      </x:c>
      <x:c r="G4631" s="6">
        <x:v>86.1368726040354</x:v>
      </x:c>
      <x:c r="H4631" t="s">
        <x:v>95</x:v>
      </x:c>
      <x:c r="I4631" s="6">
        <x:v>30.1610373243966</x:v>
      </x:c>
      <x:c r="J4631" t="s">
        <x:v>93</x:v>
      </x:c>
      <x:c r="K4631" s="6">
        <x:v>1017</x:v>
      </x:c>
      <x:c r="L4631" t="s">
        <x:v>94</x:v>
      </x:c>
      <x:c r="M4631" t="s">
        <x:v>96</x:v>
      </x:c>
      <x:c r="N4631" s="8">
        <x:v>0</x:v>
      </x:c>
      <x:c r="O4631" s="8">
        <x:v>0</x:v>
      </x:c>
      <x:c r="Q4631">
        <x:v>0</x:v>
      </x:c>
      <x:c r="R4631" s="6">
        <x:v>22.166</x:v>
      </x:c>
      <x:c r="S4631" s="8">
        <x:v>92931.5095860629</x:v>
      </x:c>
      <x:c r="T4631" s="12">
        <x:v>280536.844485053</x:v>
      </x:c>
      <x:c r="U4631" s="12">
        <x:v>30.45</x:v>
      </x:c>
      <x:c r="V4631" s="12">
        <x:v>114.2</x:v>
      </x:c>
      <x:c r="W4631" s="12">
        <x:f>NA()</x:f>
      </x:c>
    </x:row>
    <x:row r="4632">
      <x:c r="A4632">
        <x:v>308814</x:v>
      </x:c>
      <x:c r="B4632" s="1">
        <x:v>44758.6949020486</x:v>
      </x:c>
      <x:c r="C4632" s="6">
        <x:v>79.175851285</x:v>
      </x:c>
      <x:c r="D4632" s="14" t="s">
        <x:v>92</x:v>
      </x:c>
      <x:c r="E4632" s="15">
        <x:v>44733.6666795139</x:v>
      </x:c>
      <x:c r="F4632" t="s">
        <x:v>97</x:v>
      </x:c>
      <x:c r="G4632" s="6">
        <x:v>86.1271319451192</x:v>
      </x:c>
      <x:c r="H4632" t="s">
        <x:v>95</x:v>
      </x:c>
      <x:c r="I4632" s="6">
        <x:v>30.1548731819789</x:v>
      </x:c>
      <x:c r="J4632" t="s">
        <x:v>93</x:v>
      </x:c>
      <x:c r="K4632" s="6">
        <x:v>1017</x:v>
      </x:c>
      <x:c r="L4632" t="s">
        <x:v>94</x:v>
      </x:c>
      <x:c r="M4632" t="s">
        <x:v>96</x:v>
      </x:c>
      <x:c r="N4632" s="8">
        <x:v>0</x:v>
      </x:c>
      <x:c r="O4632" s="8">
        <x:v>0</x:v>
      </x:c>
      <x:c r="Q4632">
        <x:v>0</x:v>
      </x:c>
      <x:c r="R4632" s="6">
        <x:v>22.168</x:v>
      </x:c>
      <x:c r="S4632" s="8">
        <x:v>92936.8734639335</x:v>
      </x:c>
      <x:c r="T4632" s="12">
        <x:v>280535.582005669</x:v>
      </x:c>
      <x:c r="U4632" s="12">
        <x:v>30.45</x:v>
      </x:c>
      <x:c r="V4632" s="12">
        <x:v>114.2</x:v>
      </x:c>
      <x:c r="W4632" s="12">
        <x:f>NA()</x:f>
      </x:c>
    </x:row>
    <x:row r="4633">
      <x:c r="A4633">
        <x:v>308816</x:v>
      </x:c>
      <x:c r="B4633" s="1">
        <x:v>44758.6949132755</x:v>
      </x:c>
      <x:c r="C4633" s="6">
        <x:v>79.191975835</x:v>
      </x:c>
      <x:c r="D4633" s="14" t="s">
        <x:v>92</x:v>
      </x:c>
      <x:c r="E4633" s="15">
        <x:v>44733.6666795139</x:v>
      </x:c>
      <x:c r="F4633" t="s">
        <x:v>97</x:v>
      </x:c>
      <x:c r="G4633" s="6">
        <x:v>86.134620850762</x:v>
      </x:c>
      <x:c r="H4633" t="s">
        <x:v>95</x:v>
      </x:c>
      <x:c r="I4633" s="6">
        <x:v>30.1548731819789</x:v>
      </x:c>
      <x:c r="J4633" t="s">
        <x:v>93</x:v>
      </x:c>
      <x:c r="K4633" s="6">
        <x:v>1017</x:v>
      </x:c>
      <x:c r="L4633" t="s">
        <x:v>94</x:v>
      </x:c>
      <x:c r="M4633" t="s">
        <x:v>96</x:v>
      </x:c>
      <x:c r="N4633" s="8">
        <x:v>0</x:v>
      </x:c>
      <x:c r="O4633" s="8">
        <x:v>0</x:v>
      </x:c>
      <x:c r="Q4633">
        <x:v>0</x:v>
      </x:c>
      <x:c r="R4633" s="6">
        <x:v>22.167</x:v>
      </x:c>
      <x:c r="S4633" s="8">
        <x:v>92929.9084501537</x:v>
      </x:c>
      <x:c r="T4633" s="12">
        <x:v>280539.236603409</x:v>
      </x:c>
      <x:c r="U4633" s="12">
        <x:v>30.45</x:v>
      </x:c>
      <x:c r="V4633" s="12">
        <x:v>114.2</x:v>
      </x:c>
      <x:c r="W4633" s="12">
        <x:f>NA()</x:f>
      </x:c>
    </x:row>
    <x:row r="4634">
      <x:c r="A4634">
        <x:v>308824</x:v>
      </x:c>
      <x:c r="B4634" s="1">
        <x:v>44758.6949249653</x:v>
      </x:c>
      <x:c r="C4634" s="6">
        <x:v>79.20881632</x:v>
      </x:c>
      <x:c r="D4634" s="14" t="s">
        <x:v>92</x:v>
      </x:c>
      <x:c r="E4634" s="15">
        <x:v>44733.6666795139</x:v>
      </x:c>
      <x:c r="F4634" t="s">
        <x:v>97</x:v>
      </x:c>
      <x:c r="G4634" s="6">
        <x:v>86.0919490255256</x:v>
      </x:c>
      <x:c r="H4634" t="s">
        <x:v>95</x:v>
      </x:c>
      <x:c r="I4634" s="6">
        <x:v>30.1610373243966</x:v>
      </x:c>
      <x:c r="J4634" t="s">
        <x:v>93</x:v>
      </x:c>
      <x:c r="K4634" s="6">
        <x:v>1017</x:v>
      </x:c>
      <x:c r="L4634" t="s">
        <x:v>94</x:v>
      </x:c>
      <x:c r="M4634" t="s">
        <x:v>96</x:v>
      </x:c>
      <x:c r="N4634" s="8">
        <x:v>0</x:v>
      </x:c>
      <x:c r="O4634" s="8">
        <x:v>0</x:v>
      </x:c>
      <x:c r="Q4634">
        <x:v>0</x:v>
      </x:c>
      <x:c r="R4634" s="6">
        <x:v>22.172</x:v>
      </x:c>
      <x:c r="S4634" s="8">
        <x:v>92941.7333115291</x:v>
      </x:c>
      <x:c r="T4634" s="12">
        <x:v>280531.412001438</x:v>
      </x:c>
      <x:c r="U4634" s="12">
        <x:v>30.45</x:v>
      </x:c>
      <x:c r="V4634" s="12">
        <x:v>114.2</x:v>
      </x:c>
      <x:c r="W4634" s="12">
        <x:f>NA()</x:f>
      </x:c>
    </x:row>
    <x:row r="4635">
      <x:c r="A4635">
        <x:v>308826</x:v>
      </x:c>
      <x:c r="B4635" s="1">
        <x:v>44758.6949366898</x:v>
      </x:c>
      <x:c r="C4635" s="6">
        <x:v>79.225707705</x:v>
      </x:c>
      <x:c r="D4635" s="14" t="s">
        <x:v>92</x:v>
      </x:c>
      <x:c r="E4635" s="15">
        <x:v>44733.6666795139</x:v>
      </x:c>
      <x:c r="F4635" t="s">
        <x:v>97</x:v>
      </x:c>
      <x:c r="G4635" s="6">
        <x:v>86.1271319451192</x:v>
      </x:c>
      <x:c r="H4635" t="s">
        <x:v>95</x:v>
      </x:c>
      <x:c r="I4635" s="6">
        <x:v>30.1548731819789</x:v>
      </x:c>
      <x:c r="J4635" t="s">
        <x:v>93</x:v>
      </x:c>
      <x:c r="K4635" s="6">
        <x:v>1017</x:v>
      </x:c>
      <x:c r="L4635" t="s">
        <x:v>94</x:v>
      </x:c>
      <x:c r="M4635" t="s">
        <x:v>96</x:v>
      </x:c>
      <x:c r="N4635" s="8">
        <x:v>0</x:v>
      </x:c>
      <x:c r="O4635" s="8">
        <x:v>0</x:v>
      </x:c>
      <x:c r="Q4635">
        <x:v>0</x:v>
      </x:c>
      <x:c r="R4635" s="6">
        <x:v>22.168</x:v>
      </x:c>
      <x:c r="S4635" s="8">
        <x:v>92939.221660669</x:v>
      </x:c>
      <x:c r="T4635" s="12">
        <x:v>280544.021859639</x:v>
      </x:c>
      <x:c r="U4635" s="12">
        <x:v>30.45</x:v>
      </x:c>
      <x:c r="V4635" s="12">
        <x:v>114.2</x:v>
      </x:c>
      <x:c r="W4635" s="12">
        <x:f>NA()</x:f>
      </x:c>
    </x:row>
    <x:row r="4636">
      <x:c r="A4636">
        <x:v>308833</x:v>
      </x:c>
      <x:c r="B4636" s="1">
        <x:v>44758.6949483796</x:v>
      </x:c>
      <x:c r="C4636" s="6">
        <x:v>79.2425484333333</x:v>
      </x:c>
      <x:c r="D4636" s="14" t="s">
        <x:v>92</x:v>
      </x:c>
      <x:c r="E4636" s="15">
        <x:v>44733.6666795139</x:v>
      </x:c>
      <x:c r="F4636" t="s">
        <x:v>97</x:v>
      </x:c>
      <x:c r="G4636" s="6">
        <x:v>86.1218948788522</x:v>
      </x:c>
      <x:c r="H4636" t="s">
        <x:v>95</x:v>
      </x:c>
      <x:c r="I4636" s="6">
        <x:v>30.1610373243966</x:v>
      </x:c>
      <x:c r="J4636" t="s">
        <x:v>93</x:v>
      </x:c>
      <x:c r="K4636" s="6">
        <x:v>1017</x:v>
      </x:c>
      <x:c r="L4636" t="s">
        <x:v>94</x:v>
      </x:c>
      <x:c r="M4636" t="s">
        <x:v>96</x:v>
      </x:c>
      <x:c r="N4636" s="8">
        <x:v>0</x:v>
      </x:c>
      <x:c r="O4636" s="8">
        <x:v>0</x:v>
      </x:c>
      <x:c r="Q4636">
        <x:v>0</x:v>
      </x:c>
      <x:c r="R4636" s="6">
        <x:v>22.168</x:v>
      </x:c>
      <x:c r="S4636" s="8">
        <x:v>92933.0674557699</x:v>
      </x:c>
      <x:c r="T4636" s="12">
        <x:v>280532.81356035</x:v>
      </x:c>
      <x:c r="U4636" s="12">
        <x:v>30.45</x:v>
      </x:c>
      <x:c r="V4636" s="12">
        <x:v>114.2</x:v>
      </x:c>
      <x:c r="W4636" s="12">
        <x:f>NA()</x:f>
      </x:c>
    </x:row>
    <x:row r="4637">
      <x:c r="A4637">
        <x:v>308838</x:v>
      </x:c>
      <x:c r="B4637" s="1">
        <x:v>44758.6949595718</x:v>
      </x:c>
      <x:c r="C4637" s="6">
        <x:v>79.2586244083333</x:v>
      </x:c>
      <x:c r="D4637" s="14" t="s">
        <x:v>92</x:v>
      </x:c>
      <x:c r="E4637" s="15">
        <x:v>44733.6666795139</x:v>
      </x:c>
      <x:c r="F4637" t="s">
        <x:v>97</x:v>
      </x:c>
      <x:c r="G4637" s="6">
        <x:v>86.1518535294734</x:v>
      </x:c>
      <x:c r="H4637" t="s">
        <x:v>95</x:v>
      </x:c>
      <x:c r="I4637" s="6">
        <x:v>30.1610373243966</x:v>
      </x:c>
      <x:c r="J4637" t="s">
        <x:v>93</x:v>
      </x:c>
      <x:c r="K4637" s="6">
        <x:v>1017</x:v>
      </x:c>
      <x:c r="L4637" t="s">
        <x:v>94</x:v>
      </x:c>
      <x:c r="M4637" t="s">
        <x:v>96</x:v>
      </x:c>
      <x:c r="N4637" s="8">
        <x:v>0</x:v>
      </x:c>
      <x:c r="O4637" s="8">
        <x:v>0</x:v>
      </x:c>
      <x:c r="Q4637">
        <x:v>0</x:v>
      </x:c>
      <x:c r="R4637" s="6">
        <x:v>22.164</x:v>
      </x:c>
      <x:c r="S4637" s="8">
        <x:v>92931.7049421597</x:v>
      </x:c>
      <x:c r="T4637" s="12">
        <x:v>280524.379097629</x:v>
      </x:c>
      <x:c r="U4637" s="12">
        <x:v>30.45</x:v>
      </x:c>
      <x:c r="V4637" s="12">
        <x:v>114.2</x:v>
      </x:c>
      <x:c r="W4637" s="12">
        <x:f>NA()</x:f>
      </x:c>
    </x:row>
    <x:row r="4638">
      <x:c r="A4638">
        <x:v>308841</x:v>
      </x:c>
      <x:c r="B4638" s="1">
        <x:v>44758.6949712616</x:v>
      </x:c>
      <x:c r="C4638" s="6">
        <x:v>79.27545767</x:v>
      </x:c>
      <x:c r="D4638" s="14" t="s">
        <x:v>92</x:v>
      </x:c>
      <x:c r="E4638" s="15">
        <x:v>44733.6666795139</x:v>
      </x:c>
      <x:c r="F4638" t="s">
        <x:v>97</x:v>
      </x:c>
      <x:c r="G4638" s="6">
        <x:v>86.1368726040354</x:v>
      </x:c>
      <x:c r="H4638" t="s">
        <x:v>95</x:v>
      </x:c>
      <x:c r="I4638" s="6">
        <x:v>30.1610373243966</x:v>
      </x:c>
      <x:c r="J4638" t="s">
        <x:v>93</x:v>
      </x:c>
      <x:c r="K4638" s="6">
        <x:v>1017</x:v>
      </x:c>
      <x:c r="L4638" t="s">
        <x:v>94</x:v>
      </x:c>
      <x:c r="M4638" t="s">
        <x:v>96</x:v>
      </x:c>
      <x:c r="N4638" s="8">
        <x:v>0</x:v>
      </x:c>
      <x:c r="O4638" s="8">
        <x:v>0</x:v>
      </x:c>
      <x:c r="Q4638">
        <x:v>0</x:v>
      </x:c>
      <x:c r="R4638" s="6">
        <x:v>22.166</x:v>
      </x:c>
      <x:c r="S4638" s="8">
        <x:v>92938.2043366483</x:v>
      </x:c>
      <x:c r="T4638" s="12">
        <x:v>280533.684253728</x:v>
      </x:c>
      <x:c r="U4638" s="12">
        <x:v>30.45</x:v>
      </x:c>
      <x:c r="V4638" s="12">
        <x:v>114.2</x:v>
      </x:c>
      <x:c r="W4638" s="12">
        <x:f>NA()</x:f>
      </x:c>
    </x:row>
    <x:row r="4639">
      <x:c r="A4639">
        <x:v>308846</x:v>
      </x:c>
      <x:c r="B4639" s="1">
        <x:v>44758.6949829861</x:v>
      </x:c>
      <x:c r="C4639" s="6">
        <x:v>79.2923751233333</x:v>
      </x:c>
      <x:c r="D4639" s="14" t="s">
        <x:v>92</x:v>
      </x:c>
      <x:c r="E4639" s="15">
        <x:v>44733.6666795139</x:v>
      </x:c>
      <x:c r="F4639" t="s">
        <x:v>97</x:v>
      </x:c>
      <x:c r="G4639" s="6">
        <x:v>86.0372957679692</x:v>
      </x:c>
      <x:c r="H4639" t="s">
        <x:v>95</x:v>
      </x:c>
      <x:c r="I4639" s="6">
        <x:v>30.1610373243966</x:v>
      </x:c>
      <x:c r="J4639" t="s">
        <x:v>93</x:v>
      </x:c>
      <x:c r="K4639" s="6">
        <x:v>1018</x:v>
      </x:c>
      <x:c r="L4639" t="s">
        <x:v>94</x:v>
      </x:c>
      <x:c r="M4639" t="s">
        <x:v>96</x:v>
      </x:c>
      <x:c r="N4639" s="8">
        <x:v>0</x:v>
      </x:c>
      <x:c r="O4639" s="8">
        <x:v>0</x:v>
      </x:c>
      <x:c r="Q4639">
        <x:v>0</x:v>
      </x:c>
      <x:c r="R4639" s="6">
        <x:v>22.168</x:v>
      </x:c>
      <x:c r="S4639" s="8">
        <x:v>92939.0108103078</x:v>
      </x:c>
      <x:c r="T4639" s="12">
        <x:v>280538.041306239</x:v>
      </x:c>
      <x:c r="U4639" s="12">
        <x:v>30.45</x:v>
      </x:c>
      <x:c r="V4639" s="12">
        <x:v>114.2</x:v>
      </x:c>
      <x:c r="W4639" s="12">
        <x:f>NA()</x:f>
      </x:c>
    </x:row>
    <x:row r="4640">
      <x:c r="A4640">
        <x:v>308852</x:v>
      </x:c>
      <x:c r="B4640" s="1">
        <x:v>44758.6949947569</x:v>
      </x:c>
      <x:c r="C4640" s="6">
        <x:v>79.3093456366667</x:v>
      </x:c>
      <x:c r="D4640" s="14" t="s">
        <x:v>92</x:v>
      </x:c>
      <x:c r="E4640" s="15">
        <x:v>44733.6666795139</x:v>
      </x:c>
      <x:c r="F4640" t="s">
        <x:v>97</x:v>
      </x:c>
      <x:c r="G4640" s="6">
        <x:v>86.1218948788522</x:v>
      </x:c>
      <x:c r="H4640" t="s">
        <x:v>95</x:v>
      </x:c>
      <x:c r="I4640" s="6">
        <x:v>30.1610373243966</x:v>
      </x:c>
      <x:c r="J4640" t="s">
        <x:v>93</x:v>
      </x:c>
      <x:c r="K4640" s="6">
        <x:v>1017</x:v>
      </x:c>
      <x:c r="L4640" t="s">
        <x:v>94</x:v>
      </x:c>
      <x:c r="M4640" t="s">
        <x:v>96</x:v>
      </x:c>
      <x:c r="N4640" s="8">
        <x:v>0</x:v>
      </x:c>
      <x:c r="O4640" s="8">
        <x:v>0</x:v>
      </x:c>
      <x:c r="Q4640">
        <x:v>0</x:v>
      </x:c>
      <x:c r="R4640" s="6">
        <x:v>22.168</x:v>
      </x:c>
      <x:c r="S4640" s="8">
        <x:v>92947.0891449785</x:v>
      </x:c>
      <x:c r="T4640" s="12">
        <x:v>280546.30871108</x:v>
      </x:c>
      <x:c r="U4640" s="12">
        <x:v>30.45</x:v>
      </x:c>
      <x:c r="V4640" s="12">
        <x:v>114.2</x:v>
      </x:c>
      <x:c r="W4640" s="12">
        <x:f>NA()</x:f>
      </x:c>
    </x:row>
    <x:row r="4641">
      <x:c r="A4641">
        <x:v>308860</x:v>
      </x:c>
      <x:c r="B4641" s="1">
        <x:v>44758.6950058681</x:v>
      </x:c>
      <x:c r="C4641" s="6">
        <x:v>79.3253367716667</x:v>
      </x:c>
      <x:c r="D4641" s="14" t="s">
        <x:v>92</x:v>
      </x:c>
      <x:c r="E4641" s="15">
        <x:v>44733.6666795139</x:v>
      </x:c>
      <x:c r="F4641" t="s">
        <x:v>97</x:v>
      </x:c>
      <x:c r="G4641" s="6">
        <x:v>86.1046700269903</x:v>
      </x:c>
      <x:c r="H4641" t="s">
        <x:v>95</x:v>
      </x:c>
      <x:c r="I4641" s="6">
        <x:v>30.1548731819789</x:v>
      </x:c>
      <x:c r="J4641" t="s">
        <x:v>93</x:v>
      </x:c>
      <x:c r="K4641" s="6">
        <x:v>1017</x:v>
      </x:c>
      <x:c r="L4641" t="s">
        <x:v>94</x:v>
      </x:c>
      <x:c r="M4641" t="s">
        <x:v>96</x:v>
      </x:c>
      <x:c r="N4641" s="8">
        <x:v>0</x:v>
      </x:c>
      <x:c r="O4641" s="8">
        <x:v>0</x:v>
      </x:c>
      <x:c r="Q4641">
        <x:v>0</x:v>
      </x:c>
      <x:c r="R4641" s="6">
        <x:v>22.171</x:v>
      </x:c>
      <x:c r="S4641" s="8">
        <x:v>92945.1458338675</x:v>
      </x:c>
      <x:c r="T4641" s="12">
        <x:v>280531.81792223</x:v>
      </x:c>
      <x:c r="U4641" s="12">
        <x:v>30.45</x:v>
      </x:c>
      <x:c r="V4641" s="12">
        <x:v>114.2</x:v>
      </x:c>
      <x:c r="W4641" s="12">
        <x:f>NA()</x:f>
      </x:c>
    </x:row>
    <x:row r="4642">
      <x:c r="A4642">
        <x:v>308864</x:v>
      </x:c>
      <x:c r="B4642" s="1">
        <x:v>44758.6950175579</x:v>
      </x:c>
      <x:c r="C4642" s="6">
        <x:v>79.342170485</x:v>
      </x:c>
      <x:c r="D4642" s="14" t="s">
        <x:v>92</x:v>
      </x:c>
      <x:c r="E4642" s="15">
        <x:v>44733.6666795139</x:v>
      </x:c>
      <x:c r="F4642" t="s">
        <x:v>97</x:v>
      </x:c>
      <x:c r="G4642" s="6">
        <x:v>86.1218948788522</x:v>
      </x:c>
      <x:c r="H4642" t="s">
        <x:v>95</x:v>
      </x:c>
      <x:c r="I4642" s="6">
        <x:v>30.1610373243966</x:v>
      </x:c>
      <x:c r="J4642" t="s">
        <x:v>93</x:v>
      </x:c>
      <x:c r="K4642" s="6">
        <x:v>1017</x:v>
      </x:c>
      <x:c r="L4642" t="s">
        <x:v>94</x:v>
      </x:c>
      <x:c r="M4642" t="s">
        <x:v>96</x:v>
      </x:c>
      <x:c r="N4642" s="8">
        <x:v>0</x:v>
      </x:c>
      <x:c r="O4642" s="8">
        <x:v>0</x:v>
      </x:c>
      <x:c r="Q4642">
        <x:v>0</x:v>
      </x:c>
      <x:c r="R4642" s="6">
        <x:v>22.168</x:v>
      </x:c>
      <x:c r="S4642" s="8">
        <x:v>92954.2617708517</x:v>
      </x:c>
      <x:c r="T4642" s="12">
        <x:v>280545.570253254</x:v>
      </x:c>
      <x:c r="U4642" s="12">
        <x:v>30.45</x:v>
      </x:c>
      <x:c r="V4642" s="12">
        <x:v>114.2</x:v>
      </x:c>
      <x:c r="W4642" s="12">
        <x:f>NA()</x:f>
      </x:c>
    </x:row>
    <x:row r="4643">
      <x:c r="A4643">
        <x:v>308866</x:v>
      </x:c>
      <x:c r="B4643" s="1">
        <x:v>44758.6950293171</x:v>
      </x:c>
      <x:c r="C4643" s="6">
        <x:v>79.3590780966667</x:v>
      </x:c>
      <x:c r="D4643" s="14" t="s">
        <x:v>92</x:v>
      </x:c>
      <x:c r="E4643" s="15">
        <x:v>44733.6666795139</x:v>
      </x:c>
      <x:c r="F4643" t="s">
        <x:v>97</x:v>
      </x:c>
      <x:c r="G4643" s="6">
        <x:v>86.1024201033949</x:v>
      </x:c>
      <x:c r="H4643" t="s">
        <x:v>95</x:v>
      </x:c>
      <x:c r="I4643" s="6">
        <x:v>30.1487090508913</x:v>
      </x:c>
      <x:c r="J4643" t="s">
        <x:v>93</x:v>
      </x:c>
      <x:c r="K4643" s="6">
        <x:v>1017</x:v>
      </x:c>
      <x:c r="L4643" t="s">
        <x:v>94</x:v>
      </x:c>
      <x:c r="M4643" t="s">
        <x:v>96</x:v>
      </x:c>
      <x:c r="N4643" s="8">
        <x:v>0</x:v>
      </x:c>
      <x:c r="O4643" s="8">
        <x:v>0</x:v>
      </x:c>
      <x:c r="Q4643">
        <x:v>0</x:v>
      </x:c>
      <x:c r="R4643" s="6">
        <x:v>22.172</x:v>
      </x:c>
      <x:c r="S4643" s="8">
        <x:v>92950.3250126732</x:v>
      </x:c>
      <x:c r="T4643" s="12">
        <x:v>280541.929041725</x:v>
      </x:c>
      <x:c r="U4643" s="12">
        <x:v>30.45</x:v>
      </x:c>
      <x:c r="V4643" s="12">
        <x:v>114.2</x:v>
      </x:c>
      <x:c r="W4643" s="12">
        <x:f>NA()</x:f>
      </x:c>
    </x:row>
    <x:row r="4644">
      <x:c r="A4644">
        <x:v>308874</x:v>
      </x:c>
      <x:c r="B4644" s="1">
        <x:v>44758.695041088</x:v>
      </x:c>
      <x:c r="C4644" s="6">
        <x:v>79.3760364816667</x:v>
      </x:c>
      <x:c r="D4644" s="14" t="s">
        <x:v>92</x:v>
      </x:c>
      <x:c r="E4644" s="15">
        <x:v>44733.6666795139</x:v>
      </x:c>
      <x:c r="F4644" t="s">
        <x:v>97</x:v>
      </x:c>
      <x:c r="G4644" s="6">
        <x:v>86.0994342895181</x:v>
      </x:c>
      <x:c r="H4644" t="s">
        <x:v>95</x:v>
      </x:c>
      <x:c r="I4644" s="6">
        <x:v>30.1610373243966</x:v>
      </x:c>
      <x:c r="J4644" t="s">
        <x:v>93</x:v>
      </x:c>
      <x:c r="K4644" s="6">
        <x:v>1017</x:v>
      </x:c>
      <x:c r="L4644" t="s">
        <x:v>94</x:v>
      </x:c>
      <x:c r="M4644" t="s">
        <x:v>96</x:v>
      </x:c>
      <x:c r="N4644" s="8">
        <x:v>0</x:v>
      </x:c>
      <x:c r="O4644" s="8">
        <x:v>0</x:v>
      </x:c>
      <x:c r="Q4644">
        <x:v>0</x:v>
      </x:c>
      <x:c r="R4644" s="6">
        <x:v>22.171</x:v>
      </x:c>
      <x:c r="S4644" s="8">
        <x:v>92951.7886719439</x:v>
      </x:c>
      <x:c r="T4644" s="12">
        <x:v>280546.299062365</x:v>
      </x:c>
      <x:c r="U4644" s="12">
        <x:v>30.45</x:v>
      </x:c>
      <x:c r="V4644" s="12">
        <x:v>114.2</x:v>
      </x:c>
      <x:c r="W4644" s="12">
        <x:f>NA()</x:f>
      </x:c>
    </x:row>
    <x:row r="4645">
      <x:c r="A4645">
        <x:v>308879</x:v>
      </x:c>
      <x:c r="B4645" s="1">
        <x:v>44758.6950522338</x:v>
      </x:c>
      <x:c r="C4645" s="6">
        <x:v>79.39211253</x:v>
      </x:c>
      <x:c r="D4645" s="14" t="s">
        <x:v>92</x:v>
      </x:c>
      <x:c r="E4645" s="15">
        <x:v>44733.6666795139</x:v>
      </x:c>
      <x:c r="F4645" t="s">
        <x:v>97</x:v>
      </x:c>
      <x:c r="G4645" s="6">
        <x:v>86.1196438393539</x:v>
      </x:c>
      <x:c r="H4645" t="s">
        <x:v>95</x:v>
      </x:c>
      <x:c r="I4645" s="6">
        <x:v>30.1548731819789</x:v>
      </x:c>
      <x:c r="J4645" t="s">
        <x:v>93</x:v>
      </x:c>
      <x:c r="K4645" s="6">
        <x:v>1017</x:v>
      </x:c>
      <x:c r="L4645" t="s">
        <x:v>94</x:v>
      </x:c>
      <x:c r="M4645" t="s">
        <x:v>96</x:v>
      </x:c>
      <x:c r="N4645" s="8">
        <x:v>0</x:v>
      </x:c>
      <x:c r="O4645" s="8">
        <x:v>0</x:v>
      </x:c>
      <x:c r="Q4645">
        <x:v>0</x:v>
      </x:c>
      <x:c r="R4645" s="6">
        <x:v>22.169</x:v>
      </x:c>
      <x:c r="S4645" s="8">
        <x:v>92956.4055935818</x:v>
      </x:c>
      <x:c r="T4645" s="12">
        <x:v>280532.059346876</x:v>
      </x:c>
      <x:c r="U4645" s="12">
        <x:v>30.45</x:v>
      </x:c>
      <x:c r="V4645" s="12">
        <x:v>114.2</x:v>
      </x:c>
      <x:c r="W4645" s="12">
        <x:f>NA()</x:f>
      </x:c>
    </x:row>
    <x:row r="4646">
      <x:c r="A4646">
        <x:v>308885</x:v>
      </x:c>
      <x:c r="B4646" s="1">
        <x:v>44758.6950639236</x:v>
      </x:c>
      <x:c r="C4646" s="6">
        <x:v>79.4089538383333</x:v>
      </x:c>
      <x:c r="D4646" s="14" t="s">
        <x:v>92</x:v>
      </x:c>
      <x:c r="E4646" s="15">
        <x:v>44733.6666795139</x:v>
      </x:c>
      <x:c r="F4646" t="s">
        <x:v>97</x:v>
      </x:c>
      <x:c r="G4646" s="6">
        <x:v>86.1293833414702</x:v>
      </x:c>
      <x:c r="H4646" t="s">
        <x:v>95</x:v>
      </x:c>
      <x:c r="I4646" s="6">
        <x:v>30.1610373243966</x:v>
      </x:c>
      <x:c r="J4646" t="s">
        <x:v>93</x:v>
      </x:c>
      <x:c r="K4646" s="6">
        <x:v>1017</x:v>
      </x:c>
      <x:c r="L4646" t="s">
        <x:v>94</x:v>
      </x:c>
      <x:c r="M4646" t="s">
        <x:v>96</x:v>
      </x:c>
      <x:c r="N4646" s="8">
        <x:v>0</x:v>
      </x:c>
      <x:c r="O4646" s="8">
        <x:v>0</x:v>
      </x:c>
      <x:c r="Q4646">
        <x:v>0</x:v>
      </x:c>
      <x:c r="R4646" s="6">
        <x:v>22.167</x:v>
      </x:c>
      <x:c r="S4646" s="8">
        <x:v>92951.5738162589</x:v>
      </x:c>
      <x:c r="T4646" s="12">
        <x:v>280530.683523777</x:v>
      </x:c>
      <x:c r="U4646" s="12">
        <x:v>30.45</x:v>
      </x:c>
      <x:c r="V4646" s="12">
        <x:v>114.2</x:v>
      </x:c>
      <x:c r="W4646" s="12">
        <x:f>NA()</x:f>
      </x:c>
    </x:row>
    <x:row r="4647">
      <x:c r="A4647">
        <x:v>308889</x:v>
      </x:c>
      <x:c r="B4647" s="1">
        <x:v>44758.6950756944</x:v>
      </x:c>
      <x:c r="C4647" s="6">
        <x:v>79.42585796</x:v>
      </x:c>
      <x:c r="D4647" s="14" t="s">
        <x:v>92</x:v>
      </x:c>
      <x:c r="E4647" s="15">
        <x:v>44733.6666795139</x:v>
      </x:c>
      <x:c r="F4647" t="s">
        <x:v>97</x:v>
      </x:c>
      <x:c r="G4647" s="6">
        <x:v>86.1144072160651</x:v>
      </x:c>
      <x:c r="H4647" t="s">
        <x:v>95</x:v>
      </x:c>
      <x:c r="I4647" s="6">
        <x:v>30.1610373243966</x:v>
      </x:c>
      <x:c r="J4647" t="s">
        <x:v>93</x:v>
      </x:c>
      <x:c r="K4647" s="6">
        <x:v>1017</x:v>
      </x:c>
      <x:c r="L4647" t="s">
        <x:v>94</x:v>
      </x:c>
      <x:c r="M4647" t="s">
        <x:v>96</x:v>
      </x:c>
      <x:c r="N4647" s="8">
        <x:v>0</x:v>
      </x:c>
      <x:c r="O4647" s="8">
        <x:v>0</x:v>
      </x:c>
      <x:c r="Q4647">
        <x:v>0</x:v>
      </x:c>
      <x:c r="R4647" s="6">
        <x:v>22.169</x:v>
      </x:c>
      <x:c r="S4647" s="8">
        <x:v>92946.452360198</x:v>
      </x:c>
      <x:c r="T4647" s="12">
        <x:v>280539.360819716</x:v>
      </x:c>
      <x:c r="U4647" s="12">
        <x:v>30.45</x:v>
      </x:c>
      <x:c r="V4647" s="12">
        <x:v>114.2</x:v>
      </x:c>
      <x:c r="W4647" s="12">
        <x:f>NA()</x:f>
      </x:c>
    </x:row>
    <x:row r="4648">
      <x:c r="A4648">
        <x:v>308893</x:v>
      </x:c>
      <x:c r="B4648" s="1">
        <x:v>44758.6950873495</x:v>
      </x:c>
      <x:c r="C4648" s="6">
        <x:v>79.4426586633333</x:v>
      </x:c>
      <x:c r="D4648" s="14" t="s">
        <x:v>92</x:v>
      </x:c>
      <x:c r="E4648" s="15">
        <x:v>44733.6666795139</x:v>
      </x:c>
      <x:c r="F4648" t="s">
        <x:v>97</x:v>
      </x:c>
      <x:c r="G4648" s="6">
        <x:v>86.0994342895181</x:v>
      </x:c>
      <x:c r="H4648" t="s">
        <x:v>95</x:v>
      </x:c>
      <x:c r="I4648" s="6">
        <x:v>30.1610373243966</x:v>
      </x:c>
      <x:c r="J4648" t="s">
        <x:v>93</x:v>
      </x:c>
      <x:c r="K4648" s="6">
        <x:v>1017</x:v>
      </x:c>
      <x:c r="L4648" t="s">
        <x:v>94</x:v>
      </x:c>
      <x:c r="M4648" t="s">
        <x:v>96</x:v>
      </x:c>
      <x:c r="N4648" s="8">
        <x:v>0</x:v>
      </x:c>
      <x:c r="O4648" s="8">
        <x:v>0</x:v>
      </x:c>
      <x:c r="Q4648">
        <x:v>0</x:v>
      </x:c>
      <x:c r="R4648" s="6">
        <x:v>22.171</x:v>
      </x:c>
      <x:c r="S4648" s="8">
        <x:v>92949.9291492791</x:v>
      </x:c>
      <x:c r="T4648" s="12">
        <x:v>280540.818774045</x:v>
      </x:c>
      <x:c r="U4648" s="12">
        <x:v>30.45</x:v>
      </x:c>
      <x:c r="V4648" s="12">
        <x:v>114.2</x:v>
      </x:c>
      <x:c r="W4648" s="12">
        <x:f>NA()</x:f>
      </x:c>
    </x:row>
    <x:row r="4649">
      <x:c r="A4649">
        <x:v>308900</x:v>
      </x:c>
      <x:c r="B4649" s="1">
        <x:v>44758.6950984606</x:v>
      </x:c>
      <x:c r="C4649" s="6">
        <x:v>79.458647495</x:v>
      </x:c>
      <x:c r="D4649" s="14" t="s">
        <x:v>92</x:v>
      </x:c>
      <x:c r="E4649" s="15">
        <x:v>44733.6666795139</x:v>
      </x:c>
      <x:c r="F4649" t="s">
        <x:v>97</x:v>
      </x:c>
      <x:c r="G4649" s="6">
        <x:v>86.1218948788522</x:v>
      </x:c>
      <x:c r="H4649" t="s">
        <x:v>95</x:v>
      </x:c>
      <x:c r="I4649" s="6">
        <x:v>30.1610373243966</x:v>
      </x:c>
      <x:c r="J4649" t="s">
        <x:v>93</x:v>
      </x:c>
      <x:c r="K4649" s="6">
        <x:v>1017</x:v>
      </x:c>
      <x:c r="L4649" t="s">
        <x:v>94</x:v>
      </x:c>
      <x:c r="M4649" t="s">
        <x:v>96</x:v>
      </x:c>
      <x:c r="N4649" s="8">
        <x:v>0</x:v>
      </x:c>
      <x:c r="O4649" s="8">
        <x:v>0</x:v>
      </x:c>
      <x:c r="Q4649">
        <x:v>0</x:v>
      </x:c>
      <x:c r="R4649" s="6">
        <x:v>22.168</x:v>
      </x:c>
      <x:c r="S4649" s="8">
        <x:v>92953.4685828144</x:v>
      </x:c>
      <x:c r="T4649" s="12">
        <x:v>280534.694791576</x:v>
      </x:c>
      <x:c r="U4649" s="12">
        <x:v>30.45</x:v>
      </x:c>
      <x:c r="V4649" s="12">
        <x:v>114.2</x:v>
      </x:c>
      <x:c r="W4649" s="12">
        <x:f>NA()</x:f>
      </x:c>
    </x:row>
    <x:row r="4650">
      <x:c r="A4650">
        <x:v>308905</x:v>
      </x:c>
      <x:c r="B4650" s="1">
        <x:v>44758.6951101042</x:v>
      </x:c>
      <x:c r="C4650" s="6">
        <x:v>79.4754415483333</x:v>
      </x:c>
      <x:c r="D4650" s="14" t="s">
        <x:v>92</x:v>
      </x:c>
      <x:c r="E4650" s="15">
        <x:v>44733.6666795139</x:v>
      </x:c>
      <x:c r="F4650" t="s">
        <x:v>97</x:v>
      </x:c>
      <x:c r="G4650" s="6">
        <x:v>86.1368726040354</x:v>
      </x:c>
      <x:c r="H4650" t="s">
        <x:v>95</x:v>
      </x:c>
      <x:c r="I4650" s="6">
        <x:v>30.1610373243966</x:v>
      </x:c>
      <x:c r="J4650" t="s">
        <x:v>93</x:v>
      </x:c>
      <x:c r="K4650" s="6">
        <x:v>1017</x:v>
      </x:c>
      <x:c r="L4650" t="s">
        <x:v>94</x:v>
      </x:c>
      <x:c r="M4650" t="s">
        <x:v>96</x:v>
      </x:c>
      <x:c r="N4650" s="8">
        <x:v>0</x:v>
      </x:c>
      <x:c r="O4650" s="8">
        <x:v>0</x:v>
      </x:c>
      <x:c r="Q4650">
        <x:v>0</x:v>
      </x:c>
      <x:c r="R4650" s="6">
        <x:v>22.166</x:v>
      </x:c>
      <x:c r="S4650" s="8">
        <x:v>92953.7881888857</x:v>
      </x:c>
      <x:c r="T4650" s="12">
        <x:v>280543.266590416</x:v>
      </x:c>
      <x:c r="U4650" s="12">
        <x:v>30.45</x:v>
      </x:c>
      <x:c r="V4650" s="12">
        <x:v>114.2</x:v>
      </x:c>
      <x:c r="W4650" s="12">
        <x:f>NA()</x:f>
      </x:c>
    </x:row>
    <x:row r="4651">
      <x:c r="A4651">
        <x:v>308910</x:v>
      </x:c>
      <x:c r="B4651" s="1">
        <x:v>44758.695121794</x:v>
      </x:c>
      <x:c r="C4651" s="6">
        <x:v>79.492268715</x:v>
      </x:c>
      <x:c r="D4651" s="14" t="s">
        <x:v>92</x:v>
      </x:c>
      <x:c r="E4651" s="15">
        <x:v>44733.6666795139</x:v>
      </x:c>
      <x:c r="F4651" t="s">
        <x:v>97</x:v>
      </x:c>
      <x:c r="G4651" s="6">
        <x:v>86.0822153046175</x:v>
      </x:c>
      <x:c r="H4651" t="s">
        <x:v>95</x:v>
      </x:c>
      <x:c r="I4651" s="6">
        <x:v>30.1548731819789</x:v>
      </x:c>
      <x:c r="J4651" t="s">
        <x:v>93</x:v>
      </x:c>
      <x:c r="K4651" s="6">
        <x:v>1017</x:v>
      </x:c>
      <x:c r="L4651" t="s">
        <x:v>94</x:v>
      </x:c>
      <x:c r="M4651" t="s">
        <x:v>96</x:v>
      </x:c>
      <x:c r="N4651" s="8">
        <x:v>0</x:v>
      </x:c>
      <x:c r="O4651" s="8">
        <x:v>0</x:v>
      </x:c>
      <x:c r="Q4651">
        <x:v>0</x:v>
      </x:c>
      <x:c r="R4651" s="6">
        <x:v>22.174</x:v>
      </x:c>
      <x:c r="S4651" s="8">
        <x:v>92952.6043886043</x:v>
      </x:c>
      <x:c r="T4651" s="12">
        <x:v>280531.460242452</x:v>
      </x:c>
      <x:c r="U4651" s="12">
        <x:v>30.45</x:v>
      </x:c>
      <x:c r="V4651" s="12">
        <x:v>114.2</x:v>
      </x:c>
      <x:c r="W4651" s="12">
        <x:f>NA()</x:f>
      </x:c>
    </x:row>
    <x:row r="4652">
      <x:c r="A4652">
        <x:v>308915</x:v>
      </x:c>
      <x:c r="B4652" s="1">
        <x:v>44758.6951334838</x:v>
      </x:c>
      <x:c r="C4652" s="6">
        <x:v>79.5091082383333</x:v>
      </x:c>
      <x:c r="D4652" s="14" t="s">
        <x:v>92</x:v>
      </x:c>
      <x:c r="E4652" s="15">
        <x:v>44733.6666795139</x:v>
      </x:c>
      <x:c r="F4652" t="s">
        <x:v>97</x:v>
      </x:c>
      <x:c r="G4652" s="6">
        <x:v>86.0792301975433</x:v>
      </x:c>
      <x:c r="H4652" t="s">
        <x:v>95</x:v>
      </x:c>
      <x:c r="I4652" s="6">
        <x:v>30.1672014781443</x:v>
      </x:c>
      <x:c r="J4652" t="s">
        <x:v>93</x:v>
      </x:c>
      <x:c r="K4652" s="6">
        <x:v>1017</x:v>
      </x:c>
      <x:c r="L4652" t="s">
        <x:v>94</x:v>
      </x:c>
      <x:c r="M4652" t="s">
        <x:v>96</x:v>
      </x:c>
      <x:c r="N4652" s="8">
        <x:v>0</x:v>
      </x:c>
      <x:c r="O4652" s="8">
        <x:v>0</x:v>
      </x:c>
      <x:c r="Q4652">
        <x:v>0</x:v>
      </x:c>
      <x:c r="R4652" s="6">
        <x:v>22.173</x:v>
      </x:c>
      <x:c r="S4652" s="8">
        <x:v>92959.6978649525</x:v>
      </x:c>
      <x:c r="T4652" s="12">
        <x:v>280540.342388808</x:v>
      </x:c>
      <x:c r="U4652" s="12">
        <x:v>30.45</x:v>
      </x:c>
      <x:c r="V4652" s="12">
        <x:v>114.2</x:v>
      </x:c>
      <x:c r="W4652" s="12">
        <x:f>NA()</x:f>
      </x:c>
    </x:row>
    <x:row r="4653">
      <x:c r="A4653">
        <x:v>308920</x:v>
      </x:c>
      <x:c r="B4653" s="1">
        <x:v>44758.6951452199</x:v>
      </x:c>
      <x:c r="C4653" s="6">
        <x:v>79.525957305</x:v>
      </x:c>
      <x:c r="D4653" s="14" t="s">
        <x:v>92</x:v>
      </x:c>
      <x:c r="E4653" s="15">
        <x:v>44733.6666795139</x:v>
      </x:c>
      <x:c r="F4653" t="s">
        <x:v>97</x:v>
      </x:c>
      <x:c r="G4653" s="6">
        <x:v>86.1218948788522</x:v>
      </x:c>
      <x:c r="H4653" t="s">
        <x:v>95</x:v>
      </x:c>
      <x:c r="I4653" s="6">
        <x:v>30.1610373243966</x:v>
      </x:c>
      <x:c r="J4653" t="s">
        <x:v>93</x:v>
      </x:c>
      <x:c r="K4653" s="6">
        <x:v>1017</x:v>
      </x:c>
      <x:c r="L4653" t="s">
        <x:v>94</x:v>
      </x:c>
      <x:c r="M4653" t="s">
        <x:v>96</x:v>
      </x:c>
      <x:c r="N4653" s="8">
        <x:v>0</x:v>
      </x:c>
      <x:c r="O4653" s="8">
        <x:v>0</x:v>
      </x:c>
      <x:c r="Q4653">
        <x:v>0</x:v>
      </x:c>
      <x:c r="R4653" s="6">
        <x:v>22.168</x:v>
      </x:c>
      <x:c r="S4653" s="8">
        <x:v>92961.843286797</x:v>
      </x:c>
      <x:c r="T4653" s="12">
        <x:v>280532.158418847</x:v>
      </x:c>
      <x:c r="U4653" s="12">
        <x:v>30.45</x:v>
      </x:c>
      <x:c r="V4653" s="12">
        <x:v>114.2</x:v>
      </x:c>
      <x:c r="W4653" s="12">
        <x:f>NA()</x:f>
      </x:c>
    </x:row>
    <x:row r="4654">
      <x:c r="A4654">
        <x:v>308922</x:v>
      </x:c>
      <x:c r="B4654" s="1">
        <x:v>44758.695156331</x:v>
      </x:c>
      <x:c r="C4654" s="6">
        <x:v>79.5419674066667</x:v>
      </x:c>
      <x:c r="D4654" s="14" t="s">
        <x:v>92</x:v>
      </x:c>
      <x:c r="E4654" s="15">
        <x:v>44733.6666795139</x:v>
      </x:c>
      <x:c r="F4654" t="s">
        <x:v>97</x:v>
      </x:c>
      <x:c r="G4654" s="6">
        <x:v>86.0792301975433</x:v>
      </x:c>
      <x:c r="H4654" t="s">
        <x:v>95</x:v>
      </x:c>
      <x:c r="I4654" s="6">
        <x:v>30.1672014781443</x:v>
      </x:c>
      <x:c r="J4654" t="s">
        <x:v>93</x:v>
      </x:c>
      <x:c r="K4654" s="6">
        <x:v>1017</x:v>
      </x:c>
      <x:c r="L4654" t="s">
        <x:v>94</x:v>
      </x:c>
      <x:c r="M4654" t="s">
        <x:v>96</x:v>
      </x:c>
      <x:c r="N4654" s="8">
        <x:v>0</x:v>
      </x:c>
      <x:c r="O4654" s="8">
        <x:v>0</x:v>
      </x:c>
      <x:c r="Q4654">
        <x:v>0</x:v>
      </x:c>
      <x:c r="R4654" s="6">
        <x:v>22.173</x:v>
      </x:c>
      <x:c r="S4654" s="8">
        <x:v>92958.9940671036</x:v>
      </x:c>
      <x:c r="T4654" s="12">
        <x:v>280533.976621396</x:v>
      </x:c>
      <x:c r="U4654" s="12">
        <x:v>30.45</x:v>
      </x:c>
      <x:c r="V4654" s="12">
        <x:v>114.2</x:v>
      </x:c>
      <x:c r="W4654" s="12">
        <x:f>NA()</x:f>
      </x:c>
    </x:row>
    <x:row r="4655">
      <x:c r="A4655">
        <x:v>308926</x:v>
      </x:c>
      <x:c r="B4655" s="1">
        <x:v>44758.6951679745</x:v>
      </x:c>
      <x:c r="C4655" s="6">
        <x:v>79.5587710916667</x:v>
      </x:c>
      <x:c r="D4655" s="14" t="s">
        <x:v>92</x:v>
      </x:c>
      <x:c r="E4655" s="15">
        <x:v>44733.6666795139</x:v>
      </x:c>
      <x:c r="F4655" t="s">
        <x:v>97</x:v>
      </x:c>
      <x:c r="G4655" s="6">
        <x:v>86.0919490255256</x:v>
      </x:c>
      <x:c r="H4655" t="s">
        <x:v>95</x:v>
      </x:c>
      <x:c r="I4655" s="6">
        <x:v>30.1610373243966</x:v>
      </x:c>
      <x:c r="J4655" t="s">
        <x:v>93</x:v>
      </x:c>
      <x:c r="K4655" s="6">
        <x:v>1017</x:v>
      </x:c>
      <x:c r="L4655" t="s">
        <x:v>94</x:v>
      </x:c>
      <x:c r="M4655" t="s">
        <x:v>96</x:v>
      </x:c>
      <x:c r="N4655" s="8">
        <x:v>0</x:v>
      </x:c>
      <x:c r="O4655" s="8">
        <x:v>0</x:v>
      </x:c>
      <x:c r="Q4655">
        <x:v>0</x:v>
      </x:c>
      <x:c r="R4655" s="6">
        <x:v>22.172</x:v>
      </x:c>
      <x:c r="S4655" s="8">
        <x:v>92965.9351203249</x:v>
      </x:c>
      <x:c r="T4655" s="12">
        <x:v>280536.425667011</x:v>
      </x:c>
      <x:c r="U4655" s="12">
        <x:v>30.45</x:v>
      </x:c>
      <x:c r="V4655" s="12">
        <x:v>114.2</x:v>
      </x:c>
      <x:c r="W4655" s="12">
        <x:f>NA()</x:f>
      </x:c>
    </x:row>
    <x:row r="4656">
      <x:c r="A4656">
        <x:v>308935</x:v>
      </x:c>
      <x:c r="B4656" s="1">
        <x:v>44758.6951796643</x:v>
      </x:c>
      <x:c r="C4656" s="6">
        <x:v>79.5756012416667</x:v>
      </x:c>
      <x:c r="D4656" s="14" t="s">
        <x:v>92</x:v>
      </x:c>
      <x:c r="E4656" s="15">
        <x:v>44733.6666795139</x:v>
      </x:c>
      <x:c r="F4656" t="s">
        <x:v>97</x:v>
      </x:c>
      <x:c r="G4656" s="6">
        <x:v>86.0994342895181</x:v>
      </x:c>
      <x:c r="H4656" t="s">
        <x:v>95</x:v>
      </x:c>
      <x:c r="I4656" s="6">
        <x:v>30.1610373243966</x:v>
      </x:c>
      <x:c r="J4656" t="s">
        <x:v>93</x:v>
      </x:c>
      <x:c r="K4656" s="6">
        <x:v>1017</x:v>
      </x:c>
      <x:c r="L4656" t="s">
        <x:v>94</x:v>
      </x:c>
      <x:c r="M4656" t="s">
        <x:v>96</x:v>
      </x:c>
      <x:c r="N4656" s="8">
        <x:v>0</x:v>
      </x:c>
      <x:c r="O4656" s="8">
        <x:v>0</x:v>
      </x:c>
      <x:c r="Q4656">
        <x:v>0</x:v>
      </x:c>
      <x:c r="R4656" s="6">
        <x:v>22.171</x:v>
      </x:c>
      <x:c r="S4656" s="8">
        <x:v>92962.6030966566</x:v>
      </x:c>
      <x:c r="T4656" s="12">
        <x:v>280533.749029654</x:v>
      </x:c>
      <x:c r="U4656" s="12">
        <x:v>30.45</x:v>
      </x:c>
      <x:c r="V4656" s="12">
        <x:v>114.2</x:v>
      </x:c>
      <x:c r="W4656" s="12">
        <x:f>NA()</x:f>
      </x:c>
    </x:row>
    <x:row r="4657">
      <x:c r="A4657">
        <x:v>308940</x:v>
      </x:c>
      <x:c r="B4657" s="1">
        <x:v>44758.6951913542</x:v>
      </x:c>
      <x:c r="C4657" s="6">
        <x:v>79.5924357216667</x:v>
      </x:c>
      <x:c r="D4657" s="14" t="s">
        <x:v>92</x:v>
      </x:c>
      <x:c r="E4657" s="15">
        <x:v>44733.6666795139</x:v>
      </x:c>
      <x:c r="F4657" t="s">
        <x:v>97</x:v>
      </x:c>
      <x:c r="G4657" s="6">
        <x:v>86.0769808955209</x:v>
      </x:c>
      <x:c r="H4657" t="s">
        <x:v>95</x:v>
      </x:c>
      <x:c r="I4657" s="6">
        <x:v>30.1610373243966</x:v>
      </x:c>
      <x:c r="J4657" t="s">
        <x:v>93</x:v>
      </x:c>
      <x:c r="K4657" s="6">
        <x:v>1017</x:v>
      </x:c>
      <x:c r="L4657" t="s">
        <x:v>94</x:v>
      </x:c>
      <x:c r="M4657" t="s">
        <x:v>96</x:v>
      </x:c>
      <x:c r="N4657" s="8">
        <x:v>0</x:v>
      </x:c>
      <x:c r="O4657" s="8">
        <x:v>0</x:v>
      </x:c>
      <x:c r="Q4657">
        <x:v>0</x:v>
      </x:c>
      <x:c r="R4657" s="6">
        <x:v>22.174</x:v>
      </x:c>
      <x:c r="S4657" s="8">
        <x:v>92967.1753408578</x:v>
      </x:c>
      <x:c r="T4657" s="12">
        <x:v>280531.235464077</x:v>
      </x:c>
      <x:c r="U4657" s="12">
        <x:v>30.45</x:v>
      </x:c>
      <x:c r="V4657" s="12">
        <x:v>114.2</x:v>
      </x:c>
      <x:c r="W4657" s="12">
        <x:f>NA()</x:f>
      </x:c>
    </x:row>
    <x:row r="4658">
      <x:c r="A4658">
        <x:v>308942</x:v>
      </x:c>
      <x:c r="B4658" s="1">
        <x:v>44758.695203044</x:v>
      </x:c>
      <x:c r="C4658" s="6">
        <x:v>79.6092435033333</x:v>
      </x:c>
      <x:c r="D4658" s="14" t="s">
        <x:v>92</x:v>
      </x:c>
      <x:c r="E4658" s="15">
        <x:v>44733.6666795139</x:v>
      </x:c>
      <x:c r="F4658" t="s">
        <x:v>97</x:v>
      </x:c>
      <x:c r="G4658" s="6">
        <x:v>86.0694980292761</x:v>
      </x:c>
      <x:c r="H4658" t="s">
        <x:v>95</x:v>
      </x:c>
      <x:c r="I4658" s="6">
        <x:v>30.1610373243966</x:v>
      </x:c>
      <x:c r="J4658" t="s">
        <x:v>93</x:v>
      </x:c>
      <x:c r="K4658" s="6">
        <x:v>1017</x:v>
      </x:c>
      <x:c r="L4658" t="s">
        <x:v>94</x:v>
      </x:c>
      <x:c r="M4658" t="s">
        <x:v>96</x:v>
      </x:c>
      <x:c r="N4658" s="8">
        <x:v>0</x:v>
      </x:c>
      <x:c r="O4658" s="8">
        <x:v>0</x:v>
      </x:c>
      <x:c r="Q4658">
        <x:v>0</x:v>
      </x:c>
      <x:c r="R4658" s="6">
        <x:v>22.175</x:v>
      </x:c>
      <x:c r="S4658" s="8">
        <x:v>92973.5843581291</x:v>
      </x:c>
      <x:c r="T4658" s="12">
        <x:v>280529.084280629</x:v>
      </x:c>
      <x:c r="U4658" s="12">
        <x:v>30.45</x:v>
      </x:c>
      <x:c r="V4658" s="12">
        <x:v>114.2</x:v>
      </x:c>
      <x:c r="W4658" s="12">
        <x:f>NA()</x:f>
      </x:c>
    </x:row>
    <x:row r="4659">
      <x:c r="A4659">
        <x:v>308948</x:v>
      </x:c>
      <x:c r="B4659" s="1">
        <x:v>44758.6952141551</x:v>
      </x:c>
      <x:c r="C4659" s="6">
        <x:v>79.6252801583333</x:v>
      </x:c>
      <x:c r="D4659" s="14" t="s">
        <x:v>92</x:v>
      </x:c>
      <x:c r="E4659" s="15">
        <x:v>44733.6666795139</x:v>
      </x:c>
      <x:c r="F4659" t="s">
        <x:v>97</x:v>
      </x:c>
      <x:c r="G4659" s="6">
        <x:v>86.0919490255256</x:v>
      </x:c>
      <x:c r="H4659" t="s">
        <x:v>95</x:v>
      </x:c>
      <x:c r="I4659" s="6">
        <x:v>30.1610373243966</x:v>
      </x:c>
      <x:c r="J4659" t="s">
        <x:v>93</x:v>
      </x:c>
      <x:c r="K4659" s="6">
        <x:v>1017</x:v>
      </x:c>
      <x:c r="L4659" t="s">
        <x:v>94</x:v>
      </x:c>
      <x:c r="M4659" t="s">
        <x:v>96</x:v>
      </x:c>
      <x:c r="N4659" s="8">
        <x:v>0</x:v>
      </x:c>
      <x:c r="O4659" s="8">
        <x:v>0</x:v>
      </x:c>
      <x:c r="Q4659">
        <x:v>0</x:v>
      </x:c>
      <x:c r="R4659" s="6">
        <x:v>22.172</x:v>
      </x:c>
      <x:c r="S4659" s="8">
        <x:v>92968.8981036504</x:v>
      </x:c>
      <x:c r="T4659" s="12">
        <x:v>280525.48997959</x:v>
      </x:c>
      <x:c r="U4659" s="12">
        <x:v>30.45</x:v>
      </x:c>
      <x:c r="V4659" s="12">
        <x:v>114.2</x:v>
      </x:c>
      <x:c r="W4659" s="12">
        <x:f>NA()</x:f>
      </x:c>
    </x:row>
    <x:row r="4660">
      <x:c r="A4660">
        <x:v>308954</x:v>
      </x:c>
      <x:c r="B4660" s="1">
        <x:v>44758.6952258449</x:v>
      </x:c>
      <x:c r="C4660" s="6">
        <x:v>79.64211556</x:v>
      </x:c>
      <x:c r="D4660" s="14" t="s">
        <x:v>92</x:v>
      </x:c>
      <x:c r="E4660" s="15">
        <x:v>44733.6666795139</x:v>
      </x:c>
      <x:c r="F4660" t="s">
        <x:v>97</x:v>
      </x:c>
      <x:c r="G4660" s="6">
        <x:v>86.0642645512811</x:v>
      </x:c>
      <x:c r="H4660" t="s">
        <x:v>95</x:v>
      </x:c>
      <x:c r="I4660" s="6">
        <x:v>30.1672014781443</x:v>
      </x:c>
      <x:c r="J4660" t="s">
        <x:v>93</x:v>
      </x:c>
      <x:c r="K4660" s="6">
        <x:v>1017</x:v>
      </x:c>
      <x:c r="L4660" t="s">
        <x:v>94</x:v>
      </x:c>
      <x:c r="M4660" t="s">
        <x:v>96</x:v>
      </x:c>
      <x:c r="N4660" s="8">
        <x:v>0</x:v>
      </x:c>
      <x:c r="O4660" s="8">
        <x:v>0</x:v>
      </x:c>
      <x:c r="Q4660">
        <x:v>0</x:v>
      </x:c>
      <x:c r="R4660" s="6">
        <x:v>22.175</x:v>
      </x:c>
      <x:c r="S4660" s="8">
        <x:v>92970.4996005023</x:v>
      </x:c>
      <x:c r="T4660" s="12">
        <x:v>280530.844105378</x:v>
      </x:c>
      <x:c r="U4660" s="12">
        <x:v>30.45</x:v>
      </x:c>
      <x:c r="V4660" s="12">
        <x:v>114.2</x:v>
      </x:c>
      <x:c r="W4660" s="12">
        <x:f>NA()</x:f>
      </x:c>
    </x:row>
    <x:row r="4661">
      <x:c r="A4661">
        <x:v>308960</x:v>
      </x:c>
      <x:c r="B4661" s="1">
        <x:v>44758.695237581</x:v>
      </x:c>
      <x:c r="C4661" s="6">
        <x:v>79.659018445</x:v>
      </x:c>
      <x:c r="D4661" s="14" t="s">
        <x:v>92</x:v>
      </x:c>
      <x:c r="E4661" s="15">
        <x:v>44733.6666795139</x:v>
      </x:c>
      <x:c r="F4661" t="s">
        <x:v>97</x:v>
      </x:c>
      <x:c r="G4661" s="6">
        <x:v>86.1091710814303</x:v>
      </x:c>
      <x:c r="H4661" t="s">
        <x:v>95</x:v>
      </x:c>
      <x:c r="I4661" s="6">
        <x:v>30.1672014781443</x:v>
      </x:c>
      <x:c r="J4661" t="s">
        <x:v>93</x:v>
      </x:c>
      <x:c r="K4661" s="6">
        <x:v>1017</x:v>
      </x:c>
      <x:c r="L4661" t="s">
        <x:v>94</x:v>
      </x:c>
      <x:c r="M4661" t="s">
        <x:v>96</x:v>
      </x:c>
      <x:c r="N4661" s="8">
        <x:v>0</x:v>
      </x:c>
      <x:c r="O4661" s="8">
        <x:v>0</x:v>
      </x:c>
      <x:c r="Q4661">
        <x:v>0</x:v>
      </x:c>
      <x:c r="R4661" s="6">
        <x:v>22.169</x:v>
      </x:c>
      <x:c r="S4661" s="8">
        <x:v>92966.6910550337</x:v>
      </x:c>
      <x:c r="T4661" s="12">
        <x:v>280533.359300721</x:v>
      </x:c>
      <x:c r="U4661" s="12">
        <x:v>30.45</x:v>
      </x:c>
      <x:c r="V4661" s="12">
        <x:v>114.2</x:v>
      </x:c>
      <x:c r="W4661" s="12">
        <x:f>NA()</x:f>
      </x:c>
    </x:row>
    <x:row r="4662">
      <x:c r="A4662">
        <x:v>308962</x:v>
      </x:c>
      <x:c r="B4662" s="1">
        <x:v>44758.6952493056</x:v>
      </x:c>
      <x:c r="C4662" s="6">
        <x:v>79.675872925</x:v>
      </x:c>
      <x:c r="D4662" s="14" t="s">
        <x:v>92</x:v>
      </x:c>
      <x:c r="E4662" s="15">
        <x:v>44733.6666795139</x:v>
      </x:c>
      <x:c r="F4662" t="s">
        <x:v>97</x:v>
      </x:c>
      <x:c r="G4662" s="6">
        <x:v>86.0694980292761</x:v>
      </x:c>
      <x:c r="H4662" t="s">
        <x:v>95</x:v>
      </x:c>
      <x:c r="I4662" s="6">
        <x:v>30.1610373243966</x:v>
      </x:c>
      <x:c r="J4662" t="s">
        <x:v>93</x:v>
      </x:c>
      <x:c r="K4662" s="6">
        <x:v>1017</x:v>
      </x:c>
      <x:c r="L4662" t="s">
        <x:v>94</x:v>
      </x:c>
      <x:c r="M4662" t="s">
        <x:v>96</x:v>
      </x:c>
      <x:c r="N4662" s="8">
        <x:v>0</x:v>
      </x:c>
      <x:c r="O4662" s="8">
        <x:v>0</x:v>
      </x:c>
      <x:c r="Q4662">
        <x:v>0</x:v>
      </x:c>
      <x:c r="R4662" s="6">
        <x:v>22.175</x:v>
      </x:c>
      <x:c r="S4662" s="8">
        <x:v>92974.9879851692</x:v>
      </x:c>
      <x:c r="T4662" s="12">
        <x:v>280536.279558757</x:v>
      </x:c>
      <x:c r="U4662" s="12">
        <x:v>30.45</x:v>
      </x:c>
      <x:c r="V4662" s="12">
        <x:v>114.2</x:v>
      </x:c>
      <x:c r="W4662" s="12">
        <x:f>NA()</x:f>
      </x:c>
    </x:row>
    <x:row r="4663">
      <x:c r="A4663">
        <x:v>308969</x:v>
      </x:c>
      <x:c r="B4663" s="1">
        <x:v>44758.6952610301</x:v>
      </x:c>
      <x:c r="C4663" s="6">
        <x:v>79.692774695</x:v>
      </x:c>
      <x:c r="D4663" s="14" t="s">
        <x:v>92</x:v>
      </x:c>
      <x:c r="E4663" s="15">
        <x:v>44733.6666795139</x:v>
      </x:c>
      <x:c r="F4663" t="s">
        <x:v>97</x:v>
      </x:c>
      <x:c r="G4663" s="6">
        <x:v>86.0844645608986</x:v>
      </x:c>
      <x:c r="H4663" t="s">
        <x:v>95</x:v>
      </x:c>
      <x:c r="I4663" s="6">
        <x:v>30.1610373243966</x:v>
      </x:c>
      <x:c r="J4663" t="s">
        <x:v>93</x:v>
      </x:c>
      <x:c r="K4663" s="6">
        <x:v>1017</x:v>
      </x:c>
      <x:c r="L4663" t="s">
        <x:v>94</x:v>
      </x:c>
      <x:c r="M4663" t="s">
        <x:v>96</x:v>
      </x:c>
      <x:c r="N4663" s="8">
        <x:v>0</x:v>
      </x:c>
      <x:c r="O4663" s="8">
        <x:v>0</x:v>
      </x:c>
      <x:c r="Q4663">
        <x:v>0</x:v>
      </x:c>
      <x:c r="R4663" s="6">
        <x:v>22.173</x:v>
      </x:c>
      <x:c r="S4663" s="8">
        <x:v>92970.7743224493</x:v>
      </x:c>
      <x:c r="T4663" s="12">
        <x:v>280534.309233542</x:v>
      </x:c>
      <x:c r="U4663" s="12">
        <x:v>30.45</x:v>
      </x:c>
      <x:c r="V4663" s="12">
        <x:v>114.2</x:v>
      </x:c>
      <x:c r="W4663" s="12">
        <x:f>NA()</x:f>
      </x:c>
    </x:row>
    <x:row r="4664">
      <x:c r="A4664">
        <x:v>308971</x:v>
      </x:c>
      <x:c r="B4664" s="1">
        <x:v>44758.6952721412</x:v>
      </x:c>
      <x:c r="C4664" s="6">
        <x:v>79.708782655</x:v>
      </x:c>
      <x:c r="D4664" s="14" t="s">
        <x:v>92</x:v>
      </x:c>
      <x:c r="E4664" s="15">
        <x:v>44733.6666795139</x:v>
      </x:c>
      <x:c r="F4664" t="s">
        <x:v>97</x:v>
      </x:c>
      <x:c r="G4664" s="6">
        <x:v>86.0896994127405</x:v>
      </x:c>
      <x:c r="H4664" t="s">
        <x:v>95</x:v>
      </x:c>
      <x:c r="I4664" s="6">
        <x:v>30.1548731819789</x:v>
      </x:c>
      <x:c r="J4664" t="s">
        <x:v>93</x:v>
      </x:c>
      <x:c r="K4664" s="6">
        <x:v>1017</x:v>
      </x:c>
      <x:c r="L4664" t="s">
        <x:v>94</x:v>
      </x:c>
      <x:c r="M4664" t="s">
        <x:v>96</x:v>
      </x:c>
      <x:c r="N4664" s="8">
        <x:v>0</x:v>
      </x:c>
      <x:c r="O4664" s="8">
        <x:v>0</x:v>
      </x:c>
      <x:c r="Q4664">
        <x:v>0</x:v>
      </x:c>
      <x:c r="R4664" s="6">
        <x:v>22.173</x:v>
      </x:c>
      <x:c r="S4664" s="8">
        <x:v>92973.1467219546</x:v>
      </x:c>
      <x:c r="T4664" s="12">
        <x:v>280539.641607522</x:v>
      </x:c>
      <x:c r="U4664" s="12">
        <x:v>30.45</x:v>
      </x:c>
      <x:c r="V4664" s="12">
        <x:v>114.2</x:v>
      </x:c>
      <x:c r="W4664" s="12">
        <x:f>NA()</x:f>
      </x:c>
    </x:row>
    <x:row r="4665">
      <x:c r="A4665">
        <x:v>308977</x:v>
      </x:c>
      <x:c r="B4665" s="1">
        <x:v>44758.6952838773</x:v>
      </x:c>
      <x:c r="C4665" s="6">
        <x:v>79.725667795</x:v>
      </x:c>
      <x:c r="D4665" s="14" t="s">
        <x:v>92</x:v>
      </x:c>
      <x:c r="E4665" s="15">
        <x:v>44733.6666795139</x:v>
      </x:c>
      <x:c r="F4665" t="s">
        <x:v>97</x:v>
      </x:c>
      <x:c r="G4665" s="6">
        <x:v>86.0769808955209</x:v>
      </x:c>
      <x:c r="H4665" t="s">
        <x:v>95</x:v>
      </x:c>
      <x:c r="I4665" s="6">
        <x:v>30.1610373243966</x:v>
      </x:c>
      <x:c r="J4665" t="s">
        <x:v>93</x:v>
      </x:c>
      <x:c r="K4665" s="6">
        <x:v>1017</x:v>
      </x:c>
      <x:c r="L4665" t="s">
        <x:v>94</x:v>
      </x:c>
      <x:c r="M4665" t="s">
        <x:v>96</x:v>
      </x:c>
      <x:c r="N4665" s="8">
        <x:v>0</x:v>
      </x:c>
      <x:c r="O4665" s="8">
        <x:v>0</x:v>
      </x:c>
      <x:c r="Q4665">
        <x:v>0</x:v>
      </x:c>
      <x:c r="R4665" s="6">
        <x:v>22.174</x:v>
      </x:c>
      <x:c r="S4665" s="8">
        <x:v>92965.4591867312</x:v>
      </x:c>
      <x:c r="T4665" s="12">
        <x:v>280528.484500899</x:v>
      </x:c>
      <x:c r="U4665" s="12">
        <x:v>30.45</x:v>
      </x:c>
      <x:c r="V4665" s="12">
        <x:v>114.2</x:v>
      </x:c>
      <x:c r="W4665" s="12">
        <x:f>NA()</x:f>
      </x:c>
    </x:row>
    <x:row r="4666">
      <x:c r="A4666">
        <x:v>308981</x:v>
      </x:c>
      <x:c r="B4666" s="1">
        <x:v>44758.6952955671</x:v>
      </x:c>
      <x:c r="C4666" s="6">
        <x:v>79.7424825733333</x:v>
      </x:c>
      <x:c r="D4666" s="14" t="s">
        <x:v>92</x:v>
      </x:c>
      <x:c r="E4666" s="15">
        <x:v>44733.6666795139</x:v>
      </x:c>
      <x:c r="F4666" t="s">
        <x:v>97</x:v>
      </x:c>
      <x:c r="G4666" s="6">
        <x:v>86.0844645608986</x:v>
      </x:c>
      <x:c r="H4666" t="s">
        <x:v>95</x:v>
      </x:c>
      <x:c r="I4666" s="6">
        <x:v>30.1610373243966</x:v>
      </x:c>
      <x:c r="J4666" t="s">
        <x:v>93</x:v>
      </x:c>
      <x:c r="K4666" s="6">
        <x:v>1017</x:v>
      </x:c>
      <x:c r="L4666" t="s">
        <x:v>94</x:v>
      </x:c>
      <x:c r="M4666" t="s">
        <x:v>96</x:v>
      </x:c>
      <x:c r="N4666" s="8">
        <x:v>0</x:v>
      </x:c>
      <x:c r="O4666" s="8">
        <x:v>0</x:v>
      </x:c>
      <x:c r="Q4666">
        <x:v>0</x:v>
      </x:c>
      <x:c r="R4666" s="6">
        <x:v>22.173</x:v>
      </x:c>
      <x:c r="S4666" s="8">
        <x:v>92966.6432276132</x:v>
      </x:c>
      <x:c r="T4666" s="12">
        <x:v>280527.901812612</x:v>
      </x:c>
      <x:c r="U4666" s="12">
        <x:v>30.45</x:v>
      </x:c>
      <x:c r="V4666" s="12">
        <x:v>114.2</x:v>
      </x:c>
      <x:c r="W4666" s="12">
        <x:f>NA()</x:f>
      </x:c>
    </x:row>
    <x:row r="4667">
      <x:c r="A4667">
        <x:v>308989</x:v>
      </x:c>
      <x:c r="B4667" s="1">
        <x:v>44758.695306794</x:v>
      </x:c>
      <x:c r="C4667" s="6">
        <x:v>79.7586257416667</x:v>
      </x:c>
      <x:c r="D4667" s="14" t="s">
        <x:v>92</x:v>
      </x:c>
      <x:c r="E4667" s="15">
        <x:v>44733.6666795139</x:v>
      </x:c>
      <x:c r="F4667" t="s">
        <x:v>97</x:v>
      </x:c>
      <x:c r="G4667" s="6">
        <x:v>86.0799664505484</x:v>
      </x:c>
      <x:c r="H4667" t="s">
        <x:v>95</x:v>
      </x:c>
      <x:c r="I4667" s="6">
        <x:v>30.1487090508913</x:v>
      </x:c>
      <x:c r="J4667" t="s">
        <x:v>93</x:v>
      </x:c>
      <x:c r="K4667" s="6">
        <x:v>1017</x:v>
      </x:c>
      <x:c r="L4667" t="s">
        <x:v>94</x:v>
      </x:c>
      <x:c r="M4667" t="s">
        <x:v>96</x:v>
      </x:c>
      <x:c r="N4667" s="8">
        <x:v>0</x:v>
      </x:c>
      <x:c r="O4667" s="8">
        <x:v>0</x:v>
      </x:c>
      <x:c r="Q4667">
        <x:v>0</x:v>
      </x:c>
      <x:c r="R4667" s="6">
        <x:v>22.175</x:v>
      </x:c>
      <x:c r="S4667" s="8">
        <x:v>92969.8576320323</x:v>
      </x:c>
      <x:c r="T4667" s="12">
        <x:v>280536.527522285</x:v>
      </x:c>
      <x:c r="U4667" s="12">
        <x:v>30.45</x:v>
      </x:c>
      <x:c r="V4667" s="12">
        <x:v>114.2</x:v>
      </x:c>
      <x:c r="W4667" s="12">
        <x:f>NA()</x:f>
      </x:c>
    </x:row>
    <x:row r="4668">
      <x:c r="A4668">
        <x:v>308993</x:v>
      </x:c>
      <x:c r="B4668" s="1">
        <x:v>44758.6953184838</x:v>
      </x:c>
      <x:c r="C4668" s="6">
        <x:v>79.775477265</x:v>
      </x:c>
      <x:c r="D4668" s="14" t="s">
        <x:v>92</x:v>
      </x:c>
      <x:c r="E4668" s="15">
        <x:v>44733.6666795139</x:v>
      </x:c>
      <x:c r="F4668" t="s">
        <x:v>97</x:v>
      </x:c>
      <x:c r="G4668" s="6">
        <x:v>86.0694980292761</x:v>
      </x:c>
      <x:c r="H4668" t="s">
        <x:v>95</x:v>
      </x:c>
      <x:c r="I4668" s="6">
        <x:v>30.1610373243966</x:v>
      </x:c>
      <x:c r="J4668" t="s">
        <x:v>93</x:v>
      </x:c>
      <x:c r="K4668" s="6">
        <x:v>1017</x:v>
      </x:c>
      <x:c r="L4668" t="s">
        <x:v>94</x:v>
      </x:c>
      <x:c r="M4668" t="s">
        <x:v>96</x:v>
      </x:c>
      <x:c r="N4668" s="8">
        <x:v>0</x:v>
      </x:c>
      <x:c r="O4668" s="8">
        <x:v>0</x:v>
      </x:c>
      <x:c r="Q4668">
        <x:v>0</x:v>
      </x:c>
      <x:c r="R4668" s="6">
        <x:v>22.175</x:v>
      </x:c>
      <x:c r="S4668" s="8">
        <x:v>92978.8382873221</x:v>
      </x:c>
      <x:c r="T4668" s="12">
        <x:v>280522.235976298</x:v>
      </x:c>
      <x:c r="U4668" s="12">
        <x:v>30.45</x:v>
      </x:c>
      <x:c r="V4668" s="12">
        <x:v>114.2</x:v>
      </x:c>
      <x:c r="W4668" s="12">
        <x:f>NA()</x:f>
      </x:c>
    </x:row>
    <x:row r="4669">
      <x:c r="A4669">
        <x:v>308999</x:v>
      </x:c>
      <x:c r="B4669" s="1">
        <x:v>44758.6953301736</x:v>
      </x:c>
      <x:c r="C4669" s="6">
        <x:v>79.792337435</x:v>
      </x:c>
      <x:c r="D4669" s="14" t="s">
        <x:v>92</x:v>
      </x:c>
      <x:c r="E4669" s="15">
        <x:v>44733.6666795139</x:v>
      </x:c>
      <x:c r="F4669" t="s">
        <x:v>97</x:v>
      </x:c>
      <x:c r="G4669" s="6">
        <x:v>86.0567829266633</x:v>
      </x:c>
      <x:c r="H4669" t="s">
        <x:v>95</x:v>
      </x:c>
      <x:c r="I4669" s="6">
        <x:v>30.1672014781443</x:v>
      </x:c>
      <x:c r="J4669" t="s">
        <x:v>93</x:v>
      </x:c>
      <x:c r="K4669" s="6">
        <x:v>1017</x:v>
      </x:c>
      <x:c r="L4669" t="s">
        <x:v>94</x:v>
      </x:c>
      <x:c r="M4669" t="s">
        <x:v>96</x:v>
      </x:c>
      <x:c r="N4669" s="8">
        <x:v>0</x:v>
      </x:c>
      <x:c r="O4669" s="8">
        <x:v>0</x:v>
      </x:c>
      <x:c r="Q4669">
        <x:v>0</x:v>
      </x:c>
      <x:c r="R4669" s="6">
        <x:v>22.176</x:v>
      </x:c>
      <x:c r="S4669" s="8">
        <x:v>92980.3745921463</x:v>
      </x:c>
      <x:c r="T4669" s="12">
        <x:v>280520.486282107</x:v>
      </x:c>
      <x:c r="U4669" s="12">
        <x:v>30.45</x:v>
      </x:c>
      <x:c r="V4669" s="12">
        <x:v>114.2</x:v>
      </x:c>
      <x:c r="W4669" s="12">
        <x:f>NA()</x:f>
      </x:c>
    </x:row>
    <x:row r="4670">
      <x:c r="A4670">
        <x:v>309005</x:v>
      </x:c>
      <x:c r="B4670" s="1">
        <x:v>44758.6953418981</x:v>
      </x:c>
      <x:c r="C4670" s="6">
        <x:v>79.80920436</x:v>
      </x:c>
      <x:c r="D4670" s="14" t="s">
        <x:v>92</x:v>
      </x:c>
      <x:c r="E4670" s="15">
        <x:v>44733.6666795139</x:v>
      </x:c>
      <x:c r="F4670" t="s">
        <x:v>97</x:v>
      </x:c>
      <x:c r="G4670" s="6">
        <x:v>86.0470542241773</x:v>
      </x:c>
      <x:c r="H4670" t="s">
        <x:v>95</x:v>
      </x:c>
      <x:c r="I4670" s="6">
        <x:v>30.1610373243966</x:v>
      </x:c>
      <x:c r="J4670" t="s">
        <x:v>93</x:v>
      </x:c>
      <x:c r="K4670" s="6">
        <x:v>1017</x:v>
      </x:c>
      <x:c r="L4670" t="s">
        <x:v>94</x:v>
      </x:c>
      <x:c r="M4670" t="s">
        <x:v>96</x:v>
      </x:c>
      <x:c r="N4670" s="8">
        <x:v>0</x:v>
      </x:c>
      <x:c r="O4670" s="8">
        <x:v>0</x:v>
      </x:c>
      <x:c r="Q4670">
        <x:v>0</x:v>
      </x:c>
      <x:c r="R4670" s="6">
        <x:v>22.178</x:v>
      </x:c>
      <x:c r="S4670" s="8">
        <x:v>92978.8569373425</x:v>
      </x:c>
      <x:c r="T4670" s="12">
        <x:v>280525.884712287</x:v>
      </x:c>
      <x:c r="U4670" s="12">
        <x:v>30.45</x:v>
      </x:c>
      <x:c r="V4670" s="12">
        <x:v>114.2</x:v>
      </x:c>
      <x:c r="W4670" s="12">
        <x:f>NA()</x:f>
      </x:c>
    </x:row>
    <x:row r="4671">
      <x:c r="A4671">
        <x:v>309007</x:v>
      </x:c>
      <x:c r="B4671" s="1">
        <x:v>44758.6953535532</x:v>
      </x:c>
      <x:c r="C4671" s="6">
        <x:v>79.8259996166667</x:v>
      </x:c>
      <x:c r="D4671" s="14" t="s">
        <x:v>92</x:v>
      </x:c>
      <x:c r="E4671" s="15">
        <x:v>44733.6666795139</x:v>
      </x:c>
      <x:c r="F4671" t="s">
        <x:v>97</x:v>
      </x:c>
      <x:c r="G4671" s="6">
        <x:v>86.0395745533021</x:v>
      </x:c>
      <x:c r="H4671" t="s">
        <x:v>95</x:v>
      </x:c>
      <x:c r="I4671" s="6">
        <x:v>30.1610373243966</x:v>
      </x:c>
      <x:c r="J4671" t="s">
        <x:v>93</x:v>
      </x:c>
      <x:c r="K4671" s="6">
        <x:v>1017</x:v>
      </x:c>
      <x:c r="L4671" t="s">
        <x:v>94</x:v>
      </x:c>
      <x:c r="M4671" t="s">
        <x:v>96</x:v>
      </x:c>
      <x:c r="N4671" s="8">
        <x:v>0</x:v>
      </x:c>
      <x:c r="O4671" s="8">
        <x:v>0</x:v>
      </x:c>
      <x:c r="Q4671">
        <x:v>0</x:v>
      </x:c>
      <x:c r="R4671" s="6">
        <x:v>22.179</x:v>
      </x:c>
      <x:c r="S4671" s="8">
        <x:v>92987.1052892689</x:v>
      </x:c>
      <x:c r="T4671" s="12">
        <x:v>280525.361290762</x:v>
      </x:c>
      <x:c r="U4671" s="12">
        <x:v>30.45</x:v>
      </x:c>
      <x:c r="V4671" s="12">
        <x:v>114.2</x:v>
      </x:c>
      <x:c r="W4671" s="12">
        <x:f>NA()</x:f>
      </x:c>
    </x:row>
    <x:row r="4672">
      <x:c r="A4672">
        <x:v>309011</x:v>
      </x:c>
      <x:c r="B4672" s="1">
        <x:v>44758.6953646991</x:v>
      </x:c>
      <x:c r="C4672" s="6">
        <x:v>79.8420235116667</x:v>
      </x:c>
      <x:c r="D4672" s="14" t="s">
        <x:v>92</x:v>
      </x:c>
      <x:c r="E4672" s="15">
        <x:v>44733.6666795139</x:v>
      </x:c>
      <x:c r="F4672" t="s">
        <x:v>97</x:v>
      </x:c>
      <x:c r="G4672" s="6">
        <x:v>86.0418220738734</x:v>
      </x:c>
      <x:c r="H4672" t="s">
        <x:v>95</x:v>
      </x:c>
      <x:c r="I4672" s="6">
        <x:v>30.1672014781443</x:v>
      </x:c>
      <x:c r="J4672" t="s">
        <x:v>93</x:v>
      </x:c>
      <x:c r="K4672" s="6">
        <x:v>1017</x:v>
      </x:c>
      <x:c r="L4672" t="s">
        <x:v>94</x:v>
      </x:c>
      <x:c r="M4672" t="s">
        <x:v>96</x:v>
      </x:c>
      <x:c r="N4672" s="8">
        <x:v>0</x:v>
      </x:c>
      <x:c r="O4672" s="8">
        <x:v>0</x:v>
      </x:c>
      <x:c r="Q4672">
        <x:v>0</x:v>
      </x:c>
      <x:c r="R4672" s="6">
        <x:v>22.178</x:v>
      </x:c>
      <x:c r="S4672" s="8">
        <x:v>92975.8082937936</x:v>
      </x:c>
      <x:c r="T4672" s="12">
        <x:v>280522.851093912</x:v>
      </x:c>
      <x:c r="U4672" s="12">
        <x:v>30.45</x:v>
      </x:c>
      <x:c r="V4672" s="12">
        <x:v>114.2</x:v>
      </x:c>
      <x:c r="W4672" s="12">
        <x:f>NA()</x:f>
      </x:c>
    </x:row>
    <x:row r="4673">
      <x:c r="A4673">
        <x:v>309017</x:v>
      </x:c>
      <x:c r="B4673" s="1">
        <x:v>44758.6953763889</x:v>
      </x:c>
      <x:c r="C4673" s="6">
        <x:v>79.8588657416667</x:v>
      </x:c>
      <x:c r="D4673" s="14" t="s">
        <x:v>92</x:v>
      </x:c>
      <x:c r="E4673" s="15">
        <x:v>44733.6666795139</x:v>
      </x:c>
      <x:c r="F4673" t="s">
        <x:v>97</x:v>
      </x:c>
      <x:c r="G4673" s="6">
        <x:v>86.0545346937206</x:v>
      </x:c>
      <x:c r="H4673" t="s">
        <x:v>95</x:v>
      </x:c>
      <x:c r="I4673" s="6">
        <x:v>30.1610373243966</x:v>
      </x:c>
      <x:c r="J4673" t="s">
        <x:v>93</x:v>
      </x:c>
      <x:c r="K4673" s="6">
        <x:v>1017</x:v>
      </x:c>
      <x:c r="L4673" t="s">
        <x:v>94</x:v>
      </x:c>
      <x:c r="M4673" t="s">
        <x:v>96</x:v>
      </x:c>
      <x:c r="N4673" s="8">
        <x:v>0</x:v>
      </x:c>
      <x:c r="O4673" s="8">
        <x:v>0</x:v>
      </x:c>
      <x:c r="Q4673">
        <x:v>0</x:v>
      </x:c>
      <x:c r="R4673" s="6">
        <x:v>22.177</x:v>
      </x:c>
      <x:c r="S4673" s="8">
        <x:v>92983.4759612004</x:v>
      </x:c>
      <x:c r="T4673" s="12">
        <x:v>280523.146863988</x:v>
      </x:c>
      <x:c r="U4673" s="12">
        <x:v>30.45</x:v>
      </x:c>
      <x:c r="V4673" s="12">
        <x:v>114.2</x:v>
      </x:c>
      <x:c r="W4673" s="12">
        <x:f>NA()</x:f>
      </x:c>
    </x:row>
    <x:row r="4674">
      <x:c r="A4674">
        <x:v>309022</x:v>
      </x:c>
      <x:c r="B4674" s="1">
        <x:v>44758.695388044</x:v>
      </x:c>
      <x:c r="C4674" s="6">
        <x:v>79.8756704283333</x:v>
      </x:c>
      <x:c r="D4674" s="14" t="s">
        <x:v>92</x:v>
      </x:c>
      <x:c r="E4674" s="15">
        <x:v>44733.6666795139</x:v>
      </x:c>
      <x:c r="F4674" t="s">
        <x:v>97</x:v>
      </x:c>
      <x:c r="G4674" s="6">
        <x:v>86.062015962048</x:v>
      </x:c>
      <x:c r="H4674" t="s">
        <x:v>95</x:v>
      </x:c>
      <x:c r="I4674" s="6">
        <x:v>30.1610373243966</x:v>
      </x:c>
      <x:c r="J4674" t="s">
        <x:v>93</x:v>
      </x:c>
      <x:c r="K4674" s="6">
        <x:v>1017</x:v>
      </x:c>
      <x:c r="L4674" t="s">
        <x:v>94</x:v>
      </x:c>
      <x:c r="M4674" t="s">
        <x:v>96</x:v>
      </x:c>
      <x:c r="N4674" s="8">
        <x:v>0</x:v>
      </x:c>
      <x:c r="O4674" s="8">
        <x:v>0</x:v>
      </x:c>
      <x:c r="Q4674">
        <x:v>0</x:v>
      </x:c>
      <x:c r="R4674" s="6">
        <x:v>22.176</x:v>
      </x:c>
      <x:c r="S4674" s="8">
        <x:v>92988.539706673</x:v>
      </x:c>
      <x:c r="T4674" s="12">
        <x:v>280536.435031003</x:v>
      </x:c>
      <x:c r="U4674" s="12">
        <x:v>30.45</x:v>
      </x:c>
      <x:c r="V4674" s="12">
        <x:v>114.2</x:v>
      </x:c>
      <x:c r="W4674" s="12">
        <x:f>NA()</x:f>
      </x:c>
    </x:row>
    <x:row r="4675">
      <x:c r="A4675">
        <x:v>309028</x:v>
      </x:c>
      <x:c r="B4675" s="1">
        <x:v>44758.6953997338</x:v>
      </x:c>
      <x:c r="C4675" s="6">
        <x:v>79.8924782666667</x:v>
      </x:c>
      <x:c r="D4675" s="14" t="s">
        <x:v>92</x:v>
      </x:c>
      <x:c r="E4675" s="15">
        <x:v>44733.6666795139</x:v>
      </x:c>
      <x:c r="F4675" t="s">
        <x:v>97</x:v>
      </x:c>
      <x:c r="G4675" s="6">
        <x:v>86.0440699963247</x:v>
      </x:c>
      <x:c r="H4675" t="s">
        <x:v>95</x:v>
      </x:c>
      <x:c r="I4675" s="6">
        <x:v>30.173365643222</x:v>
      </x:c>
      <x:c r="J4675" t="s">
        <x:v>93</x:v>
      </x:c>
      <x:c r="K4675" s="6">
        <x:v>1017</x:v>
      </x:c>
      <x:c r="L4675" t="s">
        <x:v>94</x:v>
      </x:c>
      <x:c r="M4675" t="s">
        <x:v>96</x:v>
      </x:c>
      <x:c r="N4675" s="8">
        <x:v>0</x:v>
      </x:c>
      <x:c r="O4675" s="8">
        <x:v>0</x:v>
      </x:c>
      <x:c r="Q4675">
        <x:v>0</x:v>
      </x:c>
      <x:c r="R4675" s="6">
        <x:v>22.177</x:v>
      </x:c>
      <x:c r="S4675" s="8">
        <x:v>92994.5411916505</x:v>
      </x:c>
      <x:c r="T4675" s="12">
        <x:v>280528.166421056</x:v>
      </x:c>
      <x:c r="U4675" s="12">
        <x:v>30.45</x:v>
      </x:c>
      <x:c r="V4675" s="12">
        <x:v>114.2</x:v>
      </x:c>
      <x:c r="W4675" s="12">
        <x:f>NA()</x:f>
      </x:c>
    </x:row>
    <x:row r="4676">
      <x:c r="A4676">
        <x:v>309035</x:v>
      </x:c>
      <x:c r="B4676" s="1">
        <x:v>44758.6954114236</x:v>
      </x:c>
      <x:c r="C4676" s="6">
        <x:v>79.90932011</x:v>
      </x:c>
      <x:c r="D4676" s="14" t="s">
        <x:v>92</x:v>
      </x:c>
      <x:c r="E4676" s="15">
        <x:v>44733.6666795139</x:v>
      </x:c>
      <x:c r="F4676" t="s">
        <x:v>97</x:v>
      </x:c>
      <x:c r="G4676" s="6">
        <x:v>86.0567829266633</x:v>
      </x:c>
      <x:c r="H4676" t="s">
        <x:v>95</x:v>
      </x:c>
      <x:c r="I4676" s="6">
        <x:v>30.1672014781443</x:v>
      </x:c>
      <x:c r="J4676" t="s">
        <x:v>93</x:v>
      </x:c>
      <x:c r="K4676" s="6">
        <x:v>1017</x:v>
      </x:c>
      <x:c r="L4676" t="s">
        <x:v>94</x:v>
      </x:c>
      <x:c r="M4676" t="s">
        <x:v>96</x:v>
      </x:c>
      <x:c r="N4676" s="8">
        <x:v>0</x:v>
      </x:c>
      <x:c r="O4676" s="8">
        <x:v>0</x:v>
      </x:c>
      <x:c r="Q4676">
        <x:v>0</x:v>
      </x:c>
      <x:c r="R4676" s="6">
        <x:v>22.176</x:v>
      </x:c>
      <x:c r="S4676" s="8">
        <x:v>92991.882656593</x:v>
      </x:c>
      <x:c r="T4676" s="12">
        <x:v>280533.221379841</x:v>
      </x:c>
      <x:c r="U4676" s="12">
        <x:v>30.45</x:v>
      </x:c>
      <x:c r="V4676" s="12">
        <x:v>114.2</x:v>
      </x:c>
      <x:c r="W4676" s="12">
        <x:f>NA()</x:f>
      </x:c>
    </x:row>
    <x:row r="4677">
      <x:c r="A4677">
        <x:v>309039</x:v>
      </x:c>
      <x:c r="B4677" s="1">
        <x:v>44758.6954225694</x:v>
      </x:c>
      <x:c r="C4677" s="6">
        <x:v>79.9253550433333</x:v>
      </x:c>
      <x:c r="D4677" s="14" t="s">
        <x:v>92</x:v>
      </x:c>
      <x:c r="E4677" s="15">
        <x:v>44733.6666795139</x:v>
      </x:c>
      <x:c r="F4677" t="s">
        <x:v>97</x:v>
      </x:c>
      <x:c r="G4677" s="6">
        <x:v>86.0470542241773</x:v>
      </x:c>
      <x:c r="H4677" t="s">
        <x:v>95</x:v>
      </x:c>
      <x:c r="I4677" s="6">
        <x:v>30.1610373243966</x:v>
      </x:c>
      <x:c r="J4677" t="s">
        <x:v>93</x:v>
      </x:c>
      <x:c r="K4677" s="6">
        <x:v>1017</x:v>
      </x:c>
      <x:c r="L4677" t="s">
        <x:v>94</x:v>
      </x:c>
      <x:c r="M4677" t="s">
        <x:v>96</x:v>
      </x:c>
      <x:c r="N4677" s="8">
        <x:v>0</x:v>
      </x:c>
      <x:c r="O4677" s="8">
        <x:v>0</x:v>
      </x:c>
      <x:c r="Q4677">
        <x:v>0</x:v>
      </x:c>
      <x:c r="R4677" s="6">
        <x:v>22.178</x:v>
      </x:c>
      <x:c r="S4677" s="8">
        <x:v>92987.732083319</x:v>
      </x:c>
      <x:c r="T4677" s="12">
        <x:v>280519.083318372</x:v>
      </x:c>
      <x:c r="U4677" s="12">
        <x:v>30.45</x:v>
      </x:c>
      <x:c r="V4677" s="12">
        <x:v>114.2</x:v>
      </x:c>
      <x:c r="W4677" s="12">
        <x:f>NA()</x:f>
      </x:c>
    </x:row>
    <x:row r="4678">
      <x:c r="A4678">
        <x:v>309045</x:v>
      </x:c>
      <x:c r="B4678" s="1">
        <x:v>44758.6954341782</x:v>
      </x:c>
      <x:c r="C4678" s="6">
        <x:v>79.9421155366667</x:v>
      </x:c>
      <x:c r="D4678" s="14" t="s">
        <x:v>92</x:v>
      </x:c>
      <x:c r="E4678" s="15">
        <x:v>44733.6666795139</x:v>
      </x:c>
      <x:c r="F4678" t="s">
        <x:v>97</x:v>
      </x:c>
      <x:c r="G4678" s="6">
        <x:v>86.0545346937206</x:v>
      </x:c>
      <x:c r="H4678" t="s">
        <x:v>95</x:v>
      </x:c>
      <x:c r="I4678" s="6">
        <x:v>30.1610373243966</x:v>
      </x:c>
      <x:c r="J4678" t="s">
        <x:v>93</x:v>
      </x:c>
      <x:c r="K4678" s="6">
        <x:v>1017</x:v>
      </x:c>
      <x:c r="L4678" t="s">
        <x:v>94</x:v>
      </x:c>
      <x:c r="M4678" t="s">
        <x:v>96</x:v>
      </x:c>
      <x:c r="N4678" s="8">
        <x:v>0</x:v>
      </x:c>
      <x:c r="O4678" s="8">
        <x:v>0</x:v>
      </x:c>
      <x:c r="Q4678">
        <x:v>0</x:v>
      </x:c>
      <x:c r="R4678" s="6">
        <x:v>22.177</x:v>
      </x:c>
      <x:c r="S4678" s="8">
        <x:v>92986.3090278344</x:v>
      </x:c>
      <x:c r="T4678" s="12">
        <x:v>280524.834189521</x:v>
      </x:c>
      <x:c r="U4678" s="12">
        <x:v>30.45</x:v>
      </x:c>
      <x:c r="V4678" s="12">
        <x:v>114.2</x:v>
      </x:c>
      <x:c r="W4678" s="12">
        <x:f>NA()</x:f>
      </x:c>
    </x:row>
    <x:row r="4679">
      <x:c r="A4679">
        <x:v>309050</x:v>
      </x:c>
      <x:c r="B4679" s="1">
        <x:v>44758.6954459838</x:v>
      </x:c>
      <x:c r="C4679" s="6">
        <x:v>79.9590830266667</x:v>
      </x:c>
      <x:c r="D4679" s="14" t="s">
        <x:v>92</x:v>
      </x:c>
      <x:c r="E4679" s="15">
        <x:v>44733.6666795139</x:v>
      </x:c>
      <x:c r="F4679" t="s">
        <x:v>97</x:v>
      </x:c>
      <x:c r="G4679" s="6">
        <x:v>86.0493021008995</x:v>
      </x:c>
      <x:c r="H4679" t="s">
        <x:v>95</x:v>
      </x:c>
      <x:c r="I4679" s="6">
        <x:v>30.1672014781443</x:v>
      </x:c>
      <x:c r="J4679" t="s">
        <x:v>93</x:v>
      </x:c>
      <x:c r="K4679" s="6">
        <x:v>1017</x:v>
      </x:c>
      <x:c r="L4679" t="s">
        <x:v>94</x:v>
      </x:c>
      <x:c r="M4679" t="s">
        <x:v>96</x:v>
      </x:c>
      <x:c r="N4679" s="8">
        <x:v>0</x:v>
      </x:c>
      <x:c r="O4679" s="8">
        <x:v>0</x:v>
      </x:c>
      <x:c r="Q4679">
        <x:v>0</x:v>
      </x:c>
      <x:c r="R4679" s="6">
        <x:v>22.177</x:v>
      </x:c>
      <x:c r="S4679" s="8">
        <x:v>92986.5506058393</x:v>
      </x:c>
      <x:c r="T4679" s="12">
        <x:v>280529.232344941</x:v>
      </x:c>
      <x:c r="U4679" s="12">
        <x:v>30.45</x:v>
      </x:c>
      <x:c r="V4679" s="12">
        <x:v>114.2</x:v>
      </x:c>
      <x:c r="W4679" s="12">
        <x:f>NA()</x:f>
      </x:c>
    </x:row>
    <x:row r="4680">
      <x:c r="A4680">
        <x:v>309054</x:v>
      </x:c>
      <x:c r="B4680" s="1">
        <x:v>44758.6954575579</x:v>
      </x:c>
      <x:c r="C4680" s="6">
        <x:v>79.975777225</x:v>
      </x:c>
      <x:c r="D4680" s="14" t="s">
        <x:v>92</x:v>
      </x:c>
      <x:c r="E4680" s="15">
        <x:v>44733.6666795139</x:v>
      </x:c>
      <x:c r="F4680" t="s">
        <x:v>97</x:v>
      </x:c>
      <x:c r="G4680" s="6">
        <x:v>86.0268644155699</x:v>
      </x:c>
      <x:c r="H4680" t="s">
        <x:v>95</x:v>
      </x:c>
      <x:c r="I4680" s="6">
        <x:v>30.1672014781443</x:v>
      </x:c>
      <x:c r="J4680" t="s">
        <x:v>93</x:v>
      </x:c>
      <x:c r="K4680" s="6">
        <x:v>1017</x:v>
      </x:c>
      <x:c r="L4680" t="s">
        <x:v>94</x:v>
      </x:c>
      <x:c r="M4680" t="s">
        <x:v>96</x:v>
      </x:c>
      <x:c r="N4680" s="8">
        <x:v>0</x:v>
      </x:c>
      <x:c r="O4680" s="8">
        <x:v>0</x:v>
      </x:c>
      <x:c r="Q4680">
        <x:v>0</x:v>
      </x:c>
      <x:c r="R4680" s="6">
        <x:v>22.18</x:v>
      </x:c>
      <x:c r="S4680" s="8">
        <x:v>92993.2852467728</x:v>
      </x:c>
      <x:c r="T4680" s="12">
        <x:v>280533.410465977</x:v>
      </x:c>
      <x:c r="U4680" s="12">
        <x:v>30.45</x:v>
      </x:c>
      <x:c r="V4680" s="12">
        <x:v>114.2</x:v>
      </x:c>
      <x:c r="W4680" s="12">
        <x:f>NA()</x:f>
      </x:c>
    </x:row>
    <x:row r="4681">
      <x:c r="A4681">
        <x:v>309057</x:v>
      </x:c>
      <x:c r="B4681" s="1">
        <x:v>44758.695469294</x:v>
      </x:c>
      <x:c r="C4681" s="6">
        <x:v>79.992676545</x:v>
      </x:c>
      <x:c r="D4681" s="14" t="s">
        <x:v>92</x:v>
      </x:c>
      <x:c r="E4681" s="15">
        <x:v>44733.6666795139</x:v>
      </x:c>
      <x:c r="F4681" t="s">
        <x:v>97</x:v>
      </x:c>
      <x:c r="G4681" s="6">
        <x:v>86.034342845469</x:v>
      </x:c>
      <x:c r="H4681" t="s">
        <x:v>95</x:v>
      </x:c>
      <x:c r="I4681" s="6">
        <x:v>30.1672014781443</x:v>
      </x:c>
      <x:c r="J4681" t="s">
        <x:v>93</x:v>
      </x:c>
      <x:c r="K4681" s="6">
        <x:v>1017</x:v>
      </x:c>
      <x:c r="L4681" t="s">
        <x:v>94</x:v>
      </x:c>
      <x:c r="M4681" t="s">
        <x:v>96</x:v>
      </x:c>
      <x:c r="N4681" s="8">
        <x:v>0</x:v>
      </x:c>
      <x:c r="O4681" s="8">
        <x:v>0</x:v>
      </x:c>
      <x:c r="Q4681">
        <x:v>0</x:v>
      </x:c>
      <x:c r="R4681" s="6">
        <x:v>22.179</x:v>
      </x:c>
      <x:c r="S4681" s="8">
        <x:v>92996.3179581768</x:v>
      </x:c>
      <x:c r="T4681" s="12">
        <x:v>280536.928100384</x:v>
      </x:c>
      <x:c r="U4681" s="12">
        <x:v>30.45</x:v>
      </x:c>
      <x:c r="V4681" s="12">
        <x:v>114.2</x:v>
      </x:c>
      <x:c r="W4681" s="12">
        <x:f>NA()</x:f>
      </x:c>
    </x:row>
    <x:row r="4682">
      <x:c r="A4682">
        <x:v>309063</x:v>
      </x:c>
      <x:c r="B4682" s="1">
        <x:v>44758.6954805208</x:v>
      </x:c>
      <x:c r="C4682" s="6">
        <x:v>80.008791585</x:v>
      </x:c>
      <x:c r="D4682" s="14" t="s">
        <x:v>92</x:v>
      </x:c>
      <x:c r="E4682" s="15">
        <x:v>44733.6666795139</x:v>
      </x:c>
      <x:c r="F4682" t="s">
        <x:v>97</x:v>
      </x:c>
      <x:c r="G4682" s="6">
        <x:v>85.9820105982874</x:v>
      </x:c>
      <x:c r="H4682" t="s">
        <x:v>95</x:v>
      </x:c>
      <x:c r="I4682" s="6">
        <x:v>30.1672014781443</x:v>
      </x:c>
      <x:c r="J4682" t="s">
        <x:v>93</x:v>
      </x:c>
      <x:c r="K4682" s="6">
        <x:v>1017</x:v>
      </x:c>
      <x:c r="L4682" t="s">
        <x:v>94</x:v>
      </x:c>
      <x:c r="M4682" t="s">
        <x:v>96</x:v>
      </x:c>
      <x:c r="N4682" s="8">
        <x:v>0</x:v>
      </x:c>
      <x:c r="O4682" s="8">
        <x:v>0</x:v>
      </x:c>
      <x:c r="Q4682">
        <x:v>0</x:v>
      </x:c>
      <x:c r="R4682" s="6">
        <x:v>22.186</x:v>
      </x:c>
      <x:c r="S4682" s="8">
        <x:v>92995.8241907273</x:v>
      </x:c>
      <x:c r="T4682" s="12">
        <x:v>280528.446204779</x:v>
      </x:c>
      <x:c r="U4682" s="12">
        <x:v>30.45</x:v>
      </x:c>
      <x:c r="V4682" s="12">
        <x:v>114.2</x:v>
      </x:c>
      <x:c r="W4682" s="12">
        <x:f>NA()</x:f>
      </x:c>
    </x:row>
    <x:row r="4683">
      <x:c r="A4683">
        <x:v>309069</x:v>
      </x:c>
      <x:c r="B4683" s="1">
        <x:v>44758.6954921643</x:v>
      </x:c>
      <x:c r="C4683" s="6">
        <x:v>80.02559295</x:v>
      </x:c>
      <x:c r="D4683" s="14" t="s">
        <x:v>92</x:v>
      </x:c>
      <x:c r="E4683" s="15">
        <x:v>44733.6666795139</x:v>
      </x:c>
      <x:c r="F4683" t="s">
        <x:v>97</x:v>
      </x:c>
      <x:c r="G4683" s="6">
        <x:v>86.0395745533021</x:v>
      </x:c>
      <x:c r="H4683" t="s">
        <x:v>95</x:v>
      </x:c>
      <x:c r="I4683" s="6">
        <x:v>30.1610373243966</x:v>
      </x:c>
      <x:c r="J4683" t="s">
        <x:v>93</x:v>
      </x:c>
      <x:c r="K4683" s="6">
        <x:v>1017</x:v>
      </x:c>
      <x:c r="L4683" t="s">
        <x:v>94</x:v>
      </x:c>
      <x:c r="M4683" t="s">
        <x:v>96</x:v>
      </x:c>
      <x:c r="N4683" s="8">
        <x:v>0</x:v>
      </x:c>
      <x:c r="O4683" s="8">
        <x:v>0</x:v>
      </x:c>
      <x:c r="Q4683">
        <x:v>0</x:v>
      </x:c>
      <x:c r="R4683" s="6">
        <x:v>22.179</x:v>
      </x:c>
      <x:c r="S4683" s="8">
        <x:v>93000.6879136604</x:v>
      </x:c>
      <x:c r="T4683" s="12">
        <x:v>280521.535309238</x:v>
      </x:c>
      <x:c r="U4683" s="12">
        <x:v>30.45</x:v>
      </x:c>
      <x:c r="V4683" s="12">
        <x:v>114.2</x:v>
      </x:c>
      <x:c r="W4683" s="12">
        <x:f>NA()</x:f>
      </x:c>
    </x:row>
    <x:row r="4684">
      <x:c r="A4684">
        <x:v>309072</x:v>
      </x:c>
      <x:c r="B4684" s="1">
        <x:v>44758.6955039352</x:v>
      </x:c>
      <x:c r="C4684" s="6">
        <x:v>80.0425606516667</x:v>
      </x:c>
      <x:c r="D4684" s="14" t="s">
        <x:v>92</x:v>
      </x:c>
      <x:c r="E4684" s="15">
        <x:v>44733.6666795139</x:v>
      </x:c>
      <x:c r="F4684" t="s">
        <x:v>97</x:v>
      </x:c>
      <x:c r="G4684" s="6">
        <x:v>85.927418880145</x:v>
      </x:c>
      <x:c r="H4684" t="s">
        <x:v>95</x:v>
      </x:c>
      <x:c r="I4684" s="6">
        <x:v>30.1672014781443</x:v>
      </x:c>
      <x:c r="J4684" t="s">
        <x:v>93</x:v>
      </x:c>
      <x:c r="K4684" s="6">
        <x:v>1018</x:v>
      </x:c>
      <x:c r="L4684" t="s">
        <x:v>94</x:v>
      </x:c>
      <x:c r="M4684" t="s">
        <x:v>96</x:v>
      </x:c>
      <x:c r="N4684" s="8">
        <x:v>0</x:v>
      </x:c>
      <x:c r="O4684" s="8">
        <x:v>0</x:v>
      </x:c>
      <x:c r="Q4684">
        <x:v>0</x:v>
      </x:c>
      <x:c r="R4684" s="6">
        <x:v>22.182</x:v>
      </x:c>
      <x:c r="S4684" s="8">
        <x:v>92997.6172281974</x:v>
      </x:c>
      <x:c r="T4684" s="12">
        <x:v>280539.386526684</x:v>
      </x:c>
      <x:c r="U4684" s="12">
        <x:v>30.45</x:v>
      </x:c>
      <x:c r="V4684" s="12">
        <x:v>114.2</x:v>
      </x:c>
      <x:c r="W4684" s="12">
        <x:f>NA()</x:f>
      </x:c>
    </x:row>
    <x:row r="4685">
      <x:c r="A4685">
        <x:v>309079</x:v>
      </x:c>
      <x:c r="B4685" s="1">
        <x:v>44758.695515625</x:v>
      </x:c>
      <x:c r="C4685" s="6">
        <x:v>80.059375115</x:v>
      </x:c>
      <x:c r="D4685" s="14" t="s">
        <x:v>92</x:v>
      </x:c>
      <x:c r="E4685" s="15">
        <x:v>44733.6666795139</x:v>
      </x:c>
      <x:c r="F4685" t="s">
        <x:v>97</x:v>
      </x:c>
      <x:c r="G4685" s="6">
        <x:v>86.0418220738734</x:v>
      </x:c>
      <x:c r="H4685" t="s">
        <x:v>95</x:v>
      </x:c>
      <x:c r="I4685" s="6">
        <x:v>30.1672014781443</x:v>
      </x:c>
      <x:c r="J4685" t="s">
        <x:v>93</x:v>
      </x:c>
      <x:c r="K4685" s="6">
        <x:v>1017</x:v>
      </x:c>
      <x:c r="L4685" t="s">
        <x:v>94</x:v>
      </x:c>
      <x:c r="M4685" t="s">
        <x:v>96</x:v>
      </x:c>
      <x:c r="N4685" s="8">
        <x:v>0</x:v>
      </x:c>
      <x:c r="O4685" s="8">
        <x:v>0</x:v>
      </x:c>
      <x:c r="Q4685">
        <x:v>0</x:v>
      </x:c>
      <x:c r="R4685" s="6">
        <x:v>22.178</x:v>
      </x:c>
      <x:c r="S4685" s="8">
        <x:v>92994.0615893697</x:v>
      </x:c>
      <x:c r="T4685" s="12">
        <x:v>280519.095319341</x:v>
      </x:c>
      <x:c r="U4685" s="12">
        <x:v>30.45</x:v>
      </x:c>
      <x:c r="V4685" s="12">
        <x:v>114.2</x:v>
      </x:c>
      <x:c r="W4685" s="12">
        <x:f>NA()</x:f>
      </x:c>
    </x:row>
    <x:row r="4686">
      <x:c r="A4686">
        <x:v>309084</x:v>
      </x:c>
      <x:c r="B4686" s="1">
        <x:v>44758.6955267708</x:v>
      </x:c>
      <x:c r="C4686" s="6">
        <x:v>80.0754187933333</x:v>
      </x:c>
      <x:c r="D4686" s="14" t="s">
        <x:v>92</x:v>
      </x:c>
      <x:c r="E4686" s="15">
        <x:v>44733.6666795139</x:v>
      </x:c>
      <x:c r="F4686" t="s">
        <x:v>97</x:v>
      </x:c>
      <x:c r="G4686" s="6">
        <x:v>86.0119099508236</x:v>
      </x:c>
      <x:c r="H4686" t="s">
        <x:v>95</x:v>
      </x:c>
      <x:c r="I4686" s="6">
        <x:v>30.1672014781443</x:v>
      </x:c>
      <x:c r="J4686" t="s">
        <x:v>93</x:v>
      </x:c>
      <x:c r="K4686" s="6">
        <x:v>1017</x:v>
      </x:c>
      <x:c r="L4686" t="s">
        <x:v>94</x:v>
      </x:c>
      <x:c r="M4686" t="s">
        <x:v>96</x:v>
      </x:c>
      <x:c r="N4686" s="8">
        <x:v>0</x:v>
      </x:c>
      <x:c r="O4686" s="8">
        <x:v>0</x:v>
      </x:c>
      <x:c r="Q4686">
        <x:v>0</x:v>
      </x:c>
      <x:c r="R4686" s="6">
        <x:v>22.182</x:v>
      </x:c>
      <x:c r="S4686" s="8">
        <x:v>93004.0136682239</x:v>
      </x:c>
      <x:c r="T4686" s="12">
        <x:v>280523.351607957</x:v>
      </x:c>
      <x:c r="U4686" s="12">
        <x:v>30.45</x:v>
      </x:c>
      <x:c r="V4686" s="12">
        <x:v>114.2</x:v>
      </x:c>
      <x:c r="W4686" s="12">
        <x:f>NA()</x:f>
      </x:c>
    </x:row>
    <x:row r="4687">
      <x:c r="A4687">
        <x:v>309088</x:v>
      </x:c>
      <x:c r="B4687" s="1">
        <x:v>44758.6955384606</x:v>
      </x:c>
      <x:c r="C4687" s="6">
        <x:v>80.0922721016667</x:v>
      </x:c>
      <x:c r="D4687" s="14" t="s">
        <x:v>92</x:v>
      </x:c>
      <x:c r="E4687" s="15">
        <x:v>44733.6666795139</x:v>
      </x:c>
      <x:c r="F4687" t="s">
        <x:v>97</x:v>
      </x:c>
      <x:c r="G4687" s="6">
        <x:v>86.022371200335</x:v>
      </x:c>
      <x:c r="H4687" t="s">
        <x:v>95</x:v>
      </x:c>
      <x:c r="I4687" s="6">
        <x:v>30.1548731819789</x:v>
      </x:c>
      <x:c r="J4687" t="s">
        <x:v>93</x:v>
      </x:c>
      <x:c r="K4687" s="6">
        <x:v>1017</x:v>
      </x:c>
      <x:c r="L4687" t="s">
        <x:v>94</x:v>
      </x:c>
      <x:c r="M4687" t="s">
        <x:v>96</x:v>
      </x:c>
      <x:c r="N4687" s="8">
        <x:v>0</x:v>
      </x:c>
      <x:c r="O4687" s="8">
        <x:v>0</x:v>
      </x:c>
      <x:c r="Q4687">
        <x:v>0</x:v>
      </x:c>
      <x:c r="R4687" s="6">
        <x:v>22.182</x:v>
      </x:c>
      <x:c r="S4687" s="8">
        <x:v>93002.3550365014</x:v>
      </x:c>
      <x:c r="T4687" s="12">
        <x:v>280517.787802299</x:v>
      </x:c>
      <x:c r="U4687" s="12">
        <x:v>30.45</x:v>
      </x:c>
      <x:c r="V4687" s="12">
        <x:v>114.2</x:v>
      </x:c>
      <x:c r="W4687" s="12">
        <x:f>NA()</x:f>
      </x:c>
    </x:row>
    <x:row r="4688">
      <x:c r="A4688">
        <x:v>309094</x:v>
      </x:c>
      <x:c r="B4688" s="1">
        <x:v>44758.6955501968</x:v>
      </x:c>
      <x:c r="C4688" s="6">
        <x:v>80.1091252483333</x:v>
      </x:c>
      <x:c r="D4688" s="14" t="s">
        <x:v>92</x:v>
      </x:c>
      <x:c r="E4688" s="15">
        <x:v>44733.6666795139</x:v>
      </x:c>
      <x:c r="F4688" t="s">
        <x:v>97</x:v>
      </x:c>
      <x:c r="G4688" s="6">
        <x:v>86.0694980292761</x:v>
      </x:c>
      <x:c r="H4688" t="s">
        <x:v>95</x:v>
      </x:c>
      <x:c r="I4688" s="6">
        <x:v>30.1610373243966</x:v>
      </x:c>
      <x:c r="J4688" t="s">
        <x:v>93</x:v>
      </x:c>
      <x:c r="K4688" s="6">
        <x:v>1017</x:v>
      </x:c>
      <x:c r="L4688" t="s">
        <x:v>94</x:v>
      </x:c>
      <x:c r="M4688" t="s">
        <x:v>96</x:v>
      </x:c>
      <x:c r="N4688" s="8">
        <x:v>0</x:v>
      </x:c>
      <x:c r="O4688" s="8">
        <x:v>0</x:v>
      </x:c>
      <x:c r="Q4688">
        <x:v>0</x:v>
      </x:c>
      <x:c r="R4688" s="6">
        <x:v>22.175</x:v>
      </x:c>
      <x:c r="S4688" s="8">
        <x:v>93002.9368541948</x:v>
      </x:c>
      <x:c r="T4688" s="12">
        <x:v>280532.662562973</x:v>
      </x:c>
      <x:c r="U4688" s="12">
        <x:v>30.45</x:v>
      </x:c>
      <x:c r="V4688" s="12">
        <x:v>114.2</x:v>
      </x:c>
      <x:c r="W4688" s="12">
        <x:f>NA()</x:f>
      </x:c>
    </x:row>
    <x:row r="4689">
      <x:c r="A4689">
        <x:v>309099</x:v>
      </x:c>
      <x:c r="B4689" s="1">
        <x:v>44758.6955619213</x:v>
      </x:c>
      <x:c r="C4689" s="6">
        <x:v>80.126037265</x:v>
      </x:c>
      <x:c r="D4689" s="14" t="s">
        <x:v>92</x:v>
      </x:c>
      <x:c r="E4689" s="15">
        <x:v>44733.6666795139</x:v>
      </x:c>
      <x:c r="F4689" t="s">
        <x:v>97</x:v>
      </x:c>
      <x:c r="G4689" s="6">
        <x:v>85.932644122947</x:v>
      </x:c>
      <x:c r="H4689" t="s">
        <x:v>95</x:v>
      </x:c>
      <x:c r="I4689" s="6">
        <x:v>30.1610373243966</x:v>
      </x:c>
      <x:c r="J4689" t="s">
        <x:v>93</x:v>
      </x:c>
      <x:c r="K4689" s="6">
        <x:v>1018</x:v>
      </x:c>
      <x:c r="L4689" t="s">
        <x:v>94</x:v>
      </x:c>
      <x:c r="M4689" t="s">
        <x:v>96</x:v>
      </x:c>
      <x:c r="N4689" s="8">
        <x:v>0</x:v>
      </x:c>
      <x:c r="O4689" s="8">
        <x:v>0</x:v>
      </x:c>
      <x:c r="Q4689">
        <x:v>0</x:v>
      </x:c>
      <x:c r="R4689" s="6">
        <x:v>22.182</x:v>
      </x:c>
      <x:c r="S4689" s="8">
        <x:v>93004.731732708</x:v>
      </x:c>
      <x:c r="T4689" s="12">
        <x:v>280520.007125607</x:v>
      </x:c>
      <x:c r="U4689" s="12">
        <x:v>30.45</x:v>
      </x:c>
      <x:c r="V4689" s="12">
        <x:v>114.2</x:v>
      </x:c>
      <x:c r="W4689" s="12">
        <x:f>NA()</x:f>
      </x:c>
    </x:row>
    <x:row r="4690">
      <x:c r="A4690">
        <x:v>309103</x:v>
      </x:c>
      <x:c r="B4690" s="1">
        <x:v>44758.6955730671</x:v>
      </x:c>
      <x:c r="C4690" s="6">
        <x:v>80.14210979</x:v>
      </x:c>
      <x:c r="D4690" s="14" t="s">
        <x:v>92</x:v>
      </x:c>
      <x:c r="E4690" s="15">
        <x:v>44733.6666795139</x:v>
      </x:c>
      <x:c r="F4690" t="s">
        <x:v>97</x:v>
      </x:c>
      <x:c r="G4690" s="6">
        <x:v>86.032095680979</x:v>
      </x:c>
      <x:c r="H4690" t="s">
        <x:v>95</x:v>
      </x:c>
      <x:c r="I4690" s="6">
        <x:v>30.1610373243966</x:v>
      </x:c>
      <x:c r="J4690" t="s">
        <x:v>93</x:v>
      </x:c>
      <x:c r="K4690" s="6">
        <x:v>1017</x:v>
      </x:c>
      <x:c r="L4690" t="s">
        <x:v>94</x:v>
      </x:c>
      <x:c r="M4690" t="s">
        <x:v>96</x:v>
      </x:c>
      <x:c r="N4690" s="8">
        <x:v>0</x:v>
      </x:c>
      <x:c r="O4690" s="8">
        <x:v>0</x:v>
      </x:c>
      <x:c r="Q4690">
        <x:v>0</x:v>
      </x:c>
      <x:c r="R4690" s="6">
        <x:v>22.18</x:v>
      </x:c>
      <x:c r="S4690" s="8">
        <x:v>93008.0355717624</x:v>
      </x:c>
      <x:c r="T4690" s="12">
        <x:v>280519.494241589</x:v>
      </x:c>
      <x:c r="U4690" s="12">
        <x:v>30.45</x:v>
      </x:c>
      <x:c r="V4690" s="12">
        <x:v>114.2</x:v>
      </x:c>
      <x:c r="W4690" s="12">
        <x:f>NA()</x:f>
      </x:c>
    </x:row>
    <x:row r="4691">
      <x:c r="A4691">
        <x:v>309109</x:v>
      </x:c>
      <x:c r="B4691" s="1">
        <x:v>44758.695584838</x:v>
      </x:c>
      <x:c r="C4691" s="6">
        <x:v>80.1590305816667</x:v>
      </x:c>
      <x:c r="D4691" s="14" t="s">
        <x:v>92</x:v>
      </x:c>
      <x:c r="E4691" s="15">
        <x:v>44733.6666795139</x:v>
      </x:c>
      <x:c r="F4691" t="s">
        <x:v>97</x:v>
      </x:c>
      <x:c r="G4691" s="6">
        <x:v>86.0470542241773</x:v>
      </x:c>
      <x:c r="H4691" t="s">
        <x:v>95</x:v>
      </x:c>
      <x:c r="I4691" s="6">
        <x:v>30.1610373243966</x:v>
      </x:c>
      <x:c r="J4691" t="s">
        <x:v>93</x:v>
      </x:c>
      <x:c r="K4691" s="6">
        <x:v>1017</x:v>
      </x:c>
      <x:c r="L4691" t="s">
        <x:v>94</x:v>
      </x:c>
      <x:c r="M4691" t="s">
        <x:v>96</x:v>
      </x:c>
      <x:c r="N4691" s="8">
        <x:v>0</x:v>
      </x:c>
      <x:c r="O4691" s="8">
        <x:v>0</x:v>
      </x:c>
      <x:c r="Q4691">
        <x:v>0</x:v>
      </x:c>
      <x:c r="R4691" s="6">
        <x:v>22.178</x:v>
      </x:c>
      <x:c r="S4691" s="8">
        <x:v>93005.3325287786</x:v>
      </x:c>
      <x:c r="T4691" s="12">
        <x:v>280525.528232565</x:v>
      </x:c>
      <x:c r="U4691" s="12">
        <x:v>30.45</x:v>
      </x:c>
      <x:c r="V4691" s="12">
        <x:v>114.2</x:v>
      </x:c>
      <x:c r="W4691" s="12">
        <x:f>NA()</x:f>
      </x:c>
    </x:row>
    <x:row r="4692">
      <x:c r="A4692">
        <x:v>309114</x:v>
      </x:c>
      <x:c r="B4692" s="1">
        <x:v>44758.6955964931</x:v>
      </x:c>
      <x:c r="C4692" s="6">
        <x:v>80.175837395</x:v>
      </x:c>
      <x:c r="D4692" s="14" t="s">
        <x:v>92</x:v>
      </x:c>
      <x:c r="E4692" s="15">
        <x:v>44733.6666795139</x:v>
      </x:c>
      <x:c r="F4692" t="s">
        <x:v>97</x:v>
      </x:c>
      <x:c r="G4692" s="6">
        <x:v>85.9647742992287</x:v>
      </x:c>
      <x:c r="H4692" t="s">
        <x:v>95</x:v>
      </x:c>
      <x:c r="I4692" s="6">
        <x:v>30.1672014781443</x:v>
      </x:c>
      <x:c r="J4692" t="s">
        <x:v>93</x:v>
      </x:c>
      <x:c r="K4692" s="6">
        <x:v>1018</x:v>
      </x:c>
      <x:c r="L4692" t="s">
        <x:v>94</x:v>
      </x:c>
      <x:c r="M4692" t="s">
        <x:v>96</x:v>
      </x:c>
      <x:c r="N4692" s="8">
        <x:v>0</x:v>
      </x:c>
      <x:c r="O4692" s="8">
        <x:v>0</x:v>
      </x:c>
      <x:c r="Q4692">
        <x:v>0</x:v>
      </x:c>
      <x:c r="R4692" s="6">
        <x:v>22.177</x:v>
      </x:c>
      <x:c r="S4692" s="8">
        <x:v>92996.7656745126</x:v>
      </x:c>
      <x:c r="T4692" s="12">
        <x:v>280527.098435029</x:v>
      </x:c>
      <x:c r="U4692" s="12">
        <x:v>30.45</x:v>
      </x:c>
      <x:c r="V4692" s="12">
        <x:v>114.2</x:v>
      </x:c>
      <x:c r="W4692" s="12">
        <x:f>NA()</x:f>
      </x:c>
    </x:row>
    <x:row r="4693">
      <x:c r="A4693">
        <x:v>309120</x:v>
      </x:c>
      <x:c r="B4693" s="1">
        <x:v>44758.6956082523</x:v>
      </x:c>
      <x:c r="C4693" s="6">
        <x:v>80.192737855</x:v>
      </x:c>
      <x:c r="D4693" s="14" t="s">
        <x:v>92</x:v>
      </x:c>
      <x:c r="E4693" s="15">
        <x:v>44733.6666795139</x:v>
      </x:c>
      <x:c r="F4693" t="s">
        <x:v>97</x:v>
      </x:c>
      <x:c r="G4693" s="6">
        <x:v>86.032095680979</x:v>
      </x:c>
      <x:c r="H4693" t="s">
        <x:v>95</x:v>
      </x:c>
      <x:c r="I4693" s="6">
        <x:v>30.1610373243966</x:v>
      </x:c>
      <x:c r="J4693" t="s">
        <x:v>93</x:v>
      </x:c>
      <x:c r="K4693" s="6">
        <x:v>1017</x:v>
      </x:c>
      <x:c r="L4693" t="s">
        <x:v>94</x:v>
      </x:c>
      <x:c r="M4693" t="s">
        <x:v>96</x:v>
      </x:c>
      <x:c r="N4693" s="8">
        <x:v>0</x:v>
      </x:c>
      <x:c r="O4693" s="8">
        <x:v>0</x:v>
      </x:c>
      <x:c r="Q4693">
        <x:v>0</x:v>
      </x:c>
      <x:c r="R4693" s="6">
        <x:v>22.18</x:v>
      </x:c>
      <x:c r="S4693" s="8">
        <x:v>93010.8845958323</x:v>
      </x:c>
      <x:c r="T4693" s="12">
        <x:v>280525.02963324</x:v>
      </x:c>
      <x:c r="U4693" s="12">
        <x:v>30.45</x:v>
      </x:c>
      <x:c r="V4693" s="12">
        <x:v>114.2</x:v>
      </x:c>
      <x:c r="W4693" s="12">
        <x:f>NA()</x:f>
      </x:c>
    </x:row>
    <x:row r="4694">
      <x:c r="A4694">
        <x:v>309121</x:v>
      </x:c>
      <x:c r="B4694" s="1">
        <x:v>44758.6956193634</x:v>
      </x:c>
      <x:c r="C4694" s="6">
        <x:v>80.2087799966667</x:v>
      </x:c>
      <x:c r="D4694" s="14" t="s">
        <x:v>92</x:v>
      </x:c>
      <x:c r="E4694" s="15">
        <x:v>44733.6666795139</x:v>
      </x:c>
      <x:c r="F4694" t="s">
        <x:v>97</x:v>
      </x:c>
      <x:c r="G4694" s="6">
        <x:v>86.032095680979</x:v>
      </x:c>
      <x:c r="H4694" t="s">
        <x:v>95</x:v>
      </x:c>
      <x:c r="I4694" s="6">
        <x:v>30.1610373243966</x:v>
      </x:c>
      <x:c r="J4694" t="s">
        <x:v>93</x:v>
      </x:c>
      <x:c r="K4694" s="6">
        <x:v>1017</x:v>
      </x:c>
      <x:c r="L4694" t="s">
        <x:v>94</x:v>
      </x:c>
      <x:c r="M4694" t="s">
        <x:v>96</x:v>
      </x:c>
      <x:c r="N4694" s="8">
        <x:v>0</x:v>
      </x:c>
      <x:c r="O4694" s="8">
        <x:v>0</x:v>
      </x:c>
      <x:c r="Q4694">
        <x:v>0</x:v>
      </x:c>
      <x:c r="R4694" s="6">
        <x:v>22.18</x:v>
      </x:c>
      <x:c r="S4694" s="8">
        <x:v>93008.5500927329</x:v>
      </x:c>
      <x:c r="T4694" s="12">
        <x:v>280520.545836064</x:v>
      </x:c>
      <x:c r="U4694" s="12">
        <x:v>30.45</x:v>
      </x:c>
      <x:c r="V4694" s="12">
        <x:v>114.2</x:v>
      </x:c>
      <x:c r="W4694" s="12">
        <x:f>NA()</x:f>
      </x:c>
    </x:row>
    <x:row r="4695">
      <x:c r="A4695">
        <x:v>309127</x:v>
      </x:c>
      <x:c r="B4695" s="1">
        <x:v>44758.6956310185</x:v>
      </x:c>
      <x:c r="C4695" s="6">
        <x:v>80.2255433983333</x:v>
      </x:c>
      <x:c r="D4695" s="14" t="s">
        <x:v>92</x:v>
      </x:c>
      <x:c r="E4695" s="15">
        <x:v>44733.6666795139</x:v>
      </x:c>
      <x:c r="F4695" t="s">
        <x:v>97</x:v>
      </x:c>
      <x:c r="G4695" s="6">
        <x:v>86.0141564491075</x:v>
      </x:c>
      <x:c r="H4695" t="s">
        <x:v>95</x:v>
      </x:c>
      <x:c r="I4695" s="6">
        <x:v>30.173365643222</x:v>
      </x:c>
      <x:c r="J4695" t="s">
        <x:v>93</x:v>
      </x:c>
      <x:c r="K4695" s="6">
        <x:v>1017</x:v>
      </x:c>
      <x:c r="L4695" t="s">
        <x:v>94</x:v>
      </x:c>
      <x:c r="M4695" t="s">
        <x:v>96</x:v>
      </x:c>
      <x:c r="N4695" s="8">
        <x:v>0</x:v>
      </x:c>
      <x:c r="O4695" s="8">
        <x:v>0</x:v>
      </x:c>
      <x:c r="Q4695">
        <x:v>0</x:v>
      </x:c>
      <x:c r="R4695" s="6">
        <x:v>22.181</x:v>
      </x:c>
      <x:c r="S4695" s="8">
        <x:v>93008.21286877</x:v>
      </x:c>
      <x:c r="T4695" s="12">
        <x:v>280524.442111907</x:v>
      </x:c>
      <x:c r="U4695" s="12">
        <x:v>30.45</x:v>
      </x:c>
      <x:c r="V4695" s="12">
        <x:v>114.2</x:v>
      </x:c>
      <x:c r="W4695" s="12">
        <x:f>NA()</x:f>
      </x:c>
    </x:row>
    <x:row r="4696">
      <x:c r="A4696">
        <x:v>309135</x:v>
      </x:c>
      <x:c r="B4696" s="1">
        <x:v>44758.6956427083</x:v>
      </x:c>
      <x:c r="C4696" s="6">
        <x:v>80.2423598516667</x:v>
      </x:c>
      <x:c r="D4696" s="14" t="s">
        <x:v>92</x:v>
      </x:c>
      <x:c r="E4696" s="15">
        <x:v>44733.6666795139</x:v>
      </x:c>
      <x:c r="F4696" t="s">
        <x:v>97</x:v>
      </x:c>
      <x:c r="G4696" s="6">
        <x:v>85.9177066540832</x:v>
      </x:c>
      <x:c r="H4696" t="s">
        <x:v>95</x:v>
      </x:c>
      <x:c r="I4696" s="6">
        <x:v>30.1610373243966</x:v>
      </x:c>
      <x:c r="J4696" t="s">
        <x:v>93</x:v>
      </x:c>
      <x:c r="K4696" s="6">
        <x:v>1018</x:v>
      </x:c>
      <x:c r="L4696" t="s">
        <x:v>94</x:v>
      </x:c>
      <x:c r="M4696" t="s">
        <x:v>96</x:v>
      </x:c>
      <x:c r="N4696" s="8">
        <x:v>0</x:v>
      </x:c>
      <x:c r="O4696" s="8">
        <x:v>0</x:v>
      </x:c>
      <x:c r="Q4696">
        <x:v>0</x:v>
      </x:c>
      <x:c r="R4696" s="6">
        <x:v>22.184</x:v>
      </x:c>
      <x:c r="S4696" s="8">
        <x:v>93009.3513296033</x:v>
      </x:c>
      <x:c r="T4696" s="12">
        <x:v>280514.08418356</x:v>
      </x:c>
      <x:c r="U4696" s="12">
        <x:v>30.45</x:v>
      </x:c>
      <x:c r="V4696" s="12">
        <x:v>114.2</x:v>
      </x:c>
      <x:c r="W4696" s="12">
        <x:f>NA()</x:f>
      </x:c>
    </x:row>
    <x:row r="4697">
      <x:c r="A4697">
        <x:v>309140</x:v>
      </x:c>
      <x:c r="B4697" s="1">
        <x:v>44758.6956543634</x:v>
      </x:c>
      <x:c r="C4697" s="6">
        <x:v>80.259180045</x:v>
      </x:c>
      <x:c r="D4697" s="14" t="s">
        <x:v>92</x:v>
      </x:c>
      <x:c r="E4697" s="15">
        <x:v>44733.6666795139</x:v>
      </x:c>
      <x:c r="F4697" t="s">
        <x:v>97</x:v>
      </x:c>
      <x:c r="G4697" s="6">
        <x:v>86.0193867840601</x:v>
      </x:c>
      <x:c r="H4697" t="s">
        <x:v>95</x:v>
      </x:c>
      <x:c r="I4697" s="6">
        <x:v>30.1672014781443</x:v>
      </x:c>
      <x:c r="J4697" t="s">
        <x:v>93</x:v>
      </x:c>
      <x:c r="K4697" s="6">
        <x:v>1017</x:v>
      </x:c>
      <x:c r="L4697" t="s">
        <x:v>94</x:v>
      </x:c>
      <x:c r="M4697" t="s">
        <x:v>96</x:v>
      </x:c>
      <x:c r="N4697" s="8">
        <x:v>0</x:v>
      </x:c>
      <x:c r="O4697" s="8">
        <x:v>0</x:v>
      </x:c>
      <x:c r="Q4697">
        <x:v>0</x:v>
      </x:c>
      <x:c r="R4697" s="6">
        <x:v>22.181</x:v>
      </x:c>
      <x:c r="S4697" s="8">
        <x:v>93008.8885396241</x:v>
      </x:c>
      <x:c r="T4697" s="12">
        <x:v>280510.702666745</x:v>
      </x:c>
      <x:c r="U4697" s="12">
        <x:v>30.45</x:v>
      </x:c>
      <x:c r="V4697" s="12">
        <x:v>114.2</x:v>
      </x:c>
      <x:c r="W4697" s="12">
        <x:f>NA()</x:f>
      </x:c>
    </x:row>
    <x:row r="4698">
      <x:c r="A4698">
        <x:v>309145</x:v>
      </x:c>
      <x:c r="B4698" s="1">
        <x:v>44758.695666088</x:v>
      </x:c>
      <x:c r="C4698" s="6">
        <x:v>80.2760400283333</x:v>
      </x:c>
      <x:c r="D4698" s="14" t="s">
        <x:v>92</x:v>
      </x:c>
      <x:c r="E4698" s="15">
        <x:v>44733.6666795139</x:v>
      </x:c>
      <x:c r="F4698" t="s">
        <x:v>97</x:v>
      </x:c>
      <x:c r="G4698" s="6">
        <x:v>86.032095680979</x:v>
      </x:c>
      <x:c r="H4698" t="s">
        <x:v>95</x:v>
      </x:c>
      <x:c r="I4698" s="6">
        <x:v>30.1610373243966</x:v>
      </x:c>
      <x:c r="J4698" t="s">
        <x:v>93</x:v>
      </x:c>
      <x:c r="K4698" s="6">
        <x:v>1017</x:v>
      </x:c>
      <x:c r="L4698" t="s">
        <x:v>94</x:v>
      </x:c>
      <x:c r="M4698" t="s">
        <x:v>96</x:v>
      </x:c>
      <x:c r="N4698" s="8">
        <x:v>0</x:v>
      </x:c>
      <x:c r="O4698" s="8">
        <x:v>0</x:v>
      </x:c>
      <x:c r="Q4698">
        <x:v>0</x:v>
      </x:c>
      <x:c r="R4698" s="6">
        <x:v>22.18</x:v>
      </x:c>
      <x:c r="S4698" s="8">
        <x:v>93008.6442647256</x:v>
      </x:c>
      <x:c r="T4698" s="12">
        <x:v>280525.051859372</x:v>
      </x:c>
      <x:c r="U4698" s="12">
        <x:v>30.45</x:v>
      </x:c>
      <x:c r="V4698" s="12">
        <x:v>114.2</x:v>
      </x:c>
      <x:c r="W4698" s="12">
        <x:f>NA()</x:f>
      </x:c>
    </x:row>
    <x:row r="4699">
      <x:c r="A4699">
        <x:v>309146</x:v>
      </x:c>
      <x:c r="B4699" s="1">
        <x:v>44758.6956771644</x:v>
      </x:c>
      <x:c r="C4699" s="6">
        <x:v>80.2919828166667</x:v>
      </x:c>
      <x:c r="D4699" s="14" t="s">
        <x:v>92</x:v>
      </x:c>
      <x:c r="E4699" s="15">
        <x:v>44733.6666795139</x:v>
      </x:c>
      <x:c r="F4699" t="s">
        <x:v>97</x:v>
      </x:c>
      <x:c r="G4699" s="6">
        <x:v>85.9446036576001</x:v>
      </x:c>
      <x:c r="H4699" t="s">
        <x:v>95</x:v>
      </x:c>
      <x:c r="I4699" s="6">
        <x:v>30.173365643222</x:v>
      </x:c>
      <x:c r="J4699" t="s">
        <x:v>93</x:v>
      </x:c>
      <x:c r="K4699" s="6">
        <x:v>1018</x:v>
      </x:c>
      <x:c r="L4699" t="s">
        <x:v>94</x:v>
      </x:c>
      <x:c r="M4699" t="s">
        <x:v>96</x:v>
      </x:c>
      <x:c r="N4699" s="8">
        <x:v>0</x:v>
      </x:c>
      <x:c r="O4699" s="8">
        <x:v>0</x:v>
      </x:c>
      <x:c r="Q4699">
        <x:v>0</x:v>
      </x:c>
      <x:c r="R4699" s="6">
        <x:v>22.179</x:v>
      </x:c>
      <x:c r="S4699" s="8">
        <x:v>93009.7578983887</x:v>
      </x:c>
      <x:c r="T4699" s="12">
        <x:v>280522.711836121</x:v>
      </x:c>
      <x:c r="U4699" s="12">
        <x:v>30.45</x:v>
      </x:c>
      <x:c r="V4699" s="12">
        <x:v>114.2</x:v>
      </x:c>
      <x:c r="W4699" s="12">
        <x:f>NA()</x:f>
      </x:c>
    </x:row>
    <x:row r="4700">
      <x:c r="A4700">
        <x:v>309154</x:v>
      </x:c>
      <x:c r="B4700" s="1">
        <x:v>44758.6956888542</x:v>
      </x:c>
      <x:c r="C4700" s="6">
        <x:v>80.3088152366667</x:v>
      </x:c>
      <x:c r="D4700" s="14" t="s">
        <x:v>92</x:v>
      </x:c>
      <x:c r="E4700" s="15">
        <x:v>44733.6666795139</x:v>
      </x:c>
      <x:c r="F4700" t="s">
        <x:v>97</x:v>
      </x:c>
      <x:c r="G4700" s="6">
        <x:v>86.0096638541601</x:v>
      </x:c>
      <x:c r="H4700" t="s">
        <x:v>95</x:v>
      </x:c>
      <x:c r="I4700" s="6">
        <x:v>30.1610373243966</x:v>
      </x:c>
      <x:c r="J4700" t="s">
        <x:v>93</x:v>
      </x:c>
      <x:c r="K4700" s="6">
        <x:v>1017</x:v>
      </x:c>
      <x:c r="L4700" t="s">
        <x:v>94</x:v>
      </x:c>
      <x:c r="M4700" t="s">
        <x:v>96</x:v>
      </x:c>
      <x:c r="N4700" s="8">
        <x:v>0</x:v>
      </x:c>
      <x:c r="O4700" s="8">
        <x:v>0</x:v>
      </x:c>
      <x:c r="Q4700">
        <x:v>0</x:v>
      </x:c>
      <x:c r="R4700" s="6">
        <x:v>22.183</x:v>
      </x:c>
      <x:c r="S4700" s="8">
        <x:v>93013.8988140034</x:v>
      </x:c>
      <x:c r="T4700" s="12">
        <x:v>280517.557579486</x:v>
      </x:c>
      <x:c r="U4700" s="12">
        <x:v>30.45</x:v>
      </x:c>
      <x:c r="V4700" s="12">
        <x:v>114.2</x:v>
      </x:c>
      <x:c r="W4700" s="12">
        <x:f>NA()</x:f>
      </x:c>
    </x:row>
    <x:row r="4701">
      <x:c r="A4701">
        <x:v>309159</x:v>
      </x:c>
      <x:c r="B4701" s="1">
        <x:v>44758.695700544</x:v>
      </x:c>
      <x:c r="C4701" s="6">
        <x:v>80.3256712616667</x:v>
      </x:c>
      <x:c r="D4701" s="14" t="s">
        <x:v>92</x:v>
      </x:c>
      <x:c r="E4701" s="15">
        <x:v>44733.6666795139</x:v>
      </x:c>
      <x:c r="F4701" t="s">
        <x:v>97</x:v>
      </x:c>
      <x:c r="G4701" s="6">
        <x:v>86.0193867840601</x:v>
      </x:c>
      <x:c r="H4701" t="s">
        <x:v>95</x:v>
      </x:c>
      <x:c r="I4701" s="6">
        <x:v>30.1672014781443</x:v>
      </x:c>
      <x:c r="J4701" t="s">
        <x:v>93</x:v>
      </x:c>
      <x:c r="K4701" s="6">
        <x:v>1017</x:v>
      </x:c>
      <x:c r="L4701" t="s">
        <x:v>94</x:v>
      </x:c>
      <x:c r="M4701" t="s">
        <x:v>96</x:v>
      </x:c>
      <x:c r="N4701" s="8">
        <x:v>0</x:v>
      </x:c>
      <x:c r="O4701" s="8">
        <x:v>0</x:v>
      </x:c>
      <x:c r="Q4701">
        <x:v>0</x:v>
      </x:c>
      <x:c r="R4701" s="6">
        <x:v>22.181</x:v>
      </x:c>
      <x:c r="S4701" s="8">
        <x:v>93022.7061670848</x:v>
      </x:c>
      <x:c r="T4701" s="12">
        <x:v>280530.410354682</x:v>
      </x:c>
      <x:c r="U4701" s="12">
        <x:v>30.45</x:v>
      </x:c>
      <x:c r="V4701" s="12">
        <x:v>114.2</x:v>
      </x:c>
      <x:c r="W4701" s="12">
        <x:f>NA()</x:f>
      </x:c>
    </x:row>
    <x:row r="4702">
      <x:c r="A4702">
        <x:v>309165</x:v>
      </x:c>
      <x:c r="B4702" s="1">
        <x:v>44758.6957122338</x:v>
      </x:c>
      <x:c r="C4702" s="6">
        <x:v>80.342503705</x:v>
      </x:c>
      <x:c r="D4702" s="14" t="s">
        <x:v>92</x:v>
      </x:c>
      <x:c r="E4702" s="15">
        <x:v>44733.6666795139</x:v>
      </x:c>
      <x:c r="F4702" t="s">
        <x:v>97</x:v>
      </x:c>
      <x:c r="G4702" s="6">
        <x:v>86.0171403315241</x:v>
      </x:c>
      <x:c r="H4702" t="s">
        <x:v>95</x:v>
      </x:c>
      <x:c r="I4702" s="6">
        <x:v>30.1610373243966</x:v>
      </x:c>
      <x:c r="J4702" t="s">
        <x:v>93</x:v>
      </x:c>
      <x:c r="K4702" s="6">
        <x:v>1017</x:v>
      </x:c>
      <x:c r="L4702" t="s">
        <x:v>94</x:v>
      </x:c>
      <x:c r="M4702" t="s">
        <x:v>96</x:v>
      </x:c>
      <x:c r="N4702" s="8">
        <x:v>0</x:v>
      </x:c>
      <x:c r="O4702" s="8">
        <x:v>0</x:v>
      </x:c>
      <x:c r="Q4702">
        <x:v>0</x:v>
      </x:c>
      <x:c r="R4702" s="6">
        <x:v>22.182</x:v>
      </x:c>
      <x:c r="S4702" s="8">
        <x:v>93013.3950181905</x:v>
      </x:c>
      <x:c r="T4702" s="12">
        <x:v>280507.696943881</x:v>
      </x:c>
      <x:c r="U4702" s="12">
        <x:v>30.45</x:v>
      </x:c>
      <x:c r="V4702" s="12">
        <x:v>114.2</x:v>
      </x:c>
      <x:c r="W4702" s="12">
        <x:f>NA()</x:f>
      </x:c>
    </x:row>
    <x:row r="4703">
      <x:c r="A4703">
        <x:v>309168</x:v>
      </x:c>
      <x:c r="B4703" s="1">
        <x:v>44758.6957239583</x:v>
      </x:c>
      <x:c r="C4703" s="6">
        <x:v>80.3593644166667</x:v>
      </x:c>
      <x:c r="D4703" s="14" t="s">
        <x:v>92</x:v>
      </x:c>
      <x:c r="E4703" s="15">
        <x:v>44733.6666795139</x:v>
      </x:c>
      <x:c r="F4703" t="s">
        <x:v>97</x:v>
      </x:c>
      <x:c r="G4703" s="6">
        <x:v>85.9177066540832</x:v>
      </x:c>
      <x:c r="H4703" t="s">
        <x:v>95</x:v>
      </x:c>
      <x:c r="I4703" s="6">
        <x:v>30.1610373243966</x:v>
      </x:c>
      <x:c r="J4703" t="s">
        <x:v>93</x:v>
      </x:c>
      <x:c r="K4703" s="6">
        <x:v>1018</x:v>
      </x:c>
      <x:c r="L4703" t="s">
        <x:v>94</x:v>
      </x:c>
      <x:c r="M4703" t="s">
        <x:v>96</x:v>
      </x:c>
      <x:c r="N4703" s="8">
        <x:v>0</x:v>
      </x:c>
      <x:c r="O4703" s="8">
        <x:v>0</x:v>
      </x:c>
      <x:c r="Q4703">
        <x:v>0</x:v>
      </x:c>
      <x:c r="R4703" s="6">
        <x:v>22.184</x:v>
      </x:c>
      <x:c r="S4703" s="8">
        <x:v>93023.5814711028</x:v>
      </x:c>
      <x:c r="T4703" s="12">
        <x:v>280513.726210072</x:v>
      </x:c>
      <x:c r="U4703" s="12">
        <x:v>30.45</x:v>
      </x:c>
      <x:c r="V4703" s="12">
        <x:v>114.2</x:v>
      </x:c>
      <x:c r="W4703" s="12">
        <x:f>NA()</x:f>
      </x:c>
    </x:row>
    <x:row r="4704">
      <x:c r="A4704">
        <x:v>309174</x:v>
      </x:c>
      <x:c r="B4704" s="1">
        <x:v>44758.6957350694</x:v>
      </x:c>
      <x:c r="C4704" s="6">
        <x:v>80.3753620483333</x:v>
      </x:c>
      <x:c r="D4704" s="14" t="s">
        <x:v>92</x:v>
      </x:c>
      <x:c r="E4704" s="15">
        <x:v>44733.6666795139</x:v>
      </x:c>
      <x:c r="F4704" t="s">
        <x:v>97</x:v>
      </x:c>
      <x:c r="G4704" s="6">
        <x:v>86.0171403315241</x:v>
      </x:c>
      <x:c r="H4704" t="s">
        <x:v>95</x:v>
      </x:c>
      <x:c r="I4704" s="6">
        <x:v>30.1610373243966</x:v>
      </x:c>
      <x:c r="J4704" t="s">
        <x:v>93</x:v>
      </x:c>
      <x:c r="K4704" s="6">
        <x:v>1017</x:v>
      </x:c>
      <x:c r="L4704" t="s">
        <x:v>94</x:v>
      </x:c>
      <x:c r="M4704" t="s">
        <x:v>96</x:v>
      </x:c>
      <x:c r="N4704" s="8">
        <x:v>0</x:v>
      </x:c>
      <x:c r="O4704" s="8">
        <x:v>0</x:v>
      </x:c>
      <x:c r="Q4704">
        <x:v>0</x:v>
      </x:c>
      <x:c r="R4704" s="6">
        <x:v>22.182</x:v>
      </x:c>
      <x:c r="S4704" s="8">
        <x:v>93016.5375891604</x:v>
      </x:c>
      <x:c r="T4704" s="12">
        <x:v>280503.808421233</x:v>
      </x:c>
      <x:c r="U4704" s="12">
        <x:v>30.45</x:v>
      </x:c>
      <x:c r="V4704" s="12">
        <x:v>114.2</x:v>
      </x:c>
      <x:c r="W4704" s="12">
        <x:f>NA()</x:f>
      </x:c>
    </x:row>
    <x:row r="4705">
      <x:c r="A4705">
        <x:v>309178</x:v>
      </x:c>
      <x:c r="B4705" s="1">
        <x:v>44758.6957467593</x:v>
      </x:c>
      <x:c r="C4705" s="6">
        <x:v>80.392226445</x:v>
      </x:c>
      <x:c r="D4705" s="14" t="s">
        <x:v>92</x:v>
      </x:c>
      <x:c r="E4705" s="15">
        <x:v>44733.6666795139</x:v>
      </x:c>
      <x:c r="F4705" t="s">
        <x:v>97</x:v>
      </x:c>
      <x:c r="G4705" s="6">
        <x:v>85.989484239592</x:v>
      </x:c>
      <x:c r="H4705" t="s">
        <x:v>95</x:v>
      </x:c>
      <x:c r="I4705" s="6">
        <x:v>30.1672014781443</x:v>
      </x:c>
      <x:c r="J4705" t="s">
        <x:v>93</x:v>
      </x:c>
      <x:c r="K4705" s="6">
        <x:v>1017</x:v>
      </x:c>
      <x:c r="L4705" t="s">
        <x:v>94</x:v>
      </x:c>
      <x:c r="M4705" t="s">
        <x:v>96</x:v>
      </x:c>
      <x:c r="N4705" s="8">
        <x:v>0</x:v>
      </x:c>
      <x:c r="O4705" s="8">
        <x:v>0</x:v>
      </x:c>
      <x:c r="Q4705">
        <x:v>0</x:v>
      </x:c>
      <x:c r="R4705" s="6">
        <x:v>22.185</x:v>
      </x:c>
      <x:c r="S4705" s="8">
        <x:v>93015.4715831365</x:v>
      </x:c>
      <x:c r="T4705" s="12">
        <x:v>280517.800182439</x:v>
      </x:c>
      <x:c r="U4705" s="12">
        <x:v>30.45</x:v>
      </x:c>
      <x:c r="V4705" s="12">
        <x:v>114.2</x:v>
      </x:c>
      <x:c r="W4705" s="12">
        <x:f>NA()</x:f>
      </x:c>
    </x:row>
    <x:row r="4706">
      <x:c r="A4706">
        <x:v>309183</x:v>
      </x:c>
      <x:c r="B4706" s="1">
        <x:v>44758.6957584491</x:v>
      </x:c>
      <x:c r="C4706" s="6">
        <x:v>80.409050315</x:v>
      </x:c>
      <x:c r="D4706" s="14" t="s">
        <x:v>92</x:v>
      </x:c>
      <x:c r="E4706" s="15">
        <x:v>44733.6666795139</x:v>
      </x:c>
      <x:c r="F4706" t="s">
        <x:v>97</x:v>
      </x:c>
      <x:c r="G4706" s="6">
        <x:v>86.0044339157441</x:v>
      </x:c>
      <x:c r="H4706" t="s">
        <x:v>95</x:v>
      </x:c>
      <x:c r="I4706" s="6">
        <x:v>30.1672014781443</x:v>
      </x:c>
      <x:c r="J4706" t="s">
        <x:v>93</x:v>
      </x:c>
      <x:c r="K4706" s="6">
        <x:v>1017</x:v>
      </x:c>
      <x:c r="L4706" t="s">
        <x:v>94</x:v>
      </x:c>
      <x:c r="M4706" t="s">
        <x:v>96</x:v>
      </x:c>
      <x:c r="N4706" s="8">
        <x:v>0</x:v>
      </x:c>
      <x:c r="O4706" s="8">
        <x:v>0</x:v>
      </x:c>
      <x:c r="Q4706">
        <x:v>0</x:v>
      </x:c>
      <x:c r="R4706" s="6">
        <x:v>22.183</x:v>
      </x:c>
      <x:c r="S4706" s="8">
        <x:v>93021.9624613311</x:v>
      </x:c>
      <x:c r="T4706" s="12">
        <x:v>280520.391937919</x:v>
      </x:c>
      <x:c r="U4706" s="12">
        <x:v>30.45</x:v>
      </x:c>
      <x:c r="V4706" s="12">
        <x:v>114.2</x:v>
      </x:c>
      <x:c r="W4706" s="12">
        <x:f>NA()</x:f>
      </x:c>
    </x:row>
    <x:row r="4707">
      <x:c r="A4707">
        <x:v>309187</x:v>
      </x:c>
      <x:c r="B4707" s="1">
        <x:v>44758.6957701389</x:v>
      </x:c>
      <x:c r="C4707" s="6">
        <x:v>80.4258737983333</x:v>
      </x:c>
      <x:c r="D4707" s="14" t="s">
        <x:v>92</x:v>
      </x:c>
      <x:c r="E4707" s="15">
        <x:v>44733.6666795139</x:v>
      </x:c>
      <x:c r="F4707" t="s">
        <x:v>97</x:v>
      </x:c>
      <x:c r="G4707" s="6">
        <x:v>86.0246176070917</x:v>
      </x:c>
      <x:c r="H4707" t="s">
        <x:v>95</x:v>
      </x:c>
      <x:c r="I4707" s="6">
        <x:v>30.1610373243966</x:v>
      </x:c>
      <x:c r="J4707" t="s">
        <x:v>93</x:v>
      </x:c>
      <x:c r="K4707" s="6">
        <x:v>1017</x:v>
      </x:c>
      <x:c r="L4707" t="s">
        <x:v>94</x:v>
      </x:c>
      <x:c r="M4707" t="s">
        <x:v>96</x:v>
      </x:c>
      <x:c r="N4707" s="8">
        <x:v>0</x:v>
      </x:c>
      <x:c r="O4707" s="8">
        <x:v>0</x:v>
      </x:c>
      <x:c r="Q4707">
        <x:v>0</x:v>
      </x:c>
      <x:c r="R4707" s="6">
        <x:v>22.181</x:v>
      </x:c>
      <x:c r="S4707" s="8">
        <x:v>93027.972124576</x:v>
      </x:c>
      <x:c r="T4707" s="12">
        <x:v>280527.835166585</x:v>
      </x:c>
      <x:c r="U4707" s="12">
        <x:v>30.45</x:v>
      </x:c>
      <x:c r="V4707" s="12">
        <x:v>114.2</x:v>
      </x:c>
      <x:c r="W4707" s="12">
        <x:f>NA()</x:f>
      </x:c>
    </x:row>
    <x:row r="4708">
      <x:c r="A4708">
        <x:v>309194</x:v>
      </x:c>
      <x:c r="B4708" s="1">
        <x:v>44758.6957818287</x:v>
      </x:c>
      <x:c r="C4708" s="6">
        <x:v>80.442702995</x:v>
      </x:c>
      <x:c r="D4708" s="14" t="s">
        <x:v>92</x:v>
      </x:c>
      <x:c r="E4708" s="15">
        <x:v>44733.6666795139</x:v>
      </x:c>
      <x:c r="F4708" t="s">
        <x:v>97</x:v>
      </x:c>
      <x:c r="G4708" s="6">
        <x:v>86.0171403315241</x:v>
      </x:c>
      <x:c r="H4708" t="s">
        <x:v>95</x:v>
      </x:c>
      <x:c r="I4708" s="6">
        <x:v>30.1610373243966</x:v>
      </x:c>
      <x:c r="J4708" t="s">
        <x:v>93</x:v>
      </x:c>
      <x:c r="K4708" s="6">
        <x:v>1017</x:v>
      </x:c>
      <x:c r="L4708" t="s">
        <x:v>94</x:v>
      </x:c>
      <x:c r="M4708" t="s">
        <x:v>96</x:v>
      </x:c>
      <x:c r="N4708" s="8">
        <x:v>0</x:v>
      </x:c>
      <x:c r="O4708" s="8">
        <x:v>0</x:v>
      </x:c>
      <x:c r="Q4708">
        <x:v>0</x:v>
      </x:c>
      <x:c r="R4708" s="6">
        <x:v>22.182</x:v>
      </x:c>
      <x:c r="S4708" s="8">
        <x:v>93031.5158040732</x:v>
      </x:c>
      <x:c r="T4708" s="12">
        <x:v>280525.629234492</x:v>
      </x:c>
      <x:c r="U4708" s="12">
        <x:v>30.45</x:v>
      </x:c>
      <x:c r="V4708" s="12">
        <x:v>114.2</x:v>
      </x:c>
      <x:c r="W4708" s="12">
        <x:f>NA()</x:f>
      </x:c>
    </x:row>
    <x:row r="4709">
      <x:c r="A4709">
        <x:v>309196</x:v>
      </x:c>
      <x:c r="B4709" s="1">
        <x:v>44758.6957929398</x:v>
      </x:c>
      <x:c r="C4709" s="6">
        <x:v>80.4587051766667</x:v>
      </x:c>
      <x:c r="D4709" s="14" t="s">
        <x:v>92</x:v>
      </x:c>
      <x:c r="E4709" s="15">
        <x:v>44733.6666795139</x:v>
      </x:c>
      <x:c r="F4709" t="s">
        <x:v>97</x:v>
      </x:c>
      <x:c r="G4709" s="6">
        <x:v>86.0044339157441</x:v>
      </x:c>
      <x:c r="H4709" t="s">
        <x:v>95</x:v>
      </x:c>
      <x:c r="I4709" s="6">
        <x:v>30.1672014781443</x:v>
      </x:c>
      <x:c r="J4709" t="s">
        <x:v>93</x:v>
      </x:c>
      <x:c r="K4709" s="6">
        <x:v>1017</x:v>
      </x:c>
      <x:c r="L4709" t="s">
        <x:v>94</x:v>
      </x:c>
      <x:c r="M4709" t="s">
        <x:v>96</x:v>
      </x:c>
      <x:c r="N4709" s="8">
        <x:v>0</x:v>
      </x:c>
      <x:c r="O4709" s="8">
        <x:v>0</x:v>
      </x:c>
      <x:c r="Q4709">
        <x:v>0</x:v>
      </x:c>
      <x:c r="R4709" s="6">
        <x:v>22.183</x:v>
      </x:c>
      <x:c r="S4709" s="8">
        <x:v>93032.5947307479</x:v>
      </x:c>
      <x:c r="T4709" s="12">
        <x:v>280521.474708025</x:v>
      </x:c>
      <x:c r="U4709" s="12">
        <x:v>30.45</x:v>
      </x:c>
      <x:c r="V4709" s="12">
        <x:v>114.2</x:v>
      </x:c>
      <x:c r="W4709" s="12">
        <x:f>NA()</x:f>
      </x:c>
    </x:row>
    <x:row r="4710">
      <x:c r="A4710">
        <x:v>309204</x:v>
      </x:c>
      <x:c r="B4710" s="1">
        <x:v>44758.6958044792</x:v>
      </x:c>
      <x:c r="C4710" s="6">
        <x:v>80.4753467766667</x:v>
      </x:c>
      <x:c r="D4710" s="14" t="s">
        <x:v>92</x:v>
      </x:c>
      <x:c r="E4710" s="15">
        <x:v>44733.6666795139</x:v>
      </x:c>
      <x:c r="F4710" t="s">
        <x:v>97</x:v>
      </x:c>
      <x:c r="G4710" s="6">
        <x:v>85.8975488982891</x:v>
      </x:c>
      <x:c r="H4710" t="s">
        <x:v>95</x:v>
      </x:c>
      <x:c r="I4710" s="6">
        <x:v>30.1672014781443</x:v>
      </x:c>
      <x:c r="J4710" t="s">
        <x:v>93</x:v>
      </x:c>
      <x:c r="K4710" s="6">
        <x:v>1018</x:v>
      </x:c>
      <x:c r="L4710" t="s">
        <x:v>94</x:v>
      </x:c>
      <x:c r="M4710" t="s">
        <x:v>96</x:v>
      </x:c>
      <x:c r="N4710" s="8">
        <x:v>0</x:v>
      </x:c>
      <x:c r="O4710" s="8">
        <x:v>0</x:v>
      </x:c>
      <x:c r="Q4710">
        <x:v>0</x:v>
      </x:c>
      <x:c r="R4710" s="6">
        <x:v>22.186</x:v>
      </x:c>
      <x:c r="S4710" s="8">
        <x:v>93030.4372307021</x:v>
      </x:c>
      <x:c r="T4710" s="12">
        <x:v>280519.756472257</x:v>
      </x:c>
      <x:c r="U4710" s="12">
        <x:v>30.45</x:v>
      </x:c>
      <x:c r="V4710" s="12">
        <x:v>114.2</x:v>
      </x:c>
      <x:c r="W4710" s="12">
        <x:f>NA()</x:f>
      </x:c>
    </x:row>
    <x:row r="4711">
      <x:c r="A4711">
        <x:v>309210</x:v>
      </x:c>
      <x:c r="B4711" s="1">
        <x:v>44758.6958162037</x:v>
      </x:c>
      <x:c r="C4711" s="6">
        <x:v>80.4922020166667</x:v>
      </x:c>
      <x:c r="D4711" s="14" t="s">
        <x:v>92</x:v>
      </x:c>
      <x:c r="E4711" s="15">
        <x:v>44733.6666795139</x:v>
      </x:c>
      <x:c r="F4711" t="s">
        <x:v>97</x:v>
      </x:c>
      <x:c r="G4711" s="6">
        <x:v>85.9969586787056</x:v>
      </x:c>
      <x:c r="H4711" t="s">
        <x:v>95</x:v>
      </x:c>
      <x:c r="I4711" s="6">
        <x:v>30.1672014781443</x:v>
      </x:c>
      <x:c r="J4711" t="s">
        <x:v>93</x:v>
      </x:c>
      <x:c r="K4711" s="6">
        <x:v>1017</x:v>
      </x:c>
      <x:c r="L4711" t="s">
        <x:v>94</x:v>
      </x:c>
      <x:c r="M4711" t="s">
        <x:v>96</x:v>
      </x:c>
      <x:c r="N4711" s="8">
        <x:v>0</x:v>
      </x:c>
      <x:c r="O4711" s="8">
        <x:v>0</x:v>
      </x:c>
      <x:c r="Q4711">
        <x:v>0</x:v>
      </x:c>
      <x:c r="R4711" s="6">
        <x:v>22.184</x:v>
      </x:c>
      <x:c r="S4711" s="8">
        <x:v>93035.3739939001</x:v>
      </x:c>
      <x:c r="T4711" s="12">
        <x:v>280519.384121496</x:v>
      </x:c>
      <x:c r="U4711" s="12">
        <x:v>30.45</x:v>
      </x:c>
      <x:c r="V4711" s="12">
        <x:v>114.2</x:v>
      </x:c>
      <x:c r="W4711" s="12">
        <x:f>NA()</x:f>
      </x:c>
    </x:row>
    <x:row r="4712">
      <x:c r="A4712">
        <x:v>309214</x:v>
      </x:c>
      <x:c r="B4712" s="1">
        <x:v>44758.6958279282</x:v>
      </x:c>
      <x:c r="C4712" s="6">
        <x:v>80.5091027033333</x:v>
      </x:c>
      <x:c r="D4712" s="14" t="s">
        <x:v>92</x:v>
      </x:c>
      <x:c r="E4712" s="15">
        <x:v>44733.6666795139</x:v>
      </x:c>
      <x:c r="F4712" t="s">
        <x:v>97</x:v>
      </x:c>
      <x:c r="G4712" s="6">
        <x:v>85.9820105982874</x:v>
      </x:c>
      <x:c r="H4712" t="s">
        <x:v>95</x:v>
      </x:c>
      <x:c r="I4712" s="6">
        <x:v>30.1672014781443</x:v>
      </x:c>
      <x:c r="J4712" t="s">
        <x:v>93</x:v>
      </x:c>
      <x:c r="K4712" s="6">
        <x:v>1017</x:v>
      </x:c>
      <x:c r="L4712" t="s">
        <x:v>94</x:v>
      </x:c>
      <x:c r="M4712" t="s">
        <x:v>96</x:v>
      </x:c>
      <x:c r="N4712" s="8">
        <x:v>0</x:v>
      </x:c>
      <x:c r="O4712" s="8">
        <x:v>0</x:v>
      </x:c>
      <x:c r="Q4712">
        <x:v>0</x:v>
      </x:c>
      <x:c r="R4712" s="6">
        <x:v>22.186</x:v>
      </x:c>
      <x:c r="S4712" s="8">
        <x:v>93031.050829782</x:v>
      </x:c>
      <x:c r="T4712" s="12">
        <x:v>280528.038547896</x:v>
      </x:c>
      <x:c r="U4712" s="12">
        <x:v>30.45</x:v>
      </x:c>
      <x:c r="V4712" s="12">
        <x:v>114.2</x:v>
      </x:c>
      <x:c r="W4712" s="12">
        <x:f>NA()</x:f>
      </x:c>
    </x:row>
    <x:row r="4713">
      <x:c r="A4713">
        <x:v>309216</x:v>
      </x:c>
      <x:c r="B4713" s="1">
        <x:v>44758.6958395833</x:v>
      </x:c>
      <x:c r="C4713" s="6">
        <x:v>80.5258763033333</x:v>
      </x:c>
      <x:c r="D4713" s="14" t="s">
        <x:v>92</x:v>
      </x:c>
      <x:c r="E4713" s="15">
        <x:v>44733.6666795139</x:v>
      </x:c>
      <x:c r="F4713" t="s">
        <x:v>97</x:v>
      </x:c>
      <x:c r="G4713" s="6">
        <x:v>85.8848608487209</x:v>
      </x:c>
      <x:c r="H4713" t="s">
        <x:v>95</x:v>
      </x:c>
      <x:c r="I4713" s="6">
        <x:v>30.173365643222</x:v>
      </x:c>
      <x:c r="J4713" t="s">
        <x:v>93</x:v>
      </x:c>
      <x:c r="K4713" s="6">
        <x:v>1018</x:v>
      </x:c>
      <x:c r="L4713" t="s">
        <x:v>94</x:v>
      </x:c>
      <x:c r="M4713" t="s">
        <x:v>96</x:v>
      </x:c>
      <x:c r="N4713" s="8">
        <x:v>0</x:v>
      </x:c>
      <x:c r="O4713" s="8">
        <x:v>0</x:v>
      </x:c>
      <x:c r="Q4713">
        <x:v>0</x:v>
      </x:c>
      <x:c r="R4713" s="6">
        <x:v>22.187</x:v>
      </x:c>
      <x:c r="S4713" s="8">
        <x:v>93037.5844694511</x:v>
      </x:c>
      <x:c r="T4713" s="12">
        <x:v>280523.723651225</x:v>
      </x:c>
      <x:c r="U4713" s="12">
        <x:v>30.45</x:v>
      </x:c>
      <x:c r="V4713" s="12">
        <x:v>114.2</x:v>
      </x:c>
      <x:c r="W4713" s="12">
        <x:f>NA()</x:f>
      </x:c>
    </x:row>
    <x:row r="4714">
      <x:c r="A4714">
        <x:v>309222</x:v>
      </x:c>
      <x:c r="B4714" s="1">
        <x:v>44758.6958507292</x:v>
      </x:c>
      <x:c r="C4714" s="6">
        <x:v>80.5419112533333</x:v>
      </x:c>
      <x:c r="D4714" s="14" t="s">
        <x:v>92</x:v>
      </x:c>
      <x:c r="E4714" s="15">
        <x:v>44733.6666795139</x:v>
      </x:c>
      <x:c r="F4714" t="s">
        <x:v>97</x:v>
      </x:c>
      <x:c r="G4714" s="6">
        <x:v>85.9543676621266</x:v>
      </x:c>
      <x:c r="H4714" t="s">
        <x:v>95</x:v>
      </x:c>
      <x:c r="I4714" s="6">
        <x:v>30.173365643222</x:v>
      </x:c>
      <x:c r="J4714" t="s">
        <x:v>93</x:v>
      </x:c>
      <x:c r="K4714" s="6">
        <x:v>1017</x:v>
      </x:c>
      <x:c r="L4714" t="s">
        <x:v>94</x:v>
      </x:c>
      <x:c r="M4714" t="s">
        <x:v>96</x:v>
      </x:c>
      <x:c r="N4714" s="8">
        <x:v>0</x:v>
      </x:c>
      <x:c r="O4714" s="8">
        <x:v>0</x:v>
      </x:c>
      <x:c r="Q4714">
        <x:v>0</x:v>
      </x:c>
      <x:c r="R4714" s="6">
        <x:v>22.189</x:v>
      </x:c>
      <x:c r="S4714" s="8">
        <x:v>93023.8400276788</x:v>
      </x:c>
      <x:c r="T4714" s="12">
        <x:v>280514.351963424</x:v>
      </x:c>
      <x:c r="U4714" s="12">
        <x:v>30.45</x:v>
      </x:c>
      <x:c r="V4714" s="12">
        <x:v>114.2</x:v>
      </x:c>
      <x:c r="W4714" s="12">
        <x:f>NA()</x:f>
      </x:c>
    </x:row>
    <x:row r="4715">
      <x:c r="A4715">
        <x:v>309230</x:v>
      </x:c>
      <x:c r="B4715" s="1">
        <x:v>44758.6958624653</x:v>
      </x:c>
      <x:c r="C4715" s="6">
        <x:v>80.558808675</x:v>
      </x:c>
      <x:c r="D4715" s="14" t="s">
        <x:v>92</x:v>
      </x:c>
      <x:c r="E4715" s="15">
        <x:v>44733.6666795139</x:v>
      </x:c>
      <x:c r="F4715" t="s">
        <x:v>97</x:v>
      </x:c>
      <x:c r="G4715" s="6">
        <x:v>85.9543676621266</x:v>
      </x:c>
      <x:c r="H4715" t="s">
        <x:v>95</x:v>
      </x:c>
      <x:c r="I4715" s="6">
        <x:v>30.173365643222</x:v>
      </x:c>
      <x:c r="J4715" t="s">
        <x:v>93</x:v>
      </x:c>
      <x:c r="K4715" s="6">
        <x:v>1017</x:v>
      </x:c>
      <x:c r="L4715" t="s">
        <x:v>94</x:v>
      </x:c>
      <x:c r="M4715" t="s">
        <x:v>96</x:v>
      </x:c>
      <x:c r="N4715" s="8">
        <x:v>0</x:v>
      </x:c>
      <x:c r="O4715" s="8">
        <x:v>0</x:v>
      </x:c>
      <x:c r="Q4715">
        <x:v>0</x:v>
      </x:c>
      <x:c r="R4715" s="6">
        <x:v>22.189</x:v>
      </x:c>
      <x:c r="S4715" s="8">
        <x:v>93031.880442633</x:v>
      </x:c>
      <x:c r="T4715" s="12">
        <x:v>280514.811295801</x:v>
      </x:c>
      <x:c r="U4715" s="12">
        <x:v>30.45</x:v>
      </x:c>
      <x:c r="V4715" s="12">
        <x:v>114.2</x:v>
      </x:c>
      <x:c r="W4715" s="12">
        <x:f>NA()</x:f>
      </x:c>
    </x:row>
    <x:row r="4716">
      <x:c r="A4716">
        <x:v>309233</x:v>
      </x:c>
      <x:c r="B4716" s="1">
        <x:v>44758.6958741551</x:v>
      </x:c>
      <x:c r="C4716" s="6">
        <x:v>80.5756341783333</x:v>
      </x:c>
      <x:c r="D4716" s="14" t="s">
        <x:v>92</x:v>
      </x:c>
      <x:c r="E4716" s="15">
        <x:v>44733.6666795139</x:v>
      </x:c>
      <x:c r="F4716" t="s">
        <x:v>97</x:v>
      </x:c>
      <x:c r="G4716" s="6">
        <x:v>85.9543676621266</x:v>
      </x:c>
      <x:c r="H4716" t="s">
        <x:v>95</x:v>
      </x:c>
      <x:c r="I4716" s="6">
        <x:v>30.173365643222</x:v>
      </x:c>
      <x:c r="J4716" t="s">
        <x:v>93</x:v>
      </x:c>
      <x:c r="K4716" s="6">
        <x:v>1017</x:v>
      </x:c>
      <x:c r="L4716" t="s">
        <x:v>94</x:v>
      </x:c>
      <x:c r="M4716" t="s">
        <x:v>96</x:v>
      </x:c>
      <x:c r="N4716" s="8">
        <x:v>0</x:v>
      </x:c>
      <x:c r="O4716" s="8">
        <x:v>0</x:v>
      </x:c>
      <x:c r="Q4716">
        <x:v>0</x:v>
      </x:c>
      <x:c r="R4716" s="6">
        <x:v>22.189</x:v>
      </x:c>
      <x:c r="S4716" s="8">
        <x:v>93034.5948347655</x:v>
      </x:c>
      <x:c r="T4716" s="12">
        <x:v>280527.439455682</x:v>
      </x:c>
      <x:c r="U4716" s="12">
        <x:v>30.45</x:v>
      </x:c>
      <x:c r="V4716" s="12">
        <x:v>114.2</x:v>
      </x:c>
      <x:c r="W4716" s="12">
        <x:f>NA()</x:f>
      </x:c>
    </x:row>
    <x:row r="4717">
      <x:c r="A4717">
        <x:v>309237</x:v>
      </x:c>
      <x:c r="B4717" s="1">
        <x:v>44758.6958858449</x:v>
      </x:c>
      <x:c r="C4717" s="6">
        <x:v>80.59248828</x:v>
      </x:c>
      <x:c r="D4717" s="14" t="s">
        <x:v>92</x:v>
      </x:c>
      <x:c r="E4717" s="15">
        <x:v>44733.6666795139</x:v>
      </x:c>
      <x:c r="F4717" t="s">
        <x:v>97</x:v>
      </x:c>
      <x:c r="G4717" s="6">
        <x:v>85.989484239592</x:v>
      </x:c>
      <x:c r="H4717" t="s">
        <x:v>95</x:v>
      </x:c>
      <x:c r="I4717" s="6">
        <x:v>30.1672014781443</x:v>
      </x:c>
      <x:c r="J4717" t="s">
        <x:v>93</x:v>
      </x:c>
      <x:c r="K4717" s="6">
        <x:v>1017</x:v>
      </x:c>
      <x:c r="L4717" t="s">
        <x:v>94</x:v>
      </x:c>
      <x:c r="M4717" t="s">
        <x:v>96</x:v>
      </x:c>
      <x:c r="N4717" s="8">
        <x:v>0</x:v>
      </x:c>
      <x:c r="O4717" s="8">
        <x:v>0</x:v>
      </x:c>
      <x:c r="Q4717">
        <x:v>0</x:v>
      </x:c>
      <x:c r="R4717" s="6">
        <x:v>22.185</x:v>
      </x:c>
      <x:c r="S4717" s="8">
        <x:v>93041.1111113309</x:v>
      </x:c>
      <x:c r="T4717" s="12">
        <x:v>280517.90863883</x:v>
      </x:c>
      <x:c r="U4717" s="12">
        <x:v>30.45</x:v>
      </x:c>
      <x:c r="V4717" s="12">
        <x:v>114.2</x:v>
      </x:c>
      <x:c r="W4717" s="12">
        <x:f>NA()</x:f>
      </x:c>
    </x:row>
    <x:row r="4718">
      <x:c r="A4718">
        <x:v>309244</x:v>
      </x:c>
      <x:c r="B4718" s="1">
        <x:v>44758.6958974884</x:v>
      </x:c>
      <x:c r="C4718" s="6">
        <x:v>80.609276425</x:v>
      </x:c>
      <x:c r="D4718" s="14" t="s">
        <x:v>92</x:v>
      </x:c>
      <x:c r="E4718" s="15">
        <x:v>44733.6666795139</x:v>
      </x:c>
      <x:c r="F4718" t="s">
        <x:v>97</x:v>
      </x:c>
      <x:c r="G4718" s="6">
        <x:v>85.9595944600674</x:v>
      </x:c>
      <x:c r="H4718" t="s">
        <x:v>95</x:v>
      </x:c>
      <x:c r="I4718" s="6">
        <x:v>30.1672014781443</x:v>
      </x:c>
      <x:c r="J4718" t="s">
        <x:v>93</x:v>
      </x:c>
      <x:c r="K4718" s="6">
        <x:v>1017</x:v>
      </x:c>
      <x:c r="L4718" t="s">
        <x:v>94</x:v>
      </x:c>
      <x:c r="M4718" t="s">
        <x:v>96</x:v>
      </x:c>
      <x:c r="N4718" s="8">
        <x:v>0</x:v>
      </x:c>
      <x:c r="O4718" s="8">
        <x:v>0</x:v>
      </x:c>
      <x:c r="Q4718">
        <x:v>0</x:v>
      </x:c>
      <x:c r="R4718" s="6">
        <x:v>22.189</x:v>
      </x:c>
      <x:c r="S4718" s="8">
        <x:v>93044.5282229026</x:v>
      </x:c>
      <x:c r="T4718" s="12">
        <x:v>280527.031103375</x:v>
      </x:c>
      <x:c r="U4718" s="12">
        <x:v>30.45</x:v>
      </x:c>
      <x:c r="V4718" s="12">
        <x:v>114.2</x:v>
      </x:c>
      <x:c r="W4718" s="12">
        <x:f>NA()</x:f>
      </x:c>
    </x:row>
    <x:row r="4719">
      <x:c r="A4719">
        <x:v>309247</x:v>
      </x:c>
      <x:c r="B4719" s="1">
        <x:v>44758.6959085995</x:v>
      </x:c>
      <x:c r="C4719" s="6">
        <x:v>80.6252588983333</x:v>
      </x:c>
      <x:c r="D4719" s="14" t="s">
        <x:v>92</x:v>
      </x:c>
      <x:c r="E4719" s="15">
        <x:v>44733.6666795139</x:v>
      </x:c>
      <x:c r="F4719" t="s">
        <x:v>97</x:v>
      </x:c>
      <x:c r="G4719" s="6">
        <x:v>85.9595944600674</x:v>
      </x:c>
      <x:c r="H4719" t="s">
        <x:v>95</x:v>
      </x:c>
      <x:c r="I4719" s="6">
        <x:v>30.1672014781443</x:v>
      </x:c>
      <x:c r="J4719" t="s">
        <x:v>93</x:v>
      </x:c>
      <x:c r="K4719" s="6">
        <x:v>1017</x:v>
      </x:c>
      <x:c r="L4719" t="s">
        <x:v>94</x:v>
      </x:c>
      <x:c r="M4719" t="s">
        <x:v>96</x:v>
      </x:c>
      <x:c r="N4719" s="8">
        <x:v>0</x:v>
      </x:c>
      <x:c r="O4719" s="8">
        <x:v>0</x:v>
      </x:c>
      <x:c r="Q4719">
        <x:v>0</x:v>
      </x:c>
      <x:c r="R4719" s="6">
        <x:v>22.189</x:v>
      </x:c>
      <x:c r="S4719" s="8">
        <x:v>93037.1331763111</x:v>
      </x:c>
      <x:c r="T4719" s="12">
        <x:v>280513.356094346</x:v>
      </x:c>
      <x:c r="U4719" s="12">
        <x:v>30.45</x:v>
      </x:c>
      <x:c r="V4719" s="12">
        <x:v>114.2</x:v>
      </x:c>
      <x:c r="W4719" s="12">
        <x:f>NA()</x:f>
      </x:c>
    </x:row>
    <x:row r="4720">
      <x:c r="A4720">
        <x:v>309252</x:v>
      </x:c>
      <x:c r="B4720" s="1">
        <x:v>44758.6959203356</x:v>
      </x:c>
      <x:c r="C4720" s="6">
        <x:v>80.6421695483333</x:v>
      </x:c>
      <x:c r="D4720" s="14" t="s">
        <x:v>92</x:v>
      </x:c>
      <x:c r="E4720" s="15">
        <x:v>44733.6666795139</x:v>
      </x:c>
      <x:c r="F4720" t="s">
        <x:v>97</x:v>
      </x:c>
      <x:c r="G4720" s="6">
        <x:v>85.9543676621266</x:v>
      </x:c>
      <x:c r="H4720" t="s">
        <x:v>95</x:v>
      </x:c>
      <x:c r="I4720" s="6">
        <x:v>30.173365643222</x:v>
      </x:c>
      <x:c r="J4720" t="s">
        <x:v>93</x:v>
      </x:c>
      <x:c r="K4720" s="6">
        <x:v>1017</x:v>
      </x:c>
      <x:c r="L4720" t="s">
        <x:v>94</x:v>
      </x:c>
      <x:c r="M4720" t="s">
        <x:v>96</x:v>
      </x:c>
      <x:c r="N4720" s="8">
        <x:v>0</x:v>
      </x:c>
      <x:c r="O4720" s="8">
        <x:v>0</x:v>
      </x:c>
      <x:c r="Q4720">
        <x:v>0</x:v>
      </x:c>
      <x:c r="R4720" s="6">
        <x:v>22.189</x:v>
      </x:c>
      <x:c r="S4720" s="8">
        <x:v>93038.1346564913</x:v>
      </x:c>
      <x:c r="T4720" s="12">
        <x:v>280519.030643654</x:v>
      </x:c>
      <x:c r="U4720" s="12">
        <x:v>30.45</x:v>
      </x:c>
      <x:c r="V4720" s="12">
        <x:v>114.2</x:v>
      </x:c>
      <x:c r="W4720" s="12">
        <x:f>NA()</x:f>
      </x:c>
    </x:row>
    <x:row r="4721">
      <x:c r="A4721">
        <x:v>309259</x:v>
      </x:c>
      <x:c r="B4721" s="1">
        <x:v>44758.6959320255</x:v>
      </x:c>
      <x:c r="C4721" s="6">
        <x:v>80.6589650066667</x:v>
      </x:c>
      <x:c r="D4721" s="14" t="s">
        <x:v>92</x:v>
      </x:c>
      <x:c r="E4721" s="15">
        <x:v>44733.6666795139</x:v>
      </x:c>
      <x:c r="F4721" t="s">
        <x:v>97</x:v>
      </x:c>
      <x:c r="G4721" s="6">
        <x:v>85.9745377546758</x:v>
      </x:c>
      <x:c r="H4721" t="s">
        <x:v>95</x:v>
      </x:c>
      <x:c r="I4721" s="6">
        <x:v>30.1672014781443</x:v>
      </x:c>
      <x:c r="J4721" t="s">
        <x:v>93</x:v>
      </x:c>
      <x:c r="K4721" s="6">
        <x:v>1017</x:v>
      </x:c>
      <x:c r="L4721" t="s">
        <x:v>94</x:v>
      </x:c>
      <x:c r="M4721" t="s">
        <x:v>96</x:v>
      </x:c>
      <x:c r="N4721" s="8">
        <x:v>0</x:v>
      </x:c>
      <x:c r="O4721" s="8">
        <x:v>0</x:v>
      </x:c>
      <x:c r="Q4721">
        <x:v>0</x:v>
      </x:c>
      <x:c r="R4721" s="6">
        <x:v>22.187</x:v>
      </x:c>
      <x:c r="S4721" s="8">
        <x:v>93041.8968604173</x:v>
      </x:c>
      <x:c r="T4721" s="12">
        <x:v>280530.224067103</x:v>
      </x:c>
      <x:c r="U4721" s="12">
        <x:v>30.45</x:v>
      </x:c>
      <x:c r="V4721" s="12">
        <x:v>114.2</x:v>
      </x:c>
      <x:c r="W4721" s="12">
        <x:f>NA()</x:f>
      </x:c>
    </x:row>
    <x:row r="4722">
      <x:c r="A4722">
        <x:v>309262</x:v>
      </x:c>
      <x:c r="B4722" s="1">
        <x:v>44758.6959437153</x:v>
      </x:c>
      <x:c r="C4722" s="6">
        <x:v>80.6757914866667</x:v>
      </x:c>
      <x:c r="D4722" s="14" t="s">
        <x:v>92</x:v>
      </x:c>
      <x:c r="E4722" s="15">
        <x:v>44733.6666795139</x:v>
      </x:c>
      <x:c r="F4722" t="s">
        <x:v>97</x:v>
      </x:c>
      <x:c r="G4722" s="6">
        <x:v>85.9917296704811</x:v>
      </x:c>
      <x:c r="H4722" t="s">
        <x:v>95</x:v>
      </x:c>
      <x:c r="I4722" s="6">
        <x:v>30.173365643222</x:v>
      </x:c>
      <x:c r="J4722" t="s">
        <x:v>93</x:v>
      </x:c>
      <x:c r="K4722" s="6">
        <x:v>1017</x:v>
      </x:c>
      <x:c r="L4722" t="s">
        <x:v>94</x:v>
      </x:c>
      <x:c r="M4722" t="s">
        <x:v>96</x:v>
      </x:c>
      <x:c r="N4722" s="8">
        <x:v>0</x:v>
      </x:c>
      <x:c r="O4722" s="8">
        <x:v>0</x:v>
      </x:c>
      <x:c r="Q4722">
        <x:v>0</x:v>
      </x:c>
      <x:c r="R4722" s="6">
        <x:v>22.184</x:v>
      </x:c>
      <x:c r="S4722" s="8">
        <x:v>93053.841785127</x:v>
      </x:c>
      <x:c r="T4722" s="12">
        <x:v>280528.781244428</x:v>
      </x:c>
      <x:c r="U4722" s="12">
        <x:v>30.45</x:v>
      </x:c>
      <x:c r="V4722" s="12">
        <x:v>114.2</x:v>
      </x:c>
      <x:c r="W4722" s="12">
        <x:f>NA()</x:f>
      </x:c>
    </x:row>
    <x:row r="4723">
      <x:c r="A4723">
        <x:v>309267</x:v>
      </x:c>
      <x:c r="B4723" s="1">
        <x:v>44758.6959554051</x:v>
      </x:c>
      <x:c r="C4723" s="6">
        <x:v>80.6926777166667</x:v>
      </x:c>
      <x:c r="D4723" s="14" t="s">
        <x:v>92</x:v>
      </x:c>
      <x:c r="E4723" s="15">
        <x:v>44733.6666795139</x:v>
      </x:c>
      <x:c r="F4723" t="s">
        <x:v>97</x:v>
      </x:c>
      <x:c r="G4723" s="6">
        <x:v>85.964821745753</x:v>
      </x:c>
      <x:c r="H4723" t="s">
        <x:v>95</x:v>
      </x:c>
      <x:c r="I4723" s="6">
        <x:v>30.1610373243966</x:v>
      </x:c>
      <x:c r="J4723" t="s">
        <x:v>93</x:v>
      </x:c>
      <x:c r="K4723" s="6">
        <x:v>1017</x:v>
      </x:c>
      <x:c r="L4723" t="s">
        <x:v>94</x:v>
      </x:c>
      <x:c r="M4723" t="s">
        <x:v>96</x:v>
      </x:c>
      <x:c r="N4723" s="8">
        <x:v>0</x:v>
      </x:c>
      <x:c r="O4723" s="8">
        <x:v>0</x:v>
      </x:c>
      <x:c r="Q4723">
        <x:v>0</x:v>
      </x:c>
      <x:c r="R4723" s="6">
        <x:v>22.189</x:v>
      </x:c>
      <x:c r="S4723" s="8">
        <x:v>93045.9351439197</x:v>
      </x:c>
      <x:c r="T4723" s="12">
        <x:v>280520.494003753</x:v>
      </x:c>
      <x:c r="U4723" s="12">
        <x:v>30.45</x:v>
      </x:c>
      <x:c r="V4723" s="12">
        <x:v>114.2</x:v>
      </x:c>
      <x:c r="W4723" s="12">
        <x:f>NA()</x:f>
      </x:c>
    </x:row>
    <x:row r="4724">
      <x:c r="A4724">
        <x:v>309273</x:v>
      </x:c>
      <x:c r="B4724" s="1">
        <x:v>44758.6959665509</x:v>
      </x:c>
      <x:c r="C4724" s="6">
        <x:v>80.7086961816667</x:v>
      </x:c>
      <x:c r="D4724" s="14" t="s">
        <x:v>92</x:v>
      </x:c>
      <x:c r="E4724" s="15">
        <x:v>44733.6666795139</x:v>
      </x:c>
      <x:c r="F4724" t="s">
        <x:v>97</x:v>
      </x:c>
      <x:c r="G4724" s="6">
        <x:v>85.9446543548392</x:v>
      </x:c>
      <x:c r="H4724" t="s">
        <x:v>95</x:v>
      </x:c>
      <x:c r="I4724" s="6">
        <x:v>30.1672014781443</x:v>
      </x:c>
      <x:c r="J4724" t="s">
        <x:v>93</x:v>
      </x:c>
      <x:c r="K4724" s="6">
        <x:v>1017</x:v>
      </x:c>
      <x:c r="L4724" t="s">
        <x:v>94</x:v>
      </x:c>
      <x:c r="M4724" t="s">
        <x:v>96</x:v>
      </x:c>
      <x:c r="N4724" s="8">
        <x:v>0</x:v>
      </x:c>
      <x:c r="O4724" s="8">
        <x:v>0</x:v>
      </x:c>
      <x:c r="Q4724">
        <x:v>0</x:v>
      </x:c>
      <x:c r="R4724" s="6">
        <x:v>22.191</x:v>
      </x:c>
      <x:c r="S4724" s="8">
        <x:v>93043.9646531531</x:v>
      </x:c>
      <x:c r="T4724" s="12">
        <x:v>280528.415865456</x:v>
      </x:c>
      <x:c r="U4724" s="12">
        <x:v>30.45</x:v>
      </x:c>
      <x:c r="V4724" s="12">
        <x:v>114.2</x:v>
      </x:c>
      <x:c r="W4724" s="12">
        <x:f>NA()</x:f>
      </x:c>
    </x:row>
    <x:row r="4725">
      <x:c r="A4725">
        <x:v>309277</x:v>
      </x:c>
      <x:c r="B4725" s="1">
        <x:v>44758.695978206</x:v>
      </x:c>
      <x:c r="C4725" s="6">
        <x:v>80.725485225</x:v>
      </x:c>
      <x:c r="D4725" s="14" t="s">
        <x:v>92</x:v>
      </x:c>
      <x:c r="E4725" s="15">
        <x:v>44733.6666795139</x:v>
      </x:c>
      <x:c r="F4725" t="s">
        <x:v>97</x:v>
      </x:c>
      <x:c r="G4725" s="6">
        <x:v>85.9394284406864</x:v>
      </x:c>
      <x:c r="H4725" t="s">
        <x:v>95</x:v>
      </x:c>
      <x:c r="I4725" s="6">
        <x:v>30.173365643222</x:v>
      </x:c>
      <x:c r="J4725" t="s">
        <x:v>93</x:v>
      </x:c>
      <x:c r="K4725" s="6">
        <x:v>1017</x:v>
      </x:c>
      <x:c r="L4725" t="s">
        <x:v>94</x:v>
      </x:c>
      <x:c r="M4725" t="s">
        <x:v>96</x:v>
      </x:c>
      <x:c r="N4725" s="8">
        <x:v>0</x:v>
      </x:c>
      <x:c r="O4725" s="8">
        <x:v>0</x:v>
      </x:c>
      <x:c r="Q4725">
        <x:v>0</x:v>
      </x:c>
      <x:c r="R4725" s="6">
        <x:v>22.191</x:v>
      </x:c>
      <x:c r="S4725" s="8">
        <x:v>93042.0146764926</x:v>
      </x:c>
      <x:c r="T4725" s="12">
        <x:v>280515.87625201</x:v>
      </x:c>
      <x:c r="U4725" s="12">
        <x:v>30.45</x:v>
      </x:c>
      <x:c r="V4725" s="12">
        <x:v>114.2</x:v>
      </x:c>
      <x:c r="W4725" s="12">
        <x:f>NA()</x:f>
      </x:c>
    </x:row>
    <x:row r="4726">
      <x:c r="A4726">
        <x:v>309283</x:v>
      </x:c>
      <x:c r="B4726" s="1">
        <x:v>44758.6959898958</x:v>
      </x:c>
      <x:c r="C4726" s="6">
        <x:v>80.74231202</x:v>
      </x:c>
      <x:c r="D4726" s="14" t="s">
        <x:v>92</x:v>
      </x:c>
      <x:c r="E4726" s="15">
        <x:v>44733.6666795139</x:v>
      </x:c>
      <x:c r="F4726" t="s">
        <x:v>97</x:v>
      </x:c>
      <x:c r="G4726" s="6">
        <x:v>85.8773965841896</x:v>
      </x:c>
      <x:c r="H4726" t="s">
        <x:v>95</x:v>
      </x:c>
      <x:c r="I4726" s="6">
        <x:v>30.173365643222</x:v>
      </x:c>
      <x:c r="J4726" t="s">
        <x:v>93</x:v>
      </x:c>
      <x:c r="K4726" s="6">
        <x:v>1018</x:v>
      </x:c>
      <x:c r="L4726" t="s">
        <x:v>94</x:v>
      </x:c>
      <x:c r="M4726" t="s">
        <x:v>96</x:v>
      </x:c>
      <x:c r="N4726" s="8">
        <x:v>0</x:v>
      </x:c>
      <x:c r="O4726" s="8">
        <x:v>0</x:v>
      </x:c>
      <x:c r="Q4726">
        <x:v>0</x:v>
      </x:c>
      <x:c r="R4726" s="6">
        <x:v>22.188</x:v>
      </x:c>
      <x:c r="S4726" s="8">
        <x:v>93046.2867143363</x:v>
      </x:c>
      <x:c r="T4726" s="12">
        <x:v>280522.437881777</x:v>
      </x:c>
      <x:c r="U4726" s="12">
        <x:v>30.45</x:v>
      </x:c>
      <x:c r="V4726" s="12">
        <x:v>114.2</x:v>
      </x:c>
      <x:c r="W4726" s="12">
        <x:f>NA()</x:f>
      </x:c>
    </x:row>
    <x:row r="4727">
      <x:c r="A4727">
        <x:v>309290</x:v>
      </x:c>
      <x:c r="B4727" s="1">
        <x:v>44758.6960015856</x:v>
      </x:c>
      <x:c r="C4727" s="6">
        <x:v>80.7591476966667</x:v>
      </x:c>
      <x:c r="D4727" s="14" t="s">
        <x:v>92</x:v>
      </x:c>
      <x:c r="E4727" s="15">
        <x:v>44733.6666795139</x:v>
      </x:c>
      <x:c r="F4727" t="s">
        <x:v>97</x:v>
      </x:c>
      <x:c r="G4727" s="6">
        <x:v>85.9670657086411</x:v>
      </x:c>
      <x:c r="H4727" t="s">
        <x:v>95</x:v>
      </x:c>
      <x:c r="I4727" s="6">
        <x:v>30.1672014781443</x:v>
      </x:c>
      <x:c r="J4727" t="s">
        <x:v>93</x:v>
      </x:c>
      <x:c r="K4727" s="6">
        <x:v>1017</x:v>
      </x:c>
      <x:c r="L4727" t="s">
        <x:v>94</x:v>
      </x:c>
      <x:c r="M4727" t="s">
        <x:v>96</x:v>
      </x:c>
      <x:c r="N4727" s="8">
        <x:v>0</x:v>
      </x:c>
      <x:c r="O4727" s="8">
        <x:v>0</x:v>
      </x:c>
      <x:c r="Q4727">
        <x:v>0</x:v>
      </x:c>
      <x:c r="R4727" s="6">
        <x:v>22.188</x:v>
      </x:c>
      <x:c r="S4727" s="8">
        <x:v>93048.0867266219</x:v>
      </x:c>
      <x:c r="T4727" s="12">
        <x:v>280522.317839946</x:v>
      </x:c>
      <x:c r="U4727" s="12">
        <x:v>30.45</x:v>
      </x:c>
      <x:c r="V4727" s="12">
        <x:v>114.2</x:v>
      </x:c>
      <x:c r="W4727" s="12">
        <x:f>NA()</x:f>
      </x:c>
    </x:row>
    <x:row r="4728">
      <x:c r="A4728">
        <x:v>309292</x:v>
      </x:c>
      <x:c r="B4728" s="1">
        <x:v>44758.6960132755</x:v>
      </x:c>
      <x:c r="C4728" s="6">
        <x:v>80.7760093533333</x:v>
      </x:c>
      <x:c r="D4728" s="14" t="s">
        <x:v>92</x:v>
      </x:c>
      <x:c r="E4728" s="15">
        <x:v>44733.6666795139</x:v>
      </x:c>
      <x:c r="F4728" t="s">
        <x:v>97</x:v>
      </x:c>
      <x:c r="G4728" s="6">
        <x:v>85.9543676621266</x:v>
      </x:c>
      <x:c r="H4728" t="s">
        <x:v>95</x:v>
      </x:c>
      <x:c r="I4728" s="6">
        <x:v>30.173365643222</x:v>
      </x:c>
      <x:c r="J4728" t="s">
        <x:v>93</x:v>
      </x:c>
      <x:c r="K4728" s="6">
        <x:v>1017</x:v>
      </x:c>
      <x:c r="L4728" t="s">
        <x:v>94</x:v>
      </x:c>
      <x:c r="M4728" t="s">
        <x:v>96</x:v>
      </x:c>
      <x:c r="N4728" s="8">
        <x:v>0</x:v>
      </x:c>
      <x:c r="O4728" s="8">
        <x:v>0</x:v>
      </x:c>
      <x:c r="Q4728">
        <x:v>0</x:v>
      </x:c>
      <x:c r="R4728" s="6">
        <x:v>22.189</x:v>
      </x:c>
      <x:c r="S4728" s="8">
        <x:v>93054.0164370625</x:v>
      </x:c>
      <x:c r="T4728" s="12">
        <x:v>280524.755374215</x:v>
      </x:c>
      <x:c r="U4728" s="12">
        <x:v>30.45</x:v>
      </x:c>
      <x:c r="V4728" s="12">
        <x:v>114.2</x:v>
      </x:c>
      <x:c r="W4728" s="12">
        <x:f>NA()</x:f>
      </x:c>
    </x:row>
    <x:row r="4729">
      <x:c r="A4729">
        <x:v>309297</x:v>
      </x:c>
      <x:c r="B4729" s="1">
        <x:v>44758.6960243866</x:v>
      </x:c>
      <x:c r="C4729" s="6">
        <x:v>80.7919848933333</x:v>
      </x:c>
      <x:c r="D4729" s="14" t="s">
        <x:v>92</x:v>
      </x:c>
      <x:c r="E4729" s="15">
        <x:v>44733.6666795139</x:v>
      </x:c>
      <x:c r="F4729" t="s">
        <x:v>97</x:v>
      </x:c>
      <x:c r="G4729" s="6">
        <x:v>85.969310072761</x:v>
      </x:c>
      <x:c r="H4729" t="s">
        <x:v>95</x:v>
      </x:c>
      <x:c r="I4729" s="6">
        <x:v>30.173365643222</x:v>
      </x:c>
      <x:c r="J4729" t="s">
        <x:v>93</x:v>
      </x:c>
      <x:c r="K4729" s="6">
        <x:v>1017</x:v>
      </x:c>
      <x:c r="L4729" t="s">
        <x:v>94</x:v>
      </x:c>
      <x:c r="M4729" t="s">
        <x:v>96</x:v>
      </x:c>
      <x:c r="N4729" s="8">
        <x:v>0</x:v>
      </x:c>
      <x:c r="O4729" s="8">
        <x:v>0</x:v>
      </x:c>
      <x:c r="Q4729">
        <x:v>0</x:v>
      </x:c>
      <x:c r="R4729" s="6">
        <x:v>22.187</x:v>
      </x:c>
      <x:c r="S4729" s="8">
        <x:v>93058.1118203963</x:v>
      </x:c>
      <x:c r="T4729" s="12">
        <x:v>280523.111938991</x:v>
      </x:c>
      <x:c r="U4729" s="12">
        <x:v>30.45</x:v>
      </x:c>
      <x:c r="V4729" s="12">
        <x:v>114.2</x:v>
      </x:c>
      <x:c r="W4729" s="12">
        <x:f>NA()</x:f>
      </x:c>
    </x:row>
    <x:row r="4730">
      <x:c r="A4730">
        <x:v>309301</x:v>
      </x:c>
      <x:c r="B4730" s="1">
        <x:v>44758.6960361111</x:v>
      </x:c>
      <x:c r="C4730" s="6">
        <x:v>80.808857605</x:v>
      </x:c>
      <x:c r="D4730" s="14" t="s">
        <x:v>92</x:v>
      </x:c>
      <x:c r="E4730" s="15">
        <x:v>44733.6666795139</x:v>
      </x:c>
      <x:c r="F4730" t="s">
        <x:v>97</x:v>
      </x:c>
      <x:c r="G4730" s="6">
        <x:v>85.9267350408424</x:v>
      </x:c>
      <x:c r="H4730" t="s">
        <x:v>95</x:v>
      </x:c>
      <x:c r="I4730" s="6">
        <x:v>30.1795298196298</x:v>
      </x:c>
      <x:c r="J4730" t="s">
        <x:v>93</x:v>
      </x:c>
      <x:c r="K4730" s="6">
        <x:v>1017</x:v>
      </x:c>
      <x:c r="L4730" t="s">
        <x:v>94</x:v>
      </x:c>
      <x:c r="M4730" t="s">
        <x:v>96</x:v>
      </x:c>
      <x:c r="N4730" s="8">
        <x:v>0</x:v>
      </x:c>
      <x:c r="O4730" s="8">
        <x:v>0</x:v>
      </x:c>
      <x:c r="Q4730">
        <x:v>0</x:v>
      </x:c>
      <x:c r="R4730" s="6">
        <x:v>22.192</x:v>
      </x:c>
      <x:c r="S4730" s="8">
        <x:v>93053.3856240135</x:v>
      </x:c>
      <x:c r="T4730" s="12">
        <x:v>280516.491133337</x:v>
      </x:c>
      <x:c r="U4730" s="12">
        <x:v>30.45</x:v>
      </x:c>
      <x:c r="V4730" s="12">
        <x:v>114.2</x:v>
      </x:c>
      <x:c r="W4730" s="12">
        <x:f>NA()</x:f>
      </x:c>
    </x:row>
    <x:row r="4731">
      <x:c r="A4731">
        <x:v>309307</x:v>
      </x:c>
      <x:c r="B4731" s="1">
        <x:v>44758.6960477662</x:v>
      </x:c>
      <x:c r="C4731" s="6">
        <x:v>80.8256834383333</x:v>
      </x:c>
      <x:c r="D4731" s="14" t="s">
        <x:v>92</x:v>
      </x:c>
      <x:c r="E4731" s="15">
        <x:v>44733.6666795139</x:v>
      </x:c>
      <x:c r="F4731" t="s">
        <x:v>97</x:v>
      </x:c>
      <x:c r="G4731" s="6">
        <x:v>85.9521240088388</x:v>
      </x:c>
      <x:c r="H4731" t="s">
        <x:v>95</x:v>
      </x:c>
      <x:c r="I4731" s="6">
        <x:v>30.1672014781443</x:v>
      </x:c>
      <x:c r="J4731" t="s">
        <x:v>93</x:v>
      </x:c>
      <x:c r="K4731" s="6">
        <x:v>1017</x:v>
      </x:c>
      <x:c r="L4731" t="s">
        <x:v>94</x:v>
      </x:c>
      <x:c r="M4731" t="s">
        <x:v>96</x:v>
      </x:c>
      <x:c r="N4731" s="8">
        <x:v>0</x:v>
      </x:c>
      <x:c r="O4731" s="8">
        <x:v>0</x:v>
      </x:c>
      <x:c r="Q4731">
        <x:v>0</x:v>
      </x:c>
      <x:c r="R4731" s="6">
        <x:v>22.19</x:v>
      </x:c>
      <x:c r="S4731" s="8">
        <x:v>93053.5315644237</x:v>
      </x:c>
      <x:c r="T4731" s="12">
        <x:v>280510.360839255</x:v>
      </x:c>
      <x:c r="U4731" s="12">
        <x:v>30.45</x:v>
      </x:c>
      <x:c r="V4731" s="12">
        <x:v>114.2</x:v>
      </x:c>
      <x:c r="W4731" s="12">
        <x:f>NA()</x:f>
      </x:c>
    </x:row>
    <x:row r="4732">
      <x:c r="A4732">
        <x:v>309313</x:v>
      </x:c>
      <x:c r="B4732" s="1">
        <x:v>44758.6960594907</x:v>
      </x:c>
      <x:c r="C4732" s="6">
        <x:v>80.8425344366667</x:v>
      </x:c>
      <x:c r="D4732" s="14" t="s">
        <x:v>92</x:v>
      </x:c>
      <x:c r="E4732" s="15">
        <x:v>44733.6666795139</x:v>
      </x:c>
      <x:c r="F4732" t="s">
        <x:v>97</x:v>
      </x:c>
      <x:c r="G4732" s="6">
        <x:v>85.8378471788136</x:v>
      </x:c>
      <x:c r="H4732" t="s">
        <x:v>95</x:v>
      </x:c>
      <x:c r="I4732" s="6">
        <x:v>30.1672014781443</x:v>
      </x:c>
      <x:c r="J4732" t="s">
        <x:v>93</x:v>
      </x:c>
      <x:c r="K4732" s="6">
        <x:v>1018</x:v>
      </x:c>
      <x:c r="L4732" t="s">
        <x:v>94</x:v>
      </x:c>
      <x:c r="M4732" t="s">
        <x:v>96</x:v>
      </x:c>
      <x:c r="N4732" s="8">
        <x:v>0</x:v>
      </x:c>
      <x:c r="O4732" s="8">
        <x:v>0</x:v>
      </x:c>
      <x:c r="Q4732">
        <x:v>0</x:v>
      </x:c>
      <x:c r="R4732" s="6">
        <x:v>22.194</x:v>
      </x:c>
      <x:c r="S4732" s="8">
        <x:v>93056.6090670488</x:v>
      </x:c>
      <x:c r="T4732" s="12">
        <x:v>280511.367199759</x:v>
      </x:c>
      <x:c r="U4732" s="12">
        <x:v>30.45</x:v>
      </x:c>
      <x:c r="V4732" s="12">
        <x:v>114.2</x:v>
      </x:c>
      <x:c r="W4732" s="12">
        <x:f>NA()</x:f>
      </x:c>
    </x:row>
    <x:row r="4733">
      <x:c r="A4733">
        <x:v>309317</x:v>
      </x:c>
      <x:c r="B4733" s="1">
        <x:v>44758.6960706366</x:v>
      </x:c>
      <x:c r="C4733" s="6">
        <x:v>80.8586196416667</x:v>
      </x:c>
      <x:c r="D4733" s="14" t="s">
        <x:v>92</x:v>
      </x:c>
      <x:c r="E4733" s="15">
        <x:v>44733.6666795139</x:v>
      </x:c>
      <x:c r="F4733" t="s">
        <x:v>97</x:v>
      </x:c>
      <x:c r="G4733" s="6">
        <x:v>85.9170255862373</x:v>
      </x:c>
      <x:c r="H4733" t="s">
        <x:v>95</x:v>
      </x:c>
      <x:c r="I4733" s="6">
        <x:v>30.173365643222</x:v>
      </x:c>
      <x:c r="J4733" t="s">
        <x:v>93</x:v>
      </x:c>
      <x:c r="K4733" s="6">
        <x:v>1017</x:v>
      </x:c>
      <x:c r="L4733" t="s">
        <x:v>94</x:v>
      </x:c>
      <x:c r="M4733" t="s">
        <x:v>96</x:v>
      </x:c>
      <x:c r="N4733" s="8">
        <x:v>0</x:v>
      </x:c>
      <x:c r="O4733" s="8">
        <x:v>0</x:v>
      </x:c>
      <x:c r="Q4733">
        <x:v>0</x:v>
      </x:c>
      <x:c r="R4733" s="6">
        <x:v>22.194</x:v>
      </x:c>
      <x:c r="S4733" s="8">
        <x:v>93059.6844141503</x:v>
      </x:c>
      <x:c r="T4733" s="12">
        <x:v>280512.226762257</x:v>
      </x:c>
      <x:c r="U4733" s="12">
        <x:v>30.45</x:v>
      </x:c>
      <x:c r="V4733" s="12">
        <x:v>114.2</x:v>
      </x:c>
      <x:c r="W4733" s="12">
        <x:f>NA()</x:f>
      </x:c>
    </x:row>
    <x:row r="4734">
      <x:c r="A4734">
        <x:v>309322</x:v>
      </x:c>
      <x:c r="B4734" s="1">
        <x:v>44758.6960824074</x:v>
      </x:c>
      <x:c r="C4734" s="6">
        <x:v>80.8755263233333</x:v>
      </x:c>
      <x:c r="D4734" s="14" t="s">
        <x:v>92</x:v>
      </x:c>
      <x:c r="E4734" s="15">
        <x:v>44733.6666795139</x:v>
      </x:c>
      <x:c r="F4734" t="s">
        <x:v>97</x:v>
      </x:c>
      <x:c r="G4734" s="6">
        <x:v>85.8550085699196</x:v>
      </x:c>
      <x:c r="H4734" t="s">
        <x:v>95</x:v>
      </x:c>
      <x:c r="I4734" s="6">
        <x:v>30.173365643222</x:v>
      </x:c>
      <x:c r="J4734" t="s">
        <x:v>93</x:v>
      </x:c>
      <x:c r="K4734" s="6">
        <x:v>1018</x:v>
      </x:c>
      <x:c r="L4734" t="s">
        <x:v>94</x:v>
      </x:c>
      <x:c r="M4734" t="s">
        <x:v>96</x:v>
      </x:c>
      <x:c r="N4734" s="8">
        <x:v>0</x:v>
      </x:c>
      <x:c r="O4734" s="8">
        <x:v>0</x:v>
      </x:c>
      <x:c r="Q4734">
        <x:v>0</x:v>
      </x:c>
      <x:c r="R4734" s="6">
        <x:v>22.191</x:v>
      </x:c>
      <x:c r="S4734" s="8">
        <x:v>93058.7944238659</x:v>
      </x:c>
      <x:c r="T4734" s="12">
        <x:v>280535.098507628</x:v>
      </x:c>
      <x:c r="U4734" s="12">
        <x:v>30.45</x:v>
      </x:c>
      <x:c r="V4734" s="12">
        <x:v>114.2</x:v>
      </x:c>
      <x:c r="W4734" s="12">
        <x:f>NA()</x:f>
      </x:c>
    </x:row>
    <x:row r="4735">
      <x:c r="A4735">
        <x:v>309330</x:v>
      </x:c>
      <x:c r="B4735" s="1">
        <x:v>44758.6960940625</x:v>
      </x:c>
      <x:c r="C4735" s="6">
        <x:v>80.8923527633333</x:v>
      </x:c>
      <x:c r="D4735" s="14" t="s">
        <x:v>92</x:v>
      </x:c>
      <x:c r="E4735" s="15">
        <x:v>44733.6666795139</x:v>
      </x:c>
      <x:c r="F4735" t="s">
        <x:v>97</x:v>
      </x:c>
      <x:c r="G4735" s="6">
        <x:v>85.8423276390341</x:v>
      </x:c>
      <x:c r="H4735" t="s">
        <x:v>95</x:v>
      </x:c>
      <x:c r="I4735" s="6">
        <x:v>30.1795298196298</x:v>
      </x:c>
      <x:c r="J4735" t="s">
        <x:v>93</x:v>
      </x:c>
      <x:c r="K4735" s="6">
        <x:v>1018</x:v>
      </x:c>
      <x:c r="L4735" t="s">
        <x:v>94</x:v>
      </x:c>
      <x:c r="M4735" t="s">
        <x:v>96</x:v>
      </x:c>
      <x:c r="N4735" s="8">
        <x:v>0</x:v>
      </x:c>
      <x:c r="O4735" s="8">
        <x:v>0</x:v>
      </x:c>
      <x:c r="Q4735">
        <x:v>0</x:v>
      </x:c>
      <x:c r="R4735" s="6">
        <x:v>22.192</x:v>
      </x:c>
      <x:c r="S4735" s="8">
        <x:v>93064.4811235872</x:v>
      </x:c>
      <x:c r="T4735" s="12">
        <x:v>280524.829364371</x:v>
      </x:c>
      <x:c r="U4735" s="12">
        <x:v>30.45</x:v>
      </x:c>
      <x:c r="V4735" s="12">
        <x:v>114.2</x:v>
      </x:c>
      <x:c r="W4735" s="12">
        <x:f>NA()</x:f>
      </x:c>
    </x:row>
    <x:row r="4736">
      <x:c r="A4736">
        <x:v>309333</x:v>
      </x:c>
      <x:c r="B4736" s="1">
        <x:v>44758.6961057523</x:v>
      </x:c>
      <x:c r="C4736" s="6">
        <x:v>80.90916183</x:v>
      </x:c>
      <x:c r="D4736" s="14" t="s">
        <x:v>92</x:v>
      </x:c>
      <x:c r="E4736" s="15">
        <x:v>44733.6666795139</x:v>
      </x:c>
      <x:c r="F4736" t="s">
        <x:v>97</x:v>
      </x:c>
      <x:c r="G4736" s="6">
        <x:v>85.8445684698902</x:v>
      </x:c>
      <x:c r="H4736" t="s">
        <x:v>95</x:v>
      </x:c>
      <x:c r="I4736" s="6">
        <x:v>30.1856940073676</x:v>
      </x:c>
      <x:c r="J4736" t="s">
        <x:v>93</x:v>
      </x:c>
      <x:c r="K4736" s="6">
        <x:v>1018</x:v>
      </x:c>
      <x:c r="L4736" t="s">
        <x:v>94</x:v>
      </x:c>
      <x:c r="M4736" t="s">
        <x:v>96</x:v>
      </x:c>
      <x:c r="N4736" s="8">
        <x:v>0</x:v>
      </x:c>
      <x:c r="O4736" s="8">
        <x:v>0</x:v>
      </x:c>
      <x:c r="Q4736">
        <x:v>0</x:v>
      </x:c>
      <x:c r="R4736" s="6">
        <x:v>22.191</x:v>
      </x:c>
      <x:c r="S4736" s="8">
        <x:v>93056.6974265674</x:v>
      </x:c>
      <x:c r="T4736" s="12">
        <x:v>280521.856829716</x:v>
      </x:c>
      <x:c r="U4736" s="12">
        <x:v>30.45</x:v>
      </x:c>
      <x:c r="V4736" s="12">
        <x:v>114.2</x:v>
      </x:c>
      <x:c r="W4736" s="12">
        <x:f>NA()</x:f>
      </x:c>
    </x:row>
    <x:row r="4737">
      <x:c r="A4737">
        <x:v>309339</x:v>
      </x:c>
      <x:c r="B4737" s="1">
        <x:v>44758.6961174769</x:v>
      </x:c>
      <x:c r="C4737" s="6">
        <x:v>80.92602642</x:v>
      </x:c>
      <x:c r="D4737" s="14" t="s">
        <x:v>92</x:v>
      </x:c>
      <x:c r="E4737" s="15">
        <x:v>44733.6666795139</x:v>
      </x:c>
      <x:c r="F4737" t="s">
        <x:v>97</x:v>
      </x:c>
      <x:c r="G4737" s="6">
        <x:v>85.8475474912182</x:v>
      </x:c>
      <x:c r="H4737" t="s">
        <x:v>95</x:v>
      </x:c>
      <x:c r="I4737" s="6">
        <x:v>30.173365643222</x:v>
      </x:c>
      <x:c r="J4737" t="s">
        <x:v>93</x:v>
      </x:c>
      <x:c r="K4737" s="6">
        <x:v>1018</x:v>
      </x:c>
      <x:c r="L4737" t="s">
        <x:v>94</x:v>
      </x:c>
      <x:c r="M4737" t="s">
        <x:v>96</x:v>
      </x:c>
      <x:c r="N4737" s="8">
        <x:v>0</x:v>
      </x:c>
      <x:c r="O4737" s="8">
        <x:v>0</x:v>
      </x:c>
      <x:c r="Q4737">
        <x:v>0</x:v>
      </x:c>
      <x:c r="R4737" s="6">
        <x:v>22.192</x:v>
      </x:c>
      <x:c r="S4737" s="8">
        <x:v>93058.5048577679</x:v>
      </x:c>
      <x:c r="T4737" s="12">
        <x:v>280522.599049534</x:v>
      </x:c>
      <x:c r="U4737" s="12">
        <x:v>30.45</x:v>
      </x:c>
      <x:c r="V4737" s="12">
        <x:v>114.2</x:v>
      </x:c>
      <x:c r="W4737" s="12">
        <x:f>NA()</x:f>
      </x:c>
    </x:row>
    <x:row r="4738">
      <x:c r="A4738">
        <x:v>309344</x:v>
      </x:c>
      <x:c r="B4738" s="1">
        <x:v>44758.6961285532</x:v>
      </x:c>
      <x:c r="C4738" s="6">
        <x:v>80.9420157466667</x:v>
      </x:c>
      <x:c r="D4738" s="14" t="s">
        <x:v>92</x:v>
      </x:c>
      <x:c r="E4738" s="15">
        <x:v>44733.6666795139</x:v>
      </x:c>
      <x:c r="F4738" t="s">
        <x:v>97</x:v>
      </x:c>
      <x:c r="G4738" s="6">
        <x:v>85.9222501750563</x:v>
      </x:c>
      <x:c r="H4738" t="s">
        <x:v>95</x:v>
      </x:c>
      <x:c r="I4738" s="6">
        <x:v>30.1672014781443</x:v>
      </x:c>
      <x:c r="J4738" t="s">
        <x:v>93</x:v>
      </x:c>
      <x:c r="K4738" s="6">
        <x:v>1017</x:v>
      </x:c>
      <x:c r="L4738" t="s">
        <x:v>94</x:v>
      </x:c>
      <x:c r="M4738" t="s">
        <x:v>96</x:v>
      </x:c>
      <x:c r="N4738" s="8">
        <x:v>0</x:v>
      </x:c>
      <x:c r="O4738" s="8">
        <x:v>0</x:v>
      </x:c>
      <x:c r="Q4738">
        <x:v>0</x:v>
      </x:c>
      <x:c r="R4738" s="6">
        <x:v>22.194</x:v>
      </x:c>
      <x:c r="S4738" s="8">
        <x:v>93062.0105206759</x:v>
      </x:c>
      <x:c r="T4738" s="12">
        <x:v>280517.298389406</x:v>
      </x:c>
      <x:c r="U4738" s="12">
        <x:v>30.45</x:v>
      </x:c>
      <x:c r="V4738" s="12">
        <x:v>114.2</x:v>
      </x:c>
      <x:c r="W4738" s="12">
        <x:f>NA()</x:f>
      </x:c>
    </x:row>
    <x:row r="4739">
      <x:c r="A4739">
        <x:v>309348</x:v>
      </x:c>
      <x:c r="B4739" s="1">
        <x:v>44758.6961402431</x:v>
      </x:c>
      <x:c r="C4739" s="6">
        <x:v>80.9588514066667</x:v>
      </x:c>
      <x:c r="D4739" s="14" t="s">
        <x:v>92</x:v>
      </x:c>
      <x:c r="E4739" s="15">
        <x:v>44733.6666795139</x:v>
      </x:c>
      <x:c r="F4739" t="s">
        <x:v>97</x:v>
      </x:c>
      <x:c r="G4739" s="6">
        <x:v>85.9170255862373</x:v>
      </x:c>
      <x:c r="H4739" t="s">
        <x:v>95</x:v>
      </x:c>
      <x:c r="I4739" s="6">
        <x:v>30.173365643222</x:v>
      </x:c>
      <x:c r="J4739" t="s">
        <x:v>93</x:v>
      </x:c>
      <x:c r="K4739" s="6">
        <x:v>1017</x:v>
      </x:c>
      <x:c r="L4739" t="s">
        <x:v>94</x:v>
      </x:c>
      <x:c r="M4739" t="s">
        <x:v>96</x:v>
      </x:c>
      <x:c r="N4739" s="8">
        <x:v>0</x:v>
      </x:c>
      <x:c r="O4739" s="8">
        <x:v>0</x:v>
      </x:c>
      <x:c r="Q4739">
        <x:v>0</x:v>
      </x:c>
      <x:c r="R4739" s="6">
        <x:v>22.194</x:v>
      </x:c>
      <x:c r="S4739" s="8">
        <x:v>93071.6174734399</x:v>
      </x:c>
      <x:c r="T4739" s="12">
        <x:v>280516.872815237</x:v>
      </x:c>
      <x:c r="U4739" s="12">
        <x:v>30.45</x:v>
      </x:c>
      <x:c r="V4739" s="12">
        <x:v>114.2</x:v>
      </x:c>
      <x:c r="W4739" s="12">
        <x:f>NA()</x:f>
      </x:c>
    </x:row>
    <x:row r="4740">
      <x:c r="A4740">
        <x:v>309352</x:v>
      </x:c>
      <x:c r="B4740" s="1">
        <x:v>44758.6961519676</x:v>
      </x:c>
      <x:c r="C4740" s="6">
        <x:v>80.975719245</x:v>
      </x:c>
      <x:c r="D4740" s="14" t="s">
        <x:v>92</x:v>
      </x:c>
      <x:c r="E4740" s="15">
        <x:v>44733.6666795139</x:v>
      </x:c>
      <x:c r="F4740" t="s">
        <x:v>97</x:v>
      </x:c>
      <x:c r="G4740" s="6">
        <x:v>85.8378471788136</x:v>
      </x:c>
      <x:c r="H4740" t="s">
        <x:v>95</x:v>
      </x:c>
      <x:c r="I4740" s="6">
        <x:v>30.1672014781443</x:v>
      </x:c>
      <x:c r="J4740" t="s">
        <x:v>93</x:v>
      </x:c>
      <x:c r="K4740" s="6">
        <x:v>1018</x:v>
      </x:c>
      <x:c r="L4740" t="s">
        <x:v>94</x:v>
      </x:c>
      <x:c r="M4740" t="s">
        <x:v>96</x:v>
      </x:c>
      <x:c r="N4740" s="8">
        <x:v>0</x:v>
      </x:c>
      <x:c r="O4740" s="8">
        <x:v>0</x:v>
      </x:c>
      <x:c r="Q4740">
        <x:v>0</x:v>
      </x:c>
      <x:c r="R4740" s="6">
        <x:v>22.194</x:v>
      </x:c>
      <x:c r="S4740" s="8">
        <x:v>93068.8514465549</x:v>
      </x:c>
      <x:c r="T4740" s="12">
        <x:v>280513.941481909</x:v>
      </x:c>
      <x:c r="U4740" s="12">
        <x:v>30.45</x:v>
      </x:c>
      <x:c r="V4740" s="12">
        <x:v>114.2</x:v>
      </x:c>
      <x:c r="W4740" s="12">
        <x:f>NA()</x:f>
      </x:c>
    </x:row>
    <x:row r="4741">
      <x:c r="A4741">
        <x:v>309357</x:v>
      </x:c>
      <x:c r="B4741" s="1">
        <x:v>44758.6961636227</x:v>
      </x:c>
      <x:c r="C4741" s="6">
        <x:v>80.9925032283333</x:v>
      </x:c>
      <x:c r="D4741" s="14" t="s">
        <x:v>92</x:v>
      </x:c>
      <x:c r="E4741" s="15">
        <x:v>44733.6666795139</x:v>
      </x:c>
      <x:c r="F4741" t="s">
        <x:v>97</x:v>
      </x:c>
      <x:c r="G4741" s="6">
        <x:v>85.9170255862373</x:v>
      </x:c>
      <x:c r="H4741" t="s">
        <x:v>95</x:v>
      </x:c>
      <x:c r="I4741" s="6">
        <x:v>30.173365643222</x:v>
      </x:c>
      <x:c r="J4741" t="s">
        <x:v>93</x:v>
      </x:c>
      <x:c r="K4741" s="6">
        <x:v>1017</x:v>
      </x:c>
      <x:c r="L4741" t="s">
        <x:v>94</x:v>
      </x:c>
      <x:c r="M4741" t="s">
        <x:v>96</x:v>
      </x:c>
      <x:c r="N4741" s="8">
        <x:v>0</x:v>
      </x:c>
      <x:c r="O4741" s="8">
        <x:v>0</x:v>
      </x:c>
      <x:c r="Q4741">
        <x:v>0</x:v>
      </x:c>
      <x:c r="R4741" s="6">
        <x:v>22.194</x:v>
      </x:c>
      <x:c r="S4741" s="8">
        <x:v>93073.7787335824</x:v>
      </x:c>
      <x:c r="T4741" s="12">
        <x:v>280518.141112654</x:v>
      </x:c>
      <x:c r="U4741" s="12">
        <x:v>30.45</x:v>
      </x:c>
      <x:c r="V4741" s="12">
        <x:v>114.2</x:v>
      </x:c>
      <x:c r="W4741" s="12">
        <x:f>NA()</x:f>
      </x:c>
    </x:row>
    <x:row r="4742">
      <x:c r="A4742">
        <x:v>309363</x:v>
      </x:c>
      <x:c r="B4742" s="1">
        <x:v>44758.6961753472</x:v>
      </x:c>
      <x:c r="C4742" s="6">
        <x:v>81.0093852883333</x:v>
      </x:c>
      <x:c r="D4742" s="14" t="s">
        <x:v>92</x:v>
      </x:c>
      <x:c r="E4742" s="15">
        <x:v>44733.6666795139</x:v>
      </x:c>
      <x:c r="F4742" t="s">
        <x:v>97</x:v>
      </x:c>
      <x:c r="G4742" s="6">
        <x:v>85.9394284406864</x:v>
      </x:c>
      <x:c r="H4742" t="s">
        <x:v>95</x:v>
      </x:c>
      <x:c r="I4742" s="6">
        <x:v>30.173365643222</x:v>
      </x:c>
      <x:c r="J4742" t="s">
        <x:v>93</x:v>
      </x:c>
      <x:c r="K4742" s="6">
        <x:v>1017</x:v>
      </x:c>
      <x:c r="L4742" t="s">
        <x:v>94</x:v>
      </x:c>
      <x:c r="M4742" t="s">
        <x:v>96</x:v>
      </x:c>
      <x:c r="N4742" s="8">
        <x:v>0</x:v>
      </x:c>
      <x:c r="O4742" s="8">
        <x:v>0</x:v>
      </x:c>
      <x:c r="Q4742">
        <x:v>0</x:v>
      </x:c>
      <x:c r="R4742" s="6">
        <x:v>22.191</x:v>
      </x:c>
      <x:c r="S4742" s="8">
        <x:v>93077.7864254842</x:v>
      </x:c>
      <x:c r="T4742" s="12">
        <x:v>280524.168408703</x:v>
      </x:c>
      <x:c r="U4742" s="12">
        <x:v>30.45</x:v>
      </x:c>
      <x:c r="V4742" s="12">
        <x:v>114.2</x:v>
      </x:c>
      <x:c r="W4742" s="12">
        <x:f>NA()</x:f>
      </x:c>
    </x:row>
    <x:row r="4743">
      <x:c r="A4743">
        <x:v>309366</x:v>
      </x:c>
      <x:c r="B4743" s="1">
        <x:v>44758.6961864236</x:v>
      </x:c>
      <x:c r="C4743" s="6">
        <x:v>81.0253271083333</x:v>
      </x:c>
      <x:c r="D4743" s="14" t="s">
        <x:v>92</x:v>
      </x:c>
      <x:c r="E4743" s="15">
        <x:v>44733.6666795139</x:v>
      </x:c>
      <x:c r="F4743" t="s">
        <x:v>97</x:v>
      </x:c>
      <x:c r="G4743" s="6">
        <x:v>85.9222501750563</x:v>
      </x:c>
      <x:c r="H4743" t="s">
        <x:v>95</x:v>
      </x:c>
      <x:c r="I4743" s="6">
        <x:v>30.1672014781443</x:v>
      </x:c>
      <x:c r="J4743" t="s">
        <x:v>93</x:v>
      </x:c>
      <x:c r="K4743" s="6">
        <x:v>1017</x:v>
      </x:c>
      <x:c r="L4743" t="s">
        <x:v>94</x:v>
      </x:c>
      <x:c r="M4743" t="s">
        <x:v>96</x:v>
      </x:c>
      <x:c r="N4743" s="8">
        <x:v>0</x:v>
      </x:c>
      <x:c r="O4743" s="8">
        <x:v>0</x:v>
      </x:c>
      <x:c r="Q4743">
        <x:v>0</x:v>
      </x:c>
      <x:c r="R4743" s="6">
        <x:v>22.194</x:v>
      </x:c>
      <x:c r="S4743" s="8">
        <x:v>93073.4181266959</x:v>
      </x:c>
      <x:c r="T4743" s="12">
        <x:v>280517.905875957</x:v>
      </x:c>
      <x:c r="U4743" s="12">
        <x:v>30.45</x:v>
      </x:c>
      <x:c r="V4743" s="12">
        <x:v>114.2</x:v>
      </x:c>
      <x:c r="W4743" s="12">
        <x:f>NA()</x:f>
      </x:c>
    </x:row>
    <x:row r="4744">
      <x:c r="A4744">
        <x:v>309372</x:v>
      </x:c>
      <x:c r="B4744" s="1">
        <x:v>44758.6961981134</x:v>
      </x:c>
      <x:c r="C4744" s="6">
        <x:v>81.0421859283333</x:v>
      </x:c>
      <x:c r="D4744" s="14" t="s">
        <x:v>92</x:v>
      </x:c>
      <x:c r="E4744" s="15">
        <x:v>44733.6666795139</x:v>
      </x:c>
      <x:c r="F4744" t="s">
        <x:v>97</x:v>
      </x:c>
      <x:c r="G4744" s="6">
        <x:v>85.9297174380638</x:v>
      </x:c>
      <x:c r="H4744" t="s">
        <x:v>95</x:v>
      </x:c>
      <x:c r="I4744" s="6">
        <x:v>30.1672014781443</x:v>
      </x:c>
      <x:c r="J4744" t="s">
        <x:v>93</x:v>
      </x:c>
      <x:c r="K4744" s="6">
        <x:v>1017</x:v>
      </x:c>
      <x:c r="L4744" t="s">
        <x:v>94</x:v>
      </x:c>
      <x:c r="M4744" t="s">
        <x:v>96</x:v>
      </x:c>
      <x:c r="N4744" s="8">
        <x:v>0</x:v>
      </x:c>
      <x:c r="O4744" s="8">
        <x:v>0</x:v>
      </x:c>
      <x:c r="Q4744">
        <x:v>0</x:v>
      </x:c>
      <x:c r="R4744" s="6">
        <x:v>22.193</x:v>
      </x:c>
      <x:c r="S4744" s="8">
        <x:v>93072.1627689219</x:v>
      </x:c>
      <x:c r="T4744" s="12">
        <x:v>280517.404624654</x:v>
      </x:c>
      <x:c r="U4744" s="12">
        <x:v>30.45</x:v>
      </x:c>
      <x:c r="V4744" s="12">
        <x:v>114.2</x:v>
      </x:c>
      <x:c r="W4744" s="12">
        <x:f>NA()</x:f>
      </x:c>
    </x:row>
    <x:row r="4745">
      <x:c r="A4745">
        <x:v>309378</x:v>
      </x:c>
      <x:c r="B4745" s="1">
        <x:v>44758.696209838</x:v>
      </x:c>
      <x:c r="C4745" s="6">
        <x:v>81.059030485</x:v>
      </x:c>
      <x:c r="D4745" s="14" t="s">
        <x:v>92</x:v>
      </x:c>
      <x:c r="E4745" s="15">
        <x:v>44733.6666795139</x:v>
      </x:c>
      <x:c r="F4745" t="s">
        <x:v>97</x:v>
      </x:c>
      <x:c r="G4745" s="6">
        <x:v>85.9170255862373</x:v>
      </x:c>
      <x:c r="H4745" t="s">
        <x:v>95</x:v>
      </x:c>
      <x:c r="I4745" s="6">
        <x:v>30.173365643222</x:v>
      </x:c>
      <x:c r="J4745" t="s">
        <x:v>93</x:v>
      </x:c>
      <x:c r="K4745" s="6">
        <x:v>1017</x:v>
      </x:c>
      <x:c r="L4745" t="s">
        <x:v>94</x:v>
      </x:c>
      <x:c r="M4745" t="s">
        <x:v>96</x:v>
      </x:c>
      <x:c r="N4745" s="8">
        <x:v>0</x:v>
      </x:c>
      <x:c r="O4745" s="8">
        <x:v>0</x:v>
      </x:c>
      <x:c r="Q4745">
        <x:v>0</x:v>
      </x:c>
      <x:c r="R4745" s="6">
        <x:v>22.194</x:v>
      </x:c>
      <x:c r="S4745" s="8">
        <x:v>93072.6056075287</x:v>
      </x:c>
      <x:c r="T4745" s="12">
        <x:v>280518.281756795</x:v>
      </x:c>
      <x:c r="U4745" s="12">
        <x:v>30.45</x:v>
      </x:c>
      <x:c r="V4745" s="12">
        <x:v>114.2</x:v>
      </x:c>
      <x:c r="W4745" s="12">
        <x:f>NA()</x:f>
      </x:c>
    </x:row>
    <x:row r="4746">
      <x:c r="A4746">
        <x:v>309382</x:v>
      </x:c>
      <x:c r="B4746" s="1">
        <x:v>44758.6962215278</x:v>
      </x:c>
      <x:c r="C4746" s="6">
        <x:v>81.0758886516667</x:v>
      </x:c>
      <x:c r="D4746" s="14" t="s">
        <x:v>92</x:v>
      </x:c>
      <x:c r="E4746" s="15">
        <x:v>44733.6666795139</x:v>
      </x:c>
      <x:c r="F4746" t="s">
        <x:v>97</x:v>
      </x:c>
      <x:c r="G4746" s="6">
        <x:v>85.9244924075134</x:v>
      </x:c>
      <x:c r="H4746" t="s">
        <x:v>95</x:v>
      </x:c>
      <x:c r="I4746" s="6">
        <x:v>30.173365643222</x:v>
      </x:c>
      <x:c r="J4746" t="s">
        <x:v>93</x:v>
      </x:c>
      <x:c r="K4746" s="6">
        <x:v>1017</x:v>
      </x:c>
      <x:c r="L4746" t="s">
        <x:v>94</x:v>
      </x:c>
      <x:c r="M4746" t="s">
        <x:v>96</x:v>
      </x:c>
      <x:c r="N4746" s="8">
        <x:v>0</x:v>
      </x:c>
      <x:c r="O4746" s="8">
        <x:v>0</x:v>
      </x:c>
      <x:c r="Q4746">
        <x:v>0</x:v>
      </x:c>
      <x:c r="R4746" s="6">
        <x:v>22.193</x:v>
      </x:c>
      <x:c r="S4746" s="8">
        <x:v>93077.9023869664</x:v>
      </x:c>
      <x:c r="T4746" s="12">
        <x:v>280516.117786327</x:v>
      </x:c>
      <x:c r="U4746" s="12">
        <x:v>30.45</x:v>
      </x:c>
      <x:c r="V4746" s="12">
        <x:v>114.2</x:v>
      </x:c>
      <x:c r="W4746" s="12">
        <x:f>NA()</x:f>
      </x:c>
    </x:row>
    <x:row r="4747">
      <x:c r="A4747">
        <x:v>309386</x:v>
      </x:c>
      <x:c r="B4747" s="1">
        <x:v>44758.6962326736</x:v>
      </x:c>
      <x:c r="C4747" s="6">
        <x:v>81.0919130716667</x:v>
      </x:c>
      <x:c r="D4747" s="14" t="s">
        <x:v>92</x:v>
      </x:c>
      <x:c r="E4747" s="15">
        <x:v>44733.6666795139</x:v>
      </x:c>
      <x:c r="F4747" t="s">
        <x:v>97</x:v>
      </x:c>
      <x:c r="G4747" s="6">
        <x:v>85.8744815347254</x:v>
      </x:c>
      <x:c r="H4747" t="s">
        <x:v>95</x:v>
      </x:c>
      <x:c r="I4747" s="6">
        <x:v>30.1795298196298</x:v>
      </x:c>
      <x:c r="J4747" t="s">
        <x:v>93</x:v>
      </x:c>
      <x:c r="K4747" s="6">
        <x:v>1017</x:v>
      </x:c>
      <x:c r="L4747" t="s">
        <x:v>94</x:v>
      </x:c>
      <x:c r="M4747" t="s">
        <x:v>96</x:v>
      </x:c>
      <x:c r="N4747" s="8">
        <x:v>0</x:v>
      </x:c>
      <x:c r="O4747" s="8">
        <x:v>0</x:v>
      </x:c>
      <x:c r="Q4747">
        <x:v>0</x:v>
      </x:c>
      <x:c r="R4747" s="6">
        <x:v>22.199</x:v>
      </x:c>
      <x:c r="S4747" s="8">
        <x:v>93075.7362242169</x:v>
      </x:c>
      <x:c r="T4747" s="12">
        <x:v>280518.170030575</x:v>
      </x:c>
      <x:c r="U4747" s="12">
        <x:v>30.45</x:v>
      </x:c>
      <x:c r="V4747" s="12">
        <x:v>114.2</x:v>
      </x:c>
      <x:c r="W4747" s="12">
        <x:f>NA()</x:f>
      </x:c>
    </x:row>
    <x:row r="4748">
      <x:c r="A4748">
        <x:v>309394</x:v>
      </x:c>
      <x:c r="B4748" s="1">
        <x:v>44758.6962444097</x:v>
      </x:c>
      <x:c r="C4748" s="6">
        <x:v>81.1088390033333</x:v>
      </x:c>
      <x:c r="D4748" s="14" t="s">
        <x:v>92</x:v>
      </x:c>
      <x:c r="E4748" s="15">
        <x:v>44733.6666795139</x:v>
      </x:c>
      <x:c r="F4748" t="s">
        <x:v>97</x:v>
      </x:c>
      <x:c r="G4748" s="6">
        <x:v>85.902094333727</x:v>
      </x:c>
      <x:c r="H4748" t="s">
        <x:v>95</x:v>
      </x:c>
      <x:c r="I4748" s="6">
        <x:v>30.173365643222</x:v>
      </x:c>
      <x:c r="J4748" t="s">
        <x:v>93</x:v>
      </x:c>
      <x:c r="K4748" s="6">
        <x:v>1017</x:v>
      </x:c>
      <x:c r="L4748" t="s">
        <x:v>94</x:v>
      </x:c>
      <x:c r="M4748" t="s">
        <x:v>96</x:v>
      </x:c>
      <x:c r="N4748" s="8">
        <x:v>0</x:v>
      </x:c>
      <x:c r="O4748" s="8">
        <x:v>0</x:v>
      </x:c>
      <x:c r="Q4748">
        <x:v>0</x:v>
      </x:c>
      <x:c r="R4748" s="6">
        <x:v>22.196</x:v>
      </x:c>
      <x:c r="S4748" s="8">
        <x:v>93078.6994883006</x:v>
      </x:c>
      <x:c r="T4748" s="12">
        <x:v>280509.966952129</x:v>
      </x:c>
      <x:c r="U4748" s="12">
        <x:v>30.45</x:v>
      </x:c>
      <x:c r="V4748" s="12">
        <x:v>114.2</x:v>
      </x:c>
      <x:c r="W4748" s="12">
        <x:f>NA()</x:f>
      </x:c>
    </x:row>
    <x:row r="4749">
      <x:c r="A4749">
        <x:v>309398</x:v>
      </x:c>
      <x:c r="B4749" s="1">
        <x:v>44758.696256169</x:v>
      </x:c>
      <x:c r="C4749" s="6">
        <x:v>81.125768295</x:v>
      </x:c>
      <x:c r="D4749" s="14" t="s">
        <x:v>92</x:v>
      </x:c>
      <x:c r="E4749" s="15">
        <x:v>44733.6666795139</x:v>
      </x:c>
      <x:c r="F4749" t="s">
        <x:v>97</x:v>
      </x:c>
      <x:c r="G4749" s="6">
        <x:v>85.9073180392223</x:v>
      </x:c>
      <x:c r="H4749" t="s">
        <x:v>95</x:v>
      </x:c>
      <x:c r="I4749" s="6">
        <x:v>30.1672014781443</x:v>
      </x:c>
      <x:c r="J4749" t="s">
        <x:v>93</x:v>
      </x:c>
      <x:c r="K4749" s="6">
        <x:v>1017</x:v>
      </x:c>
      <x:c r="L4749" t="s">
        <x:v>94</x:v>
      </x:c>
      <x:c r="M4749" t="s">
        <x:v>96</x:v>
      </x:c>
      <x:c r="N4749" s="8">
        <x:v>0</x:v>
      </x:c>
      <x:c r="O4749" s="8">
        <x:v>0</x:v>
      </x:c>
      <x:c r="Q4749">
        <x:v>0</x:v>
      </x:c>
      <x:c r="R4749" s="6">
        <x:v>22.196</x:v>
      </x:c>
      <x:c r="S4749" s="8">
        <x:v>93076.0755218291</x:v>
      </x:c>
      <x:c r="T4749" s="12">
        <x:v>280515.957157384</x:v>
      </x:c>
      <x:c r="U4749" s="12">
        <x:v>30.45</x:v>
      </x:c>
      <x:c r="V4749" s="12">
        <x:v>114.2</x:v>
      </x:c>
      <x:c r="W4749" s="12">
        <x:f>NA()</x:f>
      </x:c>
    </x:row>
    <x:row r="4750">
      <x:c r="A4750">
        <x:v>309403</x:v>
      </x:c>
      <x:c r="B4750" s="1">
        <x:v>44758.6962678588</x:v>
      </x:c>
      <x:c r="C4750" s="6">
        <x:v>81.142597305</x:v>
      </x:c>
      <x:c r="D4750" s="14" t="s">
        <x:v>92</x:v>
      </x:c>
      <x:c r="E4750" s="15">
        <x:v>44733.6666795139</x:v>
      </x:c>
      <x:c r="F4750" t="s">
        <x:v>97</x:v>
      </x:c>
      <x:c r="G4750" s="6">
        <x:v>85.9192678644675</x:v>
      </x:c>
      <x:c r="H4750" t="s">
        <x:v>95</x:v>
      </x:c>
      <x:c r="I4750" s="6">
        <x:v>30.1795298196298</x:v>
      </x:c>
      <x:c r="J4750" t="s">
        <x:v>93</x:v>
      </x:c>
      <x:c r="K4750" s="6">
        <x:v>1017</x:v>
      </x:c>
      <x:c r="L4750" t="s">
        <x:v>94</x:v>
      </x:c>
      <x:c r="M4750" t="s">
        <x:v>96</x:v>
      </x:c>
      <x:c r="N4750" s="8">
        <x:v>0</x:v>
      </x:c>
      <x:c r="O4750" s="8">
        <x:v>0</x:v>
      </x:c>
      <x:c r="Q4750">
        <x:v>0</x:v>
      </x:c>
      <x:c r="R4750" s="6">
        <x:v>22.193</x:v>
      </x:c>
      <x:c r="S4750" s="8">
        <x:v>93083.831286565</x:v>
      </x:c>
      <x:c r="T4750" s="12">
        <x:v>280517.455360324</x:v>
      </x:c>
      <x:c r="U4750" s="12">
        <x:v>30.45</x:v>
      </x:c>
      <x:c r="V4750" s="12">
        <x:v>114.2</x:v>
      </x:c>
      <x:c r="W4750" s="12">
        <x:f>NA()</x:f>
      </x:c>
    </x:row>
    <x:row r="4751">
      <x:c r="A4751">
        <x:v>309409</x:v>
      </x:c>
      <x:c r="B4751" s="1">
        <x:v>44758.6962795139</x:v>
      </x:c>
      <x:c r="C4751" s="6">
        <x:v>81.1593926833333</x:v>
      </x:c>
      <x:c r="D4751" s="14" t="s">
        <x:v>92</x:v>
      </x:c>
      <x:c r="E4751" s="15">
        <x:v>44733.6666795139</x:v>
      </x:c>
      <x:c r="F4751" t="s">
        <x:v>97</x:v>
      </x:c>
      <x:c r="G4751" s="6">
        <x:v>85.8946299022611</x:v>
      </x:c>
      <x:c r="H4751" t="s">
        <x:v>95</x:v>
      </x:c>
      <x:c r="I4751" s="6">
        <x:v>30.173365643222</x:v>
      </x:c>
      <x:c r="J4751" t="s">
        <x:v>93</x:v>
      </x:c>
      <x:c r="K4751" s="6">
        <x:v>1017</x:v>
      </x:c>
      <x:c r="L4751" t="s">
        <x:v>94</x:v>
      </x:c>
      <x:c r="M4751" t="s">
        <x:v>96</x:v>
      </x:c>
      <x:c r="N4751" s="8">
        <x:v>0</x:v>
      </x:c>
      <x:c r="O4751" s="8">
        <x:v>0</x:v>
      </x:c>
      <x:c r="Q4751">
        <x:v>0</x:v>
      </x:c>
      <x:c r="R4751" s="6">
        <x:v>22.197</x:v>
      </x:c>
      <x:c r="S4751" s="8">
        <x:v>93081.1687706758</x:v>
      </x:c>
      <x:c r="T4751" s="12">
        <x:v>280517.189092628</x:v>
      </x:c>
      <x:c r="U4751" s="12">
        <x:v>30.45</x:v>
      </x:c>
      <x:c r="V4751" s="12">
        <x:v>114.2</x:v>
      </x:c>
      <x:c r="W4751" s="12">
        <x:f>NA()</x:f>
      </x:c>
    </x:row>
    <x:row r="4752">
      <x:c r="A4752">
        <x:v>309412</x:v>
      </x:c>
      <x:c r="B4752" s="1">
        <x:v>44758.6962905903</x:v>
      </x:c>
      <x:c r="C4752" s="6">
        <x:v>81.17534756</x:v>
      </x:c>
      <x:c r="D4752" s="14" t="s">
        <x:v>92</x:v>
      </x:c>
      <x:c r="E4752" s="15">
        <x:v>44733.6666795139</x:v>
      </x:c>
      <x:c r="F4752" t="s">
        <x:v>97</x:v>
      </x:c>
      <x:c r="G4752" s="6">
        <x:v>85.8722413856315</x:v>
      </x:c>
      <x:c r="H4752" t="s">
        <x:v>95</x:v>
      </x:c>
      <x:c r="I4752" s="6">
        <x:v>30.173365643222</x:v>
      </x:c>
      <x:c r="J4752" t="s">
        <x:v>93</x:v>
      </x:c>
      <x:c r="K4752" s="6">
        <x:v>1017</x:v>
      </x:c>
      <x:c r="L4752" t="s">
        <x:v>94</x:v>
      </x:c>
      <x:c r="M4752" t="s">
        <x:v>96</x:v>
      </x:c>
      <x:c r="N4752" s="8">
        <x:v>0</x:v>
      </x:c>
      <x:c r="O4752" s="8">
        <x:v>0</x:v>
      </x:c>
      <x:c r="Q4752">
        <x:v>0</x:v>
      </x:c>
      <x:c r="R4752" s="6">
        <x:v>22.2</x:v>
      </x:c>
      <x:c r="S4752" s="8">
        <x:v>93079.3719142269</x:v>
      </x:c>
      <x:c r="T4752" s="12">
        <x:v>280518.743170392</x:v>
      </x:c>
      <x:c r="U4752" s="12">
        <x:v>30.45</x:v>
      </x:c>
      <x:c r="V4752" s="12">
        <x:v>114.2</x:v>
      </x:c>
      <x:c r="W4752" s="12">
        <x:f>NA()</x:f>
      </x:c>
    </x:row>
    <x:row r="4753">
      <x:c r="A4753">
        <x:v>309417</x:v>
      </x:c>
      <x:c r="B4753" s="1">
        <x:v>44758.6963023495</x:v>
      </x:c>
      <x:c r="C4753" s="6">
        <x:v>81.1922594633333</x:v>
      </x:c>
      <x:c r="D4753" s="14" t="s">
        <x:v>92</x:v>
      </x:c>
      <x:c r="E4753" s="15">
        <x:v>44733.6666795139</x:v>
      </x:c>
      <x:c r="F4753" t="s">
        <x:v>97</x:v>
      </x:c>
      <x:c r="G4753" s="6">
        <x:v>85.9073180392223</x:v>
      </x:c>
      <x:c r="H4753" t="s">
        <x:v>95</x:v>
      </x:c>
      <x:c r="I4753" s="6">
        <x:v>30.1672014781443</x:v>
      </x:c>
      <x:c r="J4753" t="s">
        <x:v>93</x:v>
      </x:c>
      <x:c r="K4753" s="6">
        <x:v>1017</x:v>
      </x:c>
      <x:c r="L4753" t="s">
        <x:v>94</x:v>
      </x:c>
      <x:c r="M4753" t="s">
        <x:v>96</x:v>
      </x:c>
      <x:c r="N4753" s="8">
        <x:v>0</x:v>
      </x:c>
      <x:c r="O4753" s="8">
        <x:v>0</x:v>
      </x:c>
      <x:c r="Q4753">
        <x:v>0</x:v>
      </x:c>
      <x:c r="R4753" s="6">
        <x:v>22.196</x:v>
      </x:c>
      <x:c r="S4753" s="8">
        <x:v>93083.2762072751</x:v>
      </x:c>
      <x:c r="T4753" s="12">
        <x:v>280509.086470381</x:v>
      </x:c>
      <x:c r="U4753" s="12">
        <x:v>30.45</x:v>
      </x:c>
      <x:c r="V4753" s="12">
        <x:v>114.2</x:v>
      </x:c>
      <x:c r="W4753" s="12">
        <x:f>NA()</x:f>
      </x:c>
    </x:row>
    <x:row r="4754">
      <x:c r="A4754">
        <x:v>309424</x:v>
      </x:c>
      <x:c r="B4754" s="1">
        <x:v>44758.6963140393</x:v>
      </x:c>
      <x:c r="C4754" s="6">
        <x:v>81.20911249</x:v>
      </x:c>
      <x:c r="D4754" s="14" t="s">
        <x:v>92</x:v>
      </x:c>
      <x:c r="E4754" s="15">
        <x:v>44733.6666795139</x:v>
      </x:c>
      <x:c r="F4754" t="s">
        <x:v>97</x:v>
      </x:c>
      <x:c r="G4754" s="6">
        <x:v>85.8871662671671</x:v>
      </x:c>
      <x:c r="H4754" t="s">
        <x:v>95</x:v>
      </x:c>
      <x:c r="I4754" s="6">
        <x:v>30.173365643222</x:v>
      </x:c>
      <x:c r="J4754" t="s">
        <x:v>93</x:v>
      </x:c>
      <x:c r="K4754" s="6">
        <x:v>1017</x:v>
      </x:c>
      <x:c r="L4754" t="s">
        <x:v>94</x:v>
      </x:c>
      <x:c r="M4754" t="s">
        <x:v>96</x:v>
      </x:c>
      <x:c r="N4754" s="8">
        <x:v>0</x:v>
      </x:c>
      <x:c r="O4754" s="8">
        <x:v>0</x:v>
      </x:c>
      <x:c r="Q4754">
        <x:v>0</x:v>
      </x:c>
      <x:c r="R4754" s="6">
        <x:v>22.198</x:v>
      </x:c>
      <x:c r="S4754" s="8">
        <x:v>93081.5426789288</x:v>
      </x:c>
      <x:c r="T4754" s="12">
        <x:v>280512.386021268</x:v>
      </x:c>
      <x:c r="U4754" s="12">
        <x:v>30.45</x:v>
      </x:c>
      <x:c r="V4754" s="12">
        <x:v>114.2</x:v>
      </x:c>
      <x:c r="W4754" s="12">
        <x:f>NA()</x:f>
      </x:c>
    </x:row>
    <x:row r="4755">
      <x:c r="A4755">
        <x:v>309429</x:v>
      </x:c>
      <x:c r="B4755" s="1">
        <x:v>44758.6963257755</x:v>
      </x:c>
      <x:c r="C4755" s="6">
        <x:v>81.2259883683333</x:v>
      </x:c>
      <x:c r="D4755" s="14" t="s">
        <x:v>92</x:v>
      </x:c>
      <x:c r="E4755" s="15">
        <x:v>44733.6666795139</x:v>
      </x:c>
      <x:c r="F4755" t="s">
        <x:v>97</x:v>
      </x:c>
      <x:c r="G4755" s="6">
        <x:v>85.9043359019677</x:v>
      </x:c>
      <x:c r="H4755" t="s">
        <x:v>95</x:v>
      </x:c>
      <x:c r="I4755" s="6">
        <x:v>30.1795298196298</x:v>
      </x:c>
      <x:c r="J4755" t="s">
        <x:v>93</x:v>
      </x:c>
      <x:c r="K4755" s="6">
        <x:v>1017</x:v>
      </x:c>
      <x:c r="L4755" t="s">
        <x:v>94</x:v>
      </x:c>
      <x:c r="M4755" t="s">
        <x:v>96</x:v>
      </x:c>
      <x:c r="N4755" s="8">
        <x:v>0</x:v>
      </x:c>
      <x:c r="O4755" s="8">
        <x:v>0</x:v>
      </x:c>
      <x:c r="Q4755">
        <x:v>0</x:v>
      </x:c>
      <x:c r="R4755" s="6">
        <x:v>22.195</x:v>
      </x:c>
      <x:c r="S4755" s="8">
        <x:v>93082.2990568038</x:v>
      </x:c>
      <x:c r="T4755" s="12">
        <x:v>280519.329443024</x:v>
      </x:c>
      <x:c r="U4755" s="12">
        <x:v>30.45</x:v>
      </x:c>
      <x:c r="V4755" s="12">
        <x:v>114.2</x:v>
      </x:c>
      <x:c r="W4755" s="12">
        <x:f>NA()</x:f>
      </x:c>
    </x:row>
    <x:row r="4756">
      <x:c r="A4756">
        <x:v>309431</x:v>
      </x:c>
      <x:c r="B4756" s="1">
        <x:v>44758.6963368866</x:v>
      </x:c>
      <x:c r="C4756" s="6">
        <x:v>81.24199876</x:v>
      </x:c>
      <x:c r="D4756" s="14" t="s">
        <x:v>92</x:v>
      </x:c>
      <x:c r="E4756" s="15">
        <x:v>44733.6666795139</x:v>
      </x:c>
      <x:c r="F4756" t="s">
        <x:v>97</x:v>
      </x:c>
      <x:c r="G4756" s="6">
        <x:v>85.8819439321057</x:v>
      </x:c>
      <x:c r="H4756" t="s">
        <x:v>95</x:v>
      </x:c>
      <x:c r="I4756" s="6">
        <x:v>30.1795298196298</x:v>
      </x:c>
      <x:c r="J4756" t="s">
        <x:v>93</x:v>
      </x:c>
      <x:c r="K4756" s="6">
        <x:v>1017</x:v>
      </x:c>
      <x:c r="L4756" t="s">
        <x:v>94</x:v>
      </x:c>
      <x:c r="M4756" t="s">
        <x:v>96</x:v>
      </x:c>
      <x:c r="N4756" s="8">
        <x:v>0</x:v>
      </x:c>
      <x:c r="O4756" s="8">
        <x:v>0</x:v>
      </x:c>
      <x:c r="Q4756">
        <x:v>0</x:v>
      </x:c>
      <x:c r="R4756" s="6">
        <x:v>22.198</x:v>
      </x:c>
      <x:c r="S4756" s="8">
        <x:v>93086.8065566791</x:v>
      </x:c>
      <x:c r="T4756" s="12">
        <x:v>280501.960544206</x:v>
      </x:c>
      <x:c r="U4756" s="12">
        <x:v>30.45</x:v>
      </x:c>
      <x:c r="V4756" s="12">
        <x:v>114.2</x:v>
      </x:c>
      <x:c r="W4756" s="12">
        <x:f>NA()</x:f>
      </x:c>
    </x:row>
    <x:row r="4757">
      <x:c r="A4757">
        <x:v>309436</x:v>
      </x:c>
      <x:c r="B4757" s="1">
        <x:v>44758.6963486111</x:v>
      </x:c>
      <x:c r="C4757" s="6">
        <x:v>81.2588638183333</x:v>
      </x:c>
      <x:c r="D4757" s="14" t="s">
        <x:v>92</x:v>
      </x:c>
      <x:c r="E4757" s="15">
        <x:v>44733.6666795139</x:v>
      </x:c>
      <x:c r="F4757" t="s">
        <x:v>97</x:v>
      </x:c>
      <x:c r="G4757" s="6">
        <x:v>85.8424011739307</x:v>
      </x:c>
      <x:c r="H4757" t="s">
        <x:v>95</x:v>
      </x:c>
      <x:c r="I4757" s="6">
        <x:v>30.173365643222</x:v>
      </x:c>
      <x:c r="J4757" t="s">
        <x:v>93</x:v>
      </x:c>
      <x:c r="K4757" s="6">
        <x:v>1017</x:v>
      </x:c>
      <x:c r="L4757" t="s">
        <x:v>94</x:v>
      </x:c>
      <x:c r="M4757" t="s">
        <x:v>96</x:v>
      </x:c>
      <x:c r="N4757" s="8">
        <x:v>0</x:v>
      </x:c>
      <x:c r="O4757" s="8">
        <x:v>0</x:v>
      </x:c>
      <x:c r="Q4757">
        <x:v>0</x:v>
      </x:c>
      <x:c r="R4757" s="6">
        <x:v>22.204</x:v>
      </x:c>
      <x:c r="S4757" s="8">
        <x:v>93084.5210159327</x:v>
      </x:c>
      <x:c r="T4757" s="12">
        <x:v>280504.344545065</x:v>
      </x:c>
      <x:c r="U4757" s="12">
        <x:v>30.45</x:v>
      </x:c>
      <x:c r="V4757" s="12">
        <x:v>114.2</x:v>
      </x:c>
      <x:c r="W4757" s="12">
        <x:f>NA()</x:f>
      </x:c>
    </x:row>
    <x:row r="4758">
      <x:c r="A4758">
        <x:v>309444</x:v>
      </x:c>
      <x:c r="B4758" s="1">
        <x:v>44758.6963603819</x:v>
      </x:c>
      <x:c r="C4758" s="6">
        <x:v>81.2758061216667</x:v>
      </x:c>
      <x:c r="D4758" s="14" t="s">
        <x:v>92</x:v>
      </x:c>
      <x:c r="E4758" s="15">
        <x:v>44733.6666795139</x:v>
      </x:c>
      <x:c r="F4758" t="s">
        <x:v>97</x:v>
      </x:c>
      <x:c r="G4758" s="6">
        <x:v>85.9073180392223</x:v>
      </x:c>
      <x:c r="H4758" t="s">
        <x:v>95</x:v>
      </x:c>
      <x:c r="I4758" s="6">
        <x:v>30.1672014781443</x:v>
      </x:c>
      <x:c r="J4758" t="s">
        <x:v>93</x:v>
      </x:c>
      <x:c r="K4758" s="6">
        <x:v>1017</x:v>
      </x:c>
      <x:c r="L4758" t="s">
        <x:v>94</x:v>
      </x:c>
      <x:c r="M4758" t="s">
        <x:v>96</x:v>
      </x:c>
      <x:c r="N4758" s="8">
        <x:v>0</x:v>
      </x:c>
      <x:c r="O4758" s="8">
        <x:v>0</x:v>
      </x:c>
      <x:c r="Q4758">
        <x:v>0</x:v>
      </x:c>
      <x:c r="R4758" s="6">
        <x:v>22.196</x:v>
      </x:c>
      <x:c r="S4758" s="8">
        <x:v>93086.4252002314</x:v>
      </x:c>
      <x:c r="T4758" s="12">
        <x:v>280518.92829464</x:v>
      </x:c>
      <x:c r="U4758" s="12">
        <x:v>30.45</x:v>
      </x:c>
      <x:c r="V4758" s="12">
        <x:v>114.2</x:v>
      </x:c>
      <x:c r="W4758" s="12">
        <x:f>NA()</x:f>
      </x:c>
    </x:row>
    <x:row r="4759">
      <x:c r="A4759">
        <x:v>309449</x:v>
      </x:c>
      <x:c r="B4759" s="1">
        <x:v>44758.6963720255</x:v>
      </x:c>
      <x:c r="C4759" s="6">
        <x:v>81.292605815</x:v>
      </x:c>
      <x:c r="D4759" s="14" t="s">
        <x:v>92</x:v>
      </x:c>
      <x:c r="E4759" s="15">
        <x:v>44733.6666795139</x:v>
      </x:c>
      <x:c r="F4759" t="s">
        <x:v>97</x:v>
      </x:c>
      <x:c r="G4759" s="6">
        <x:v>85.859559128131</x:v>
      </x:c>
      <x:c r="H4759" t="s">
        <x:v>95</x:v>
      </x:c>
      <x:c r="I4759" s="6">
        <x:v>30.1795298196298</x:v>
      </x:c>
      <x:c r="J4759" t="s">
        <x:v>93</x:v>
      </x:c>
      <x:c r="K4759" s="6">
        <x:v>1017</x:v>
      </x:c>
      <x:c r="L4759" t="s">
        <x:v>94</x:v>
      </x:c>
      <x:c r="M4759" t="s">
        <x:v>96</x:v>
      </x:c>
      <x:c r="N4759" s="8">
        <x:v>0</x:v>
      </x:c>
      <x:c r="O4759" s="8">
        <x:v>0</x:v>
      </x:c>
      <x:c r="Q4759">
        <x:v>0</x:v>
      </x:c>
      <x:c r="R4759" s="6">
        <x:v>22.201</x:v>
      </x:c>
      <x:c r="S4759" s="8">
        <x:v>93092.1513280168</x:v>
      </x:c>
      <x:c r="T4759" s="12">
        <x:v>280513.794048493</x:v>
      </x:c>
      <x:c r="U4759" s="12">
        <x:v>30.45</x:v>
      </x:c>
      <x:c r="V4759" s="12">
        <x:v>114.2</x:v>
      </x:c>
      <x:c r="W4759" s="12">
        <x:f>NA()</x:f>
      </x:c>
    </x:row>
    <x:row r="4760">
      <x:c r="A4760">
        <x:v>309452</x:v>
      </x:c>
      <x:c r="B4760" s="1">
        <x:v>44758.6963831366</x:v>
      </x:c>
      <x:c r="C4760" s="6">
        <x:v>81.3086060733333</x:v>
      </x:c>
      <x:c r="D4760" s="14" t="s">
        <x:v>92</x:v>
      </x:c>
      <x:c r="E4760" s="15">
        <x:v>44733.6666795139</x:v>
      </x:c>
      <x:c r="F4760" t="s">
        <x:v>97</x:v>
      </x:c>
      <x:c r="G4760" s="6">
        <x:v>85.8670199334391</x:v>
      </x:c>
      <x:c r="H4760" t="s">
        <x:v>95</x:v>
      </x:c>
      <x:c r="I4760" s="6">
        <x:v>30.1795298196298</x:v>
      </x:c>
      <x:c r="J4760" t="s">
        <x:v>93</x:v>
      </x:c>
      <x:c r="K4760" s="6">
        <x:v>1017</x:v>
      </x:c>
      <x:c r="L4760" t="s">
        <x:v>94</x:v>
      </x:c>
      <x:c r="M4760" t="s">
        <x:v>96</x:v>
      </x:c>
      <x:c r="N4760" s="8">
        <x:v>0</x:v>
      </x:c>
      <x:c r="O4760" s="8">
        <x:v>0</x:v>
      </x:c>
      <x:c r="Q4760">
        <x:v>0</x:v>
      </x:c>
      <x:c r="R4760" s="6">
        <x:v>22.2</x:v>
      </x:c>
      <x:c r="S4760" s="8">
        <x:v>93091.7118156103</x:v>
      </x:c>
      <x:c r="T4760" s="12">
        <x:v>280503.436596358</x:v>
      </x:c>
      <x:c r="U4760" s="12">
        <x:v>30.45</x:v>
      </x:c>
      <x:c r="V4760" s="12">
        <x:v>114.2</x:v>
      </x:c>
      <x:c r="W4760" s="12">
        <x:f>NA()</x:f>
      </x:c>
    </x:row>
    <x:row r="4761">
      <x:c r="A4761">
        <x:v>309458</x:v>
      </x:c>
      <x:c r="B4761" s="1">
        <x:v>44758.6963949074</x:v>
      </x:c>
      <x:c r="C4761" s="6">
        <x:v>81.3255268966667</x:v>
      </x:c>
      <x:c r="D4761" s="14" t="s">
        <x:v>92</x:v>
      </x:c>
      <x:c r="E4761" s="15">
        <x:v>44733.6666795139</x:v>
      </x:c>
      <x:c r="F4761" t="s">
        <x:v>97</x:v>
      </x:c>
      <x:c r="G4761" s="6">
        <x:v>85.902094333727</x:v>
      </x:c>
      <x:c r="H4761" t="s">
        <x:v>95</x:v>
      </x:c>
      <x:c r="I4761" s="6">
        <x:v>30.173365643222</x:v>
      </x:c>
      <x:c r="J4761" t="s">
        <x:v>93</x:v>
      </x:c>
      <x:c r="K4761" s="6">
        <x:v>1017</x:v>
      </x:c>
      <x:c r="L4761" t="s">
        <x:v>94</x:v>
      </x:c>
      <x:c r="M4761" t="s">
        <x:v>96</x:v>
      </x:c>
      <x:c r="N4761" s="8">
        <x:v>0</x:v>
      </x:c>
      <x:c r="O4761" s="8">
        <x:v>0</x:v>
      </x:c>
      <x:c r="Q4761">
        <x:v>0</x:v>
      </x:c>
      <x:c r="R4761" s="6">
        <x:v>22.196</x:v>
      </x:c>
      <x:c r="S4761" s="8">
        <x:v>93090.5947968398</x:v>
      </x:c>
      <x:c r="T4761" s="12">
        <x:v>280514.432292173</x:v>
      </x:c>
      <x:c r="U4761" s="12">
        <x:v>30.45</x:v>
      </x:c>
      <x:c r="V4761" s="12">
        <x:v>114.2</x:v>
      </x:c>
      <x:c r="W4761" s="12">
        <x:f>NA()</x:f>
      </x:c>
    </x:row>
    <x:row r="4762">
      <x:c r="A4762">
        <x:v>309462</x:v>
      </x:c>
      <x:c r="B4762" s="1">
        <x:v>44758.6964065625</x:v>
      </x:c>
      <x:c r="C4762" s="6">
        <x:v>81.342334905</x:v>
      </x:c>
      <x:c r="D4762" s="14" t="s">
        <x:v>92</x:v>
      </x:c>
      <x:c r="E4762" s="15">
        <x:v>44733.6666795139</x:v>
      </x:c>
      <x:c r="F4762" t="s">
        <x:v>97</x:v>
      </x:c>
      <x:c r="G4762" s="6">
        <x:v>85.8894071256957</x:v>
      </x:c>
      <x:c r="H4762" t="s">
        <x:v>95</x:v>
      </x:c>
      <x:c r="I4762" s="6">
        <x:v>30.1795298196298</x:v>
      </x:c>
      <x:c r="J4762" t="s">
        <x:v>93</x:v>
      </x:c>
      <x:c r="K4762" s="6">
        <x:v>1017</x:v>
      </x:c>
      <x:c r="L4762" t="s">
        <x:v>94</x:v>
      </x:c>
      <x:c r="M4762" t="s">
        <x:v>96</x:v>
      </x:c>
      <x:c r="N4762" s="8">
        <x:v>0</x:v>
      </x:c>
      <x:c r="O4762" s="8">
        <x:v>0</x:v>
      </x:c>
      <x:c r="Q4762">
        <x:v>0</x:v>
      </x:c>
      <x:c r="R4762" s="6">
        <x:v>22.197</x:v>
      </x:c>
      <x:c r="S4762" s="8">
        <x:v>93098.6818469206</x:v>
      </x:c>
      <x:c r="T4762" s="12">
        <x:v>280508.027460494</x:v>
      </x:c>
      <x:c r="U4762" s="12">
        <x:v>30.45</x:v>
      </x:c>
      <x:c r="V4762" s="12">
        <x:v>114.2</x:v>
      </x:c>
      <x:c r="W4762" s="12">
        <x:f>NA()</x:f>
      </x:c>
    </x:row>
    <x:row r="4763">
      <x:c r="A4763">
        <x:v>309468</x:v>
      </x:c>
      <x:c r="B4763" s="1">
        <x:v>44758.6964182523</x:v>
      </x:c>
      <x:c r="C4763" s="6">
        <x:v>81.3591613616667</x:v>
      </x:c>
      <x:c r="D4763" s="14" t="s">
        <x:v>92</x:v>
      </x:c>
      <x:c r="E4763" s="15">
        <x:v>44733.6666795139</x:v>
      </x:c>
      <x:c r="F4763" t="s">
        <x:v>97</x:v>
      </x:c>
      <x:c r="G4763" s="6">
        <x:v>85.8476213479877</x:v>
      </x:c>
      <x:c r="H4763" t="s">
        <x:v>95</x:v>
      </x:c>
      <x:c r="I4763" s="6">
        <x:v>30.1672014781443</x:v>
      </x:c>
      <x:c r="J4763" t="s">
        <x:v>93</x:v>
      </x:c>
      <x:c r="K4763" s="6">
        <x:v>1017</x:v>
      </x:c>
      <x:c r="L4763" t="s">
        <x:v>94</x:v>
      </x:c>
      <x:c r="M4763" t="s">
        <x:v>96</x:v>
      </x:c>
      <x:c r="N4763" s="8">
        <x:v>0</x:v>
      </x:c>
      <x:c r="O4763" s="8">
        <x:v>0</x:v>
      </x:c>
      <x:c r="Q4763">
        <x:v>0</x:v>
      </x:c>
      <x:c r="R4763" s="6">
        <x:v>22.204</x:v>
      </x:c>
      <x:c r="S4763" s="8">
        <x:v>93103.9083447192</x:v>
      </x:c>
      <x:c r="T4763" s="12">
        <x:v>280518.501573753</x:v>
      </x:c>
      <x:c r="U4763" s="12">
        <x:v>30.45</x:v>
      </x:c>
      <x:c r="V4763" s="12">
        <x:v>114.2</x:v>
      </x:c>
      <x:c r="W4763" s="12">
        <x:f>NA()</x:f>
      </x:c>
    </x:row>
    <x:row r="4764">
      <x:c r="A4764">
        <x:v>309475</x:v>
      </x:c>
      <x:c r="B4764" s="1">
        <x:v>44758.6964299421</x:v>
      </x:c>
      <x:c r="C4764" s="6">
        <x:v>81.3760039316667</x:v>
      </x:c>
      <x:c r="D4764" s="14" t="s">
        <x:v>92</x:v>
      </x:c>
      <x:c r="E4764" s="15">
        <x:v>44733.6666795139</x:v>
      </x:c>
      <x:c r="F4764" t="s">
        <x:v>97</x:v>
      </x:c>
      <x:c r="G4764" s="6">
        <x:v>85.8647801389585</x:v>
      </x:c>
      <x:c r="H4764" t="s">
        <x:v>95</x:v>
      </x:c>
      <x:c r="I4764" s="6">
        <x:v>30.173365643222</x:v>
      </x:c>
      <x:c r="J4764" t="s">
        <x:v>93</x:v>
      </x:c>
      <x:c r="K4764" s="6">
        <x:v>1017</x:v>
      </x:c>
      <x:c r="L4764" t="s">
        <x:v>94</x:v>
      </x:c>
      <x:c r="M4764" t="s">
        <x:v>96</x:v>
      </x:c>
      <x:c r="N4764" s="8">
        <x:v>0</x:v>
      </x:c>
      <x:c r="O4764" s="8">
        <x:v>0</x:v>
      </x:c>
      <x:c r="Q4764">
        <x:v>0</x:v>
      </x:c>
      <x:c r="R4764" s="6">
        <x:v>22.201</x:v>
      </x:c>
      <x:c r="S4764" s="8">
        <x:v>93102.0770200121</x:v>
      </x:c>
      <x:c r="T4764" s="12">
        <x:v>280509.984213089</x:v>
      </x:c>
      <x:c r="U4764" s="12">
        <x:v>30.45</x:v>
      </x:c>
      <x:c r="V4764" s="12">
        <x:v>114.2</x:v>
      </x:c>
      <x:c r="W4764" s="12">
        <x:f>NA()</x:f>
      </x:c>
    </x:row>
    <x:row r="4765">
      <x:c r="A4765">
        <x:v>309477</x:v>
      </x:c>
      <x:c r="B4765" s="1">
        <x:v>44758.6964411227</x:v>
      </x:c>
      <x:c r="C4765" s="6">
        <x:v>81.3920974516667</x:v>
      </x:c>
      <x:c r="D4765" s="14" t="s">
        <x:v>92</x:v>
      </x:c>
      <x:c r="E4765" s="15">
        <x:v>44733.6666795139</x:v>
      </x:c>
      <x:c r="F4765" t="s">
        <x:v>97</x:v>
      </x:c>
      <x:c r="G4765" s="6">
        <x:v>85.8498600332238</x:v>
      </x:c>
      <x:c r="H4765" t="s">
        <x:v>95</x:v>
      </x:c>
      <x:c r="I4765" s="6">
        <x:v>30.173365643222</x:v>
      </x:c>
      <x:c r="J4765" t="s">
        <x:v>93</x:v>
      </x:c>
      <x:c r="K4765" s="6">
        <x:v>1017</x:v>
      </x:c>
      <x:c r="L4765" t="s">
        <x:v>94</x:v>
      </x:c>
      <x:c r="M4765" t="s">
        <x:v>96</x:v>
      </x:c>
      <x:c r="N4765" s="8">
        <x:v>0</x:v>
      </x:c>
      <x:c r="O4765" s="8">
        <x:v>0</x:v>
      </x:c>
      <x:c r="Q4765">
        <x:v>0</x:v>
      </x:c>
      <x:c r="R4765" s="6">
        <x:v>22.203</x:v>
      </x:c>
      <x:c r="S4765" s="8">
        <x:v>93101.4586471153</x:v>
      </x:c>
      <x:c r="T4765" s="12">
        <x:v>280512.335941317</x:v>
      </x:c>
      <x:c r="U4765" s="12">
        <x:v>30.45</x:v>
      </x:c>
      <x:c r="V4765" s="12">
        <x:v>114.2</x:v>
      </x:c>
      <x:c r="W4765" s="12">
        <x:f>NA()</x:f>
      </x:c>
    </x:row>
    <x:row r="4766">
      <x:c r="A4766">
        <x:v>309483</x:v>
      </x:c>
      <x:c r="B4766" s="1">
        <x:v>44758.6964528125</x:v>
      </x:c>
      <x:c r="C4766" s="6">
        <x:v>81.4089165383333</x:v>
      </x:c>
      <x:c r="D4766" s="14" t="s">
        <x:v>92</x:v>
      </x:c>
      <x:c r="E4766" s="15">
        <x:v>44733.6666795139</x:v>
      </x:c>
      <x:c r="F4766" t="s">
        <x:v>97</x:v>
      </x:c>
      <x:c r="G4766" s="6">
        <x:v>85.8446399049868</x:v>
      </x:c>
      <x:c r="H4766" t="s">
        <x:v>95</x:v>
      </x:c>
      <x:c r="I4766" s="6">
        <x:v>30.1795298196298</x:v>
      </x:c>
      <x:c r="J4766" t="s">
        <x:v>93</x:v>
      </x:c>
      <x:c r="K4766" s="6">
        <x:v>1017</x:v>
      </x:c>
      <x:c r="L4766" t="s">
        <x:v>94</x:v>
      </x:c>
      <x:c r="M4766" t="s">
        <x:v>96</x:v>
      </x:c>
      <x:c r="N4766" s="8">
        <x:v>0</x:v>
      </x:c>
      <x:c r="O4766" s="8">
        <x:v>0</x:v>
      </x:c>
      <x:c r="Q4766">
        <x:v>0</x:v>
      </x:c>
      <x:c r="R4766" s="6">
        <x:v>22.203</x:v>
      </x:c>
      <x:c r="S4766" s="8">
        <x:v>93097.3129633327</x:v>
      </x:c>
      <x:c r="T4766" s="12">
        <x:v>280501.404366773</x:v>
      </x:c>
      <x:c r="U4766" s="12">
        <x:v>30.45</x:v>
      </x:c>
      <x:c r="V4766" s="12">
        <x:v>114.2</x:v>
      </x:c>
      <x:c r="W4766" s="12">
        <x:f>NA()</x:f>
      </x:c>
    </x:row>
    <x:row r="4767">
      <x:c r="A4767">
        <x:v>309490</x:v>
      </x:c>
      <x:c r="B4767" s="1">
        <x:v>44758.6964645023</x:v>
      </x:c>
      <x:c r="C4767" s="6">
        <x:v>81.42578124</x:v>
      </x:c>
      <x:c r="D4767" s="14" t="s">
        <x:v>92</x:v>
      </x:c>
      <x:c r="E4767" s="15">
        <x:v>44733.6666795139</x:v>
      </x:c>
      <x:c r="F4767" t="s">
        <x:v>97</x:v>
      </x:c>
      <x:c r="G4767" s="6">
        <x:v>85.8722413856315</x:v>
      </x:c>
      <x:c r="H4767" t="s">
        <x:v>95</x:v>
      </x:c>
      <x:c r="I4767" s="6">
        <x:v>30.173365643222</x:v>
      </x:c>
      <x:c r="J4767" t="s">
        <x:v>93</x:v>
      </x:c>
      <x:c r="K4767" s="6">
        <x:v>1017</x:v>
      </x:c>
      <x:c r="L4767" t="s">
        <x:v>94</x:v>
      </x:c>
      <x:c r="M4767" t="s">
        <x:v>96</x:v>
      </x:c>
      <x:c r="N4767" s="8">
        <x:v>0</x:v>
      </x:c>
      <x:c r="O4767" s="8">
        <x:v>0</x:v>
      </x:c>
      <x:c r="Q4767">
        <x:v>0</x:v>
      </x:c>
      <x:c r="R4767" s="6">
        <x:v>22.2</x:v>
      </x:c>
      <x:c r="S4767" s="8">
        <x:v>93112.7167138206</x:v>
      </x:c>
      <x:c r="T4767" s="12">
        <x:v>280507.267219808</x:v>
      </x:c>
      <x:c r="U4767" s="12">
        <x:v>30.45</x:v>
      </x:c>
      <x:c r="V4767" s="12">
        <x:v>114.2</x:v>
      </x:c>
      <x:c r="W4767" s="12">
        <x:f>NA()</x:f>
      </x:c>
    </x:row>
    <x:row r="4768">
      <x:c r="A4768">
        <x:v>309494</x:v>
      </x:c>
      <x:c r="B4768" s="1">
        <x:v>44758.6964756944</x:v>
      </x:c>
      <x:c r="C4768" s="6">
        <x:v>81.4419016216667</x:v>
      </x:c>
      <x:c r="D4768" s="14" t="s">
        <x:v>92</x:v>
      </x:c>
      <x:c r="E4768" s="15">
        <x:v>44733.6666795139</x:v>
      </x:c>
      <x:c r="F4768" t="s">
        <x:v>97</x:v>
      </x:c>
      <x:c r="G4768" s="6">
        <x:v>85.8498600332238</x:v>
      </x:c>
      <x:c r="H4768" t="s">
        <x:v>95</x:v>
      </x:c>
      <x:c r="I4768" s="6">
        <x:v>30.173365643222</x:v>
      </x:c>
      <x:c r="J4768" t="s">
        <x:v>93</x:v>
      </x:c>
      <x:c r="K4768" s="6">
        <x:v>1017</x:v>
      </x:c>
      <x:c r="L4768" t="s">
        <x:v>94</x:v>
      </x:c>
      <x:c r="M4768" t="s">
        <x:v>96</x:v>
      </x:c>
      <x:c r="N4768" s="8">
        <x:v>0</x:v>
      </x:c>
      <x:c r="O4768" s="8">
        <x:v>0</x:v>
      </x:c>
      <x:c r="Q4768">
        <x:v>0</x:v>
      </x:c>
      <x:c r="R4768" s="6">
        <x:v>22.203</x:v>
      </x:c>
      <x:c r="S4768" s="8">
        <x:v>93101.1368563754</x:v>
      </x:c>
      <x:c r="T4768" s="12">
        <x:v>280500.328662363</x:v>
      </x:c>
      <x:c r="U4768" s="12">
        <x:v>30.45</x:v>
      </x:c>
      <x:c r="V4768" s="12">
        <x:v>114.2</x:v>
      </x:c>
      <x:c r="W4768" s="12">
        <x:f>NA()</x:f>
      </x:c>
    </x:row>
    <x:row r="4769">
      <x:c r="A4769">
        <x:v>309497</x:v>
      </x:c>
      <x:c r="B4769" s="1">
        <x:v>44758.6964874653</x:v>
      </x:c>
      <x:c r="C4769" s="6">
        <x:v>81.458795245</x:v>
      </x:c>
      <x:c r="D4769" s="14" t="s">
        <x:v>92</x:v>
      </x:c>
      <x:c r="E4769" s="15">
        <x:v>44733.6666795139</x:v>
      </x:c>
      <x:c r="F4769" t="s">
        <x:v>97</x:v>
      </x:c>
      <x:c r="G4769" s="6">
        <x:v>85.8498600332238</x:v>
      </x:c>
      <x:c r="H4769" t="s">
        <x:v>95</x:v>
      </x:c>
      <x:c r="I4769" s="6">
        <x:v>30.173365643222</x:v>
      </x:c>
      <x:c r="J4769" t="s">
        <x:v>93</x:v>
      </x:c>
      <x:c r="K4769" s="6">
        <x:v>1017</x:v>
      </x:c>
      <x:c r="L4769" t="s">
        <x:v>94</x:v>
      </x:c>
      <x:c r="M4769" t="s">
        <x:v>96</x:v>
      </x:c>
      <x:c r="N4769" s="8">
        <x:v>0</x:v>
      </x:c>
      <x:c r="O4769" s="8">
        <x:v>0</x:v>
      </x:c>
      <x:c r="Q4769">
        <x:v>0</x:v>
      </x:c>
      <x:c r="R4769" s="6">
        <x:v>22.203</x:v>
      </x:c>
      <x:c r="S4769" s="8">
        <x:v>93110.2614805799</x:v>
      </x:c>
      <x:c r="T4769" s="12">
        <x:v>280514.680288438</x:v>
      </x:c>
      <x:c r="U4769" s="12">
        <x:v>30.45</x:v>
      </x:c>
      <x:c r="V4769" s="12">
        <x:v>114.2</x:v>
      </x:c>
      <x:c r="W4769" s="12">
        <x:f>NA()</x:f>
      </x:c>
    </x:row>
    <x:row r="4770">
      <x:c r="A4770">
        <x:v>309501</x:v>
      </x:c>
      <x:c r="B4770" s="1">
        <x:v>44758.6964992245</x:v>
      </x:c>
      <x:c r="C4770" s="6">
        <x:v>81.4757412166667</x:v>
      </x:c>
      <x:c r="D4770" s="14" t="s">
        <x:v>92</x:v>
      </x:c>
      <x:c r="E4770" s="15">
        <x:v>44733.6666795139</x:v>
      </x:c>
      <x:c r="F4770" t="s">
        <x:v>97</x:v>
      </x:c>
      <x:c r="G4770" s="6">
        <x:v>85.8424011739307</x:v>
      </x:c>
      <x:c r="H4770" t="s">
        <x:v>95</x:v>
      </x:c>
      <x:c r="I4770" s="6">
        <x:v>30.173365643222</x:v>
      </x:c>
      <x:c r="J4770" t="s">
        <x:v>93</x:v>
      </x:c>
      <x:c r="K4770" s="6">
        <x:v>1017</x:v>
      </x:c>
      <x:c r="L4770" t="s">
        <x:v>94</x:v>
      </x:c>
      <x:c r="M4770" t="s">
        <x:v>96</x:v>
      </x:c>
      <x:c r="N4770" s="8">
        <x:v>0</x:v>
      </x:c>
      <x:c r="O4770" s="8">
        <x:v>0</x:v>
      </x:c>
      <x:c r="Q4770">
        <x:v>0</x:v>
      </x:c>
      <x:c r="R4770" s="6">
        <x:v>22.204</x:v>
      </x:c>
      <x:c r="S4770" s="8">
        <x:v>93122.8131298028</x:v>
      </x:c>
      <x:c r="T4770" s="12">
        <x:v>280519.185872194</x:v>
      </x:c>
      <x:c r="U4770" s="12">
        <x:v>30.45</x:v>
      </x:c>
      <x:c r="V4770" s="12">
        <x:v>114.2</x:v>
      </x:c>
      <x:c r="W4770" s="12">
        <x:f>NA()</x:f>
      </x:c>
    </x:row>
    <x:row r="4771">
      <x:c r="A4771">
        <x:v>309509</x:v>
      </x:c>
      <x:c r="B4771" s="1">
        <x:v>44758.6965109606</x:v>
      </x:c>
      <x:c r="C4771" s="6">
        <x:v>81.4926270583333</x:v>
      </x:c>
      <x:c r="D4771" s="14" t="s">
        <x:v>92</x:v>
      </x:c>
      <x:c r="E4771" s="15">
        <x:v>44733.6666795139</x:v>
      </x:c>
      <x:c r="F4771" t="s">
        <x:v>97</x:v>
      </x:c>
      <x:c r="G4771" s="6">
        <x:v>85.8647801389585</x:v>
      </x:c>
      <x:c r="H4771" t="s">
        <x:v>95</x:v>
      </x:c>
      <x:c r="I4771" s="6">
        <x:v>30.173365643222</x:v>
      </x:c>
      <x:c r="J4771" t="s">
        <x:v>93</x:v>
      </x:c>
      <x:c r="K4771" s="6">
        <x:v>1017</x:v>
      </x:c>
      <x:c r="L4771" t="s">
        <x:v>94</x:v>
      </x:c>
      <x:c r="M4771" t="s">
        <x:v>96</x:v>
      </x:c>
      <x:c r="N4771" s="8">
        <x:v>0</x:v>
      </x:c>
      <x:c r="O4771" s="8">
        <x:v>0</x:v>
      </x:c>
      <x:c r="Q4771">
        <x:v>0</x:v>
      </x:c>
      <x:c r="R4771" s="6">
        <x:v>22.201</x:v>
      </x:c>
      <x:c r="S4771" s="8">
        <x:v>93115.0574272904</x:v>
      </x:c>
      <x:c r="T4771" s="12">
        <x:v>280518.013519076</x:v>
      </x:c>
      <x:c r="U4771" s="12">
        <x:v>30.45</x:v>
      </x:c>
      <x:c r="V4771" s="12">
        <x:v>114.2</x:v>
      </x:c>
      <x:c r="W4771" s="12">
        <x:f>NA()</x:f>
      </x:c>
    </x:row>
    <x:row r="4772">
      <x:c r="A4772">
        <x:v>309514</x:v>
      </x:c>
      <x:c r="B4772" s="1">
        <x:v>44758.6965220718</x:v>
      </x:c>
      <x:c r="C4772" s="6">
        <x:v>81.508673895</x:v>
      </x:c>
      <x:c r="D4772" s="14" t="s">
        <x:v>92</x:v>
      </x:c>
      <x:c r="E4772" s="15">
        <x:v>44733.6666795139</x:v>
      </x:c>
      <x:c r="F4772" t="s">
        <x:v>97</x:v>
      </x:c>
      <x:c r="G4772" s="6">
        <x:v>85.8371814869194</x:v>
      </x:c>
      <x:c r="H4772" t="s">
        <x:v>95</x:v>
      </x:c>
      <x:c r="I4772" s="6">
        <x:v>30.1795298196298</x:v>
      </x:c>
      <x:c r="J4772" t="s">
        <x:v>93</x:v>
      </x:c>
      <x:c r="K4772" s="6">
        <x:v>1017</x:v>
      </x:c>
      <x:c r="L4772" t="s">
        <x:v>94</x:v>
      </x:c>
      <x:c r="M4772" t="s">
        <x:v>96</x:v>
      </x:c>
      <x:c r="N4772" s="8">
        <x:v>0</x:v>
      </x:c>
      <x:c r="O4772" s="8">
        <x:v>0</x:v>
      </x:c>
      <x:c r="Q4772">
        <x:v>0</x:v>
      </x:c>
      <x:c r="R4772" s="6">
        <x:v>22.204</x:v>
      </x:c>
      <x:c r="S4772" s="8">
        <x:v>93110.9062608791</x:v>
      </x:c>
      <x:c r="T4772" s="12">
        <x:v>280523.00073737</x:v>
      </x:c>
      <x:c r="U4772" s="12">
        <x:v>30.45</x:v>
      </x:c>
      <x:c r="V4772" s="12">
        <x:v>114.2</x:v>
      </x:c>
      <x:c r="W4772" s="12">
        <x:f>NA()</x:f>
      </x:c>
    </x:row>
    <x:row r="4773">
      <x:c r="A4773">
        <x:v>309516</x:v>
      </x:c>
      <x:c r="B4773" s="1">
        <x:v>44758.6965337963</x:v>
      </x:c>
      <x:c r="C4773" s="6">
        <x:v>81.525531375</x:v>
      </x:c>
      <x:c r="D4773" s="14" t="s">
        <x:v>92</x:v>
      </x:c>
      <x:c r="E4773" s="15">
        <x:v>44733.6666795139</x:v>
      </x:c>
      <x:c r="F4773" t="s">
        <x:v>97</x:v>
      </x:c>
      <x:c r="G4773" s="6">
        <x:v>85.8349431101997</x:v>
      </x:c>
      <x:c r="H4773" t="s">
        <x:v>95</x:v>
      </x:c>
      <x:c r="I4773" s="6">
        <x:v>30.173365643222</x:v>
      </x:c>
      <x:c r="J4773" t="s">
        <x:v>93</x:v>
      </x:c>
      <x:c r="K4773" s="6">
        <x:v>1017</x:v>
      </x:c>
      <x:c r="L4773" t="s">
        <x:v>94</x:v>
      </x:c>
      <x:c r="M4773" t="s">
        <x:v>96</x:v>
      </x:c>
      <x:c r="N4773" s="8">
        <x:v>0</x:v>
      </x:c>
      <x:c r="O4773" s="8">
        <x:v>0</x:v>
      </x:c>
      <x:c r="Q4773">
        <x:v>0</x:v>
      </x:c>
      <x:c r="R4773" s="6">
        <x:v>22.205</x:v>
      </x:c>
      <x:c r="S4773" s="8">
        <x:v>93117.3119344819</x:v>
      </x:c>
      <x:c r="T4773" s="12">
        <x:v>280510.926944859</x:v>
      </x:c>
      <x:c r="U4773" s="12">
        <x:v>30.45</x:v>
      </x:c>
      <x:c r="V4773" s="12">
        <x:v>114.2</x:v>
      </x:c>
      <x:c r="W4773" s="12">
        <x:f>NA()</x:f>
      </x:c>
    </x:row>
    <x:row r="4774">
      <x:c r="A4774">
        <x:v>309522</x:v>
      </x:c>
      <x:c r="B4774" s="1">
        <x:v>44758.6965455208</x:v>
      </x:c>
      <x:c r="C4774" s="6">
        <x:v>81.5424373783333</x:v>
      </x:c>
      <x:c r="D4774" s="14" t="s">
        <x:v>92</x:v>
      </x:c>
      <x:c r="E4774" s="15">
        <x:v>44733.6666795139</x:v>
      </x:c>
      <x:c r="F4774" t="s">
        <x:v>97</x:v>
      </x:c>
      <x:c r="G4774" s="6">
        <x:v>85.8424011739307</x:v>
      </x:c>
      <x:c r="H4774" t="s">
        <x:v>95</x:v>
      </x:c>
      <x:c r="I4774" s="6">
        <x:v>30.173365643222</x:v>
      </x:c>
      <x:c r="J4774" t="s">
        <x:v>93</x:v>
      </x:c>
      <x:c r="K4774" s="6">
        <x:v>1017</x:v>
      </x:c>
      <x:c r="L4774" t="s">
        <x:v>94</x:v>
      </x:c>
      <x:c r="M4774" t="s">
        <x:v>96</x:v>
      </x:c>
      <x:c r="N4774" s="8">
        <x:v>0</x:v>
      </x:c>
      <x:c r="O4774" s="8">
        <x:v>0</x:v>
      </x:c>
      <x:c r="Q4774">
        <x:v>0</x:v>
      </x:c>
      <x:c r="R4774" s="6">
        <x:v>22.204</x:v>
      </x:c>
      <x:c r="S4774" s="8">
        <x:v>93110.2134073676</x:v>
      </x:c>
      <x:c r="T4774" s="12">
        <x:v>280516.333471558</x:v>
      </x:c>
      <x:c r="U4774" s="12">
        <x:v>30.45</x:v>
      </x:c>
      <x:c r="V4774" s="12">
        <x:v>114.2</x:v>
      </x:c>
      <x:c r="W4774" s="12">
        <x:f>NA()</x:f>
      </x:c>
    </x:row>
    <x:row r="4775">
      <x:c r="A4775">
        <x:v>309527</x:v>
      </x:c>
      <x:c r="B4775" s="1">
        <x:v>44758.6965572569</x:v>
      </x:c>
      <x:c r="C4775" s="6">
        <x:v>81.55931922</x:v>
      </x:c>
      <x:c r="D4775" s="14" t="s">
        <x:v>92</x:v>
      </x:c>
      <x:c r="E4775" s="15">
        <x:v>44733.6666795139</x:v>
      </x:c>
      <x:c r="F4775" t="s">
        <x:v>97</x:v>
      </x:c>
      <x:c r="G4775" s="6">
        <x:v>85.8520991186853</x:v>
      </x:c>
      <x:c r="H4775" t="s">
        <x:v>95</x:v>
      </x:c>
      <x:c r="I4775" s="6">
        <x:v>30.1795298196298</x:v>
      </x:c>
      <x:c r="J4775" t="s">
        <x:v>93</x:v>
      </x:c>
      <x:c r="K4775" s="6">
        <x:v>1017</x:v>
      </x:c>
      <x:c r="L4775" t="s">
        <x:v>94</x:v>
      </x:c>
      <x:c r="M4775" t="s">
        <x:v>96</x:v>
      </x:c>
      <x:c r="N4775" s="8">
        <x:v>0</x:v>
      </x:c>
      <x:c r="O4775" s="8">
        <x:v>0</x:v>
      </x:c>
      <x:c r="Q4775">
        <x:v>0</x:v>
      </x:c>
      <x:c r="R4775" s="6">
        <x:v>22.202</x:v>
      </x:c>
      <x:c r="S4775" s="8">
        <x:v>93117.158514454</x:v>
      </x:c>
      <x:c r="T4775" s="12">
        <x:v>280510.053719287</x:v>
      </x:c>
      <x:c r="U4775" s="12">
        <x:v>30.45</x:v>
      </x:c>
      <x:c r="V4775" s="12">
        <x:v>114.2</x:v>
      </x:c>
      <x:c r="W4775" s="12">
        <x:f>NA()</x:f>
      </x:c>
    </x:row>
    <x:row r="4776">
      <x:c r="A4776">
        <x:v>309532</x:v>
      </x:c>
      <x:c r="B4776" s="1">
        <x:v>44758.6965683681</x:v>
      </x:c>
      <x:c r="C4776" s="6">
        <x:v>81.57532769</x:v>
      </x:c>
      <x:c r="D4776" s="14" t="s">
        <x:v>92</x:v>
      </x:c>
      <x:c r="E4776" s="15">
        <x:v>44733.6666795139</x:v>
      </x:c>
      <x:c r="F4776" t="s">
        <x:v>97</x:v>
      </x:c>
      <x:c r="G4776" s="6">
        <x:v>85.8222670372162</x:v>
      </x:c>
      <x:c r="H4776" t="s">
        <x:v>95</x:v>
      </x:c>
      <x:c r="I4776" s="6">
        <x:v>30.1795298196298</x:v>
      </x:c>
      <x:c r="J4776" t="s">
        <x:v>93</x:v>
      </x:c>
      <x:c r="K4776" s="6">
        <x:v>1017</x:v>
      </x:c>
      <x:c r="L4776" t="s">
        <x:v>94</x:v>
      </x:c>
      <x:c r="M4776" t="s">
        <x:v>96</x:v>
      </x:c>
      <x:c r="N4776" s="8">
        <x:v>0</x:v>
      </x:c>
      <x:c r="O4776" s="8">
        <x:v>0</x:v>
      </x:c>
      <x:c r="Q4776">
        <x:v>0</x:v>
      </x:c>
      <x:c r="R4776" s="6">
        <x:v>22.206</x:v>
      </x:c>
      <x:c r="S4776" s="8">
        <x:v>93121.0137283414</x:v>
      </x:c>
      <x:c r="T4776" s="12">
        <x:v>280514.989943288</x:v>
      </x:c>
      <x:c r="U4776" s="12">
        <x:v>30.45</x:v>
      </x:c>
      <x:c r="V4776" s="12">
        <x:v>114.2</x:v>
      </x:c>
      <x:c r="W4776" s="12">
        <x:f>NA()</x:f>
      </x:c>
    </x:row>
    <x:row r="4777">
      <x:c r="A4777">
        <x:v>309539</x:v>
      </x:c>
      <x:c r="B4777" s="1">
        <x:v>44758.6965800579</x:v>
      </x:c>
      <x:c r="C4777" s="6">
        <x:v>81.5921339033333</x:v>
      </x:c>
      <x:c r="D4777" s="14" t="s">
        <x:v>92</x:v>
      </x:c>
      <x:c r="E4777" s="15">
        <x:v>44733.6666795139</x:v>
      </x:c>
      <x:c r="F4777" t="s">
        <x:v>97</x:v>
      </x:c>
      <x:c r="G4777" s="6">
        <x:v>85.8744815347254</x:v>
      </x:c>
      <x:c r="H4777" t="s">
        <x:v>95</x:v>
      </x:c>
      <x:c r="I4777" s="6">
        <x:v>30.1795298196298</x:v>
      </x:c>
      <x:c r="J4777" t="s">
        <x:v>93</x:v>
      </x:c>
      <x:c r="K4777" s="6">
        <x:v>1017</x:v>
      </x:c>
      <x:c r="L4777" t="s">
        <x:v>94</x:v>
      </x:c>
      <x:c r="M4777" t="s">
        <x:v>96</x:v>
      </x:c>
      <x:c r="N4777" s="8">
        <x:v>0</x:v>
      </x:c>
      <x:c r="O4777" s="8">
        <x:v>0</x:v>
      </x:c>
      <x:c r="Q4777">
        <x:v>0</x:v>
      </x:c>
      <x:c r="R4777" s="6">
        <x:v>22.199</x:v>
      </x:c>
      <x:c r="S4777" s="8">
        <x:v>93130.8776532972</x:v>
      </x:c>
      <x:c r="T4777" s="12">
        <x:v>280526.520170796</x:v>
      </x:c>
      <x:c r="U4777" s="12">
        <x:v>30.45</x:v>
      </x:c>
      <x:c r="V4777" s="12">
        <x:v>114.2</x:v>
      </x:c>
      <x:c r="W4777" s="12">
        <x:f>NA()</x:f>
      </x:c>
    </x:row>
    <x:row r="4778">
      <x:c r="A4778">
        <x:v>309541</x:v>
      </x:c>
      <x:c r="B4778" s="1">
        <x:v>44758.6965917477</x:v>
      </x:c>
      <x:c r="C4778" s="6">
        <x:v>81.6089594466667</x:v>
      </x:c>
      <x:c r="D4778" s="14" t="s">
        <x:v>92</x:v>
      </x:c>
      <x:c r="E4778" s="15">
        <x:v>44733.6666795139</x:v>
      </x:c>
      <x:c r="F4778" t="s">
        <x:v>97</x:v>
      </x:c>
      <x:c r="G4778" s="6">
        <x:v>85.8446399049868</x:v>
      </x:c>
      <x:c r="H4778" t="s">
        <x:v>95</x:v>
      </x:c>
      <x:c r="I4778" s="6">
        <x:v>30.1795298196298</x:v>
      </x:c>
      <x:c r="J4778" t="s">
        <x:v>93</x:v>
      </x:c>
      <x:c r="K4778" s="6">
        <x:v>1017</x:v>
      </x:c>
      <x:c r="L4778" t="s">
        <x:v>94</x:v>
      </x:c>
      <x:c r="M4778" t="s">
        <x:v>96</x:v>
      </x:c>
      <x:c r="N4778" s="8">
        <x:v>0</x:v>
      </x:c>
      <x:c r="O4778" s="8">
        <x:v>0</x:v>
      </x:c>
      <x:c r="Q4778">
        <x:v>0</x:v>
      </x:c>
      <x:c r="R4778" s="6">
        <x:v>22.203</x:v>
      </x:c>
      <x:c r="S4778" s="8">
        <x:v>93130.5742242911</x:v>
      </x:c>
      <x:c r="T4778" s="12">
        <x:v>280523.694767462</x:v>
      </x:c>
      <x:c r="U4778" s="12">
        <x:v>30.45</x:v>
      </x:c>
      <x:c r="V4778" s="12">
        <x:v>114.2</x:v>
      </x:c>
      <x:c r="W4778" s="12">
        <x:f>NA()</x:f>
      </x:c>
    </x:row>
    <x:row r="4779">
      <x:c r="A4779">
        <x:v>309547</x:v>
      </x:c>
      <x:c r="B4779" s="1">
        <x:v>44758.6966034375</x:v>
      </x:c>
      <x:c r="C4779" s="6">
        <x:v>81.6258200366667</x:v>
      </x:c>
      <x:c r="D4779" s="14" t="s">
        <x:v>92</x:v>
      </x:c>
      <x:c r="E4779" s="15">
        <x:v>44733.6666795139</x:v>
      </x:c>
      <x:c r="F4779" t="s">
        <x:v>97</x:v>
      </x:c>
      <x:c r="G4779" s="6">
        <x:v>85.8446399049868</x:v>
      </x:c>
      <x:c r="H4779" t="s">
        <x:v>95</x:v>
      </x:c>
      <x:c r="I4779" s="6">
        <x:v>30.1795298196298</x:v>
      </x:c>
      <x:c r="J4779" t="s">
        <x:v>93</x:v>
      </x:c>
      <x:c r="K4779" s="6">
        <x:v>1017</x:v>
      </x:c>
      <x:c r="L4779" t="s">
        <x:v>94</x:v>
      </x:c>
      <x:c r="M4779" t="s">
        <x:v>96</x:v>
      </x:c>
      <x:c r="N4779" s="8">
        <x:v>0</x:v>
      </x:c>
      <x:c r="O4779" s="8">
        <x:v>0</x:v>
      </x:c>
      <x:c r="Q4779">
        <x:v>0</x:v>
      </x:c>
      <x:c r="R4779" s="6">
        <x:v>22.203</x:v>
      </x:c>
      <x:c r="S4779" s="8">
        <x:v>93124.0480926829</x:v>
      </x:c>
      <x:c r="T4779" s="12">
        <x:v>280509.35878753</x:v>
      </x:c>
      <x:c r="U4779" s="12">
        <x:v>30.45</x:v>
      </x:c>
      <x:c r="V4779" s="12">
        <x:v>114.2</x:v>
      </x:c>
      <x:c r="W4779" s="12">
        <x:f>NA()</x:f>
      </x:c>
    </x:row>
    <x:row r="4780">
      <x:c r="A4780">
        <x:v>309551</x:v>
      </x:c>
      <x:c r="B4780" s="1">
        <x:v>44758.696615162</x:v>
      </x:c>
      <x:c r="C4780" s="6">
        <x:v>81.6426958183333</x:v>
      </x:c>
      <x:c r="D4780" s="14" t="s">
        <x:v>92</x:v>
      </x:c>
      <x:c r="E4780" s="15">
        <x:v>44733.6666795139</x:v>
      </x:c>
      <x:c r="F4780" t="s">
        <x:v>97</x:v>
      </x:c>
      <x:c r="G4780" s="6">
        <x:v>85.814811005349</x:v>
      </x:c>
      <x:c r="H4780" t="s">
        <x:v>95</x:v>
      </x:c>
      <x:c r="I4780" s="6">
        <x:v>30.1795298196298</x:v>
      </x:c>
      <x:c r="J4780" t="s">
        <x:v>93</x:v>
      </x:c>
      <x:c r="K4780" s="6">
        <x:v>1017</x:v>
      </x:c>
      <x:c r="L4780" t="s">
        <x:v>94</x:v>
      </x:c>
      <x:c r="M4780" t="s">
        <x:v>96</x:v>
      </x:c>
      <x:c r="N4780" s="8">
        <x:v>0</x:v>
      </x:c>
      <x:c r="O4780" s="8">
        <x:v>0</x:v>
      </x:c>
      <x:c r="Q4780">
        <x:v>0</x:v>
      </x:c>
      <x:c r="R4780" s="6">
        <x:v>22.207</x:v>
      </x:c>
      <x:c r="S4780" s="8">
        <x:v>93130.5176901155</x:v>
      </x:c>
      <x:c r="T4780" s="12">
        <x:v>280516.228098942</x:v>
      </x:c>
      <x:c r="U4780" s="12">
        <x:v>30.45</x:v>
      </x:c>
      <x:c r="V4780" s="12">
        <x:v>114.2</x:v>
      </x:c>
      <x:c r="W4780" s="12">
        <x:f>NA()</x:f>
      </x:c>
    </x:row>
    <x:row r="4781">
      <x:c r="A4781">
        <x:v>309557</x:v>
      </x:c>
      <x:c r="B4781" s="1">
        <x:v>44758.6966262731</x:v>
      </x:c>
      <x:c r="C4781" s="6">
        <x:v>81.6587226066667</x:v>
      </x:c>
      <x:c r="D4781" s="14" t="s">
        <x:v>92</x:v>
      </x:c>
      <x:c r="E4781" s="15">
        <x:v>44733.6666795139</x:v>
      </x:c>
      <x:c r="F4781" t="s">
        <x:v>97</x:v>
      </x:c>
      <x:c r="G4781" s="6">
        <x:v>85.8371814869194</x:v>
      </x:c>
      <x:c r="H4781" t="s">
        <x:v>95</x:v>
      </x:c>
      <x:c r="I4781" s="6">
        <x:v>30.1795298196298</x:v>
      </x:c>
      <x:c r="J4781" t="s">
        <x:v>93</x:v>
      </x:c>
      <x:c r="K4781" s="6">
        <x:v>1017</x:v>
      </x:c>
      <x:c r="L4781" t="s">
        <x:v>94</x:v>
      </x:c>
      <x:c r="M4781" t="s">
        <x:v>96</x:v>
      </x:c>
      <x:c r="N4781" s="8">
        <x:v>0</x:v>
      </x:c>
      <x:c r="O4781" s="8">
        <x:v>0</x:v>
      </x:c>
      <x:c r="Q4781">
        <x:v>0</x:v>
      </x:c>
      <x:c r="R4781" s="6">
        <x:v>22.204</x:v>
      </x:c>
      <x:c r="S4781" s="8">
        <x:v>93122.5372908252</x:v>
      </x:c>
      <x:c r="T4781" s="12">
        <x:v>280516.541893064</x:v>
      </x:c>
      <x:c r="U4781" s="12">
        <x:v>30.45</x:v>
      </x:c>
      <x:c r="V4781" s="12">
        <x:v>114.2</x:v>
      </x:c>
      <x:c r="W4781" s="12">
        <x:f>NA()</x:f>
      </x:c>
    </x:row>
    <x:row r="4782">
      <x:c r="A4782">
        <x:v>309563</x:v>
      </x:c>
      <x:c r="B4782" s="1">
        <x:v>44758.696637963</x:v>
      </x:c>
      <x:c r="C4782" s="6">
        <x:v>81.675536595</x:v>
      </x:c>
      <x:c r="D4782" s="14" t="s">
        <x:v>92</x:v>
      </x:c>
      <x:c r="E4782" s="15">
        <x:v>44733.6666795139</x:v>
      </x:c>
      <x:c r="F4782" t="s">
        <x:v>97</x:v>
      </x:c>
      <x:c r="G4782" s="6">
        <x:v>85.8095931285845</x:v>
      </x:c>
      <x:c r="H4782" t="s">
        <x:v>95</x:v>
      </x:c>
      <x:c r="I4782" s="6">
        <x:v>30.1856940073676</x:v>
      </x:c>
      <x:c r="J4782" t="s">
        <x:v>93</x:v>
      </x:c>
      <x:c r="K4782" s="6">
        <x:v>1017</x:v>
      </x:c>
      <x:c r="L4782" t="s">
        <x:v>94</x:v>
      </x:c>
      <x:c r="M4782" t="s">
        <x:v>96</x:v>
      </x:c>
      <x:c r="N4782" s="8">
        <x:v>0</x:v>
      </x:c>
      <x:c r="O4782" s="8">
        <x:v>0</x:v>
      </x:c>
      <x:c r="Q4782">
        <x:v>0</x:v>
      </x:c>
      <x:c r="R4782" s="6">
        <x:v>22.207</x:v>
      </x:c>
      <x:c r="S4782" s="8">
        <x:v>93126.4772758073</x:v>
      </x:c>
      <x:c r="T4782" s="12">
        <x:v>280508.298620126</x:v>
      </x:c>
      <x:c r="U4782" s="12">
        <x:v>30.45</x:v>
      </x:c>
      <x:c r="V4782" s="12">
        <x:v>114.2</x:v>
      </x:c>
      <x:c r="W4782" s="12">
        <x:f>NA()</x:f>
      </x:c>
    </x:row>
    <x:row r="4783">
      <x:c r="A4783">
        <x:v>309568</x:v>
      </x:c>
      <x:c r="B4783" s="1">
        <x:v>44758.6966496875</x:v>
      </x:c>
      <x:c r="C4783" s="6">
        <x:v>81.692443035</x:v>
      </x:c>
      <x:c r="D4783" s="14" t="s">
        <x:v>92</x:v>
      </x:c>
      <x:c r="E4783" s="15">
        <x:v>44733.6666795139</x:v>
      </x:c>
      <x:c r="F4783" t="s">
        <x:v>97</x:v>
      </x:c>
      <x:c r="G4783" s="6">
        <x:v>85.8222670372162</x:v>
      </x:c>
      <x:c r="H4783" t="s">
        <x:v>95</x:v>
      </x:c>
      <x:c r="I4783" s="6">
        <x:v>30.1795298196298</x:v>
      </x:c>
      <x:c r="J4783" t="s">
        <x:v>93</x:v>
      </x:c>
      <x:c r="K4783" s="6">
        <x:v>1017</x:v>
      </x:c>
      <x:c r="L4783" t="s">
        <x:v>94</x:v>
      </x:c>
      <x:c r="M4783" t="s">
        <x:v>96</x:v>
      </x:c>
      <x:c r="N4783" s="8">
        <x:v>0</x:v>
      </x:c>
      <x:c r="O4783" s="8">
        <x:v>0</x:v>
      </x:c>
      <x:c r="Q4783">
        <x:v>0</x:v>
      </x:c>
      <x:c r="R4783" s="6">
        <x:v>22.206</x:v>
      </x:c>
      <x:c r="S4783" s="8">
        <x:v>93131.1891173303</x:v>
      </x:c>
      <x:c r="T4783" s="12">
        <x:v>280515.937080053</x:v>
      </x:c>
      <x:c r="U4783" s="12">
        <x:v>30.45</x:v>
      </x:c>
      <x:c r="V4783" s="12">
        <x:v>114.2</x:v>
      </x:c>
      <x:c r="W4783" s="12">
        <x:f>NA()</x:f>
      </x:c>
    </x:row>
    <x:row r="4784">
      <x:c r="A4784">
        <x:v>309573</x:v>
      </x:c>
      <x:c r="B4784" s="1">
        <x:v>44758.6966609606</x:v>
      </x:c>
      <x:c r="C4784" s="6">
        <x:v>81.708650785</x:v>
      </x:c>
      <x:c r="D4784" s="14" t="s">
        <x:v>92</x:v>
      </x:c>
      <x:c r="E4784" s="15">
        <x:v>44733.6666795139</x:v>
      </x:c>
      <x:c r="F4784" t="s">
        <x:v>97</x:v>
      </x:c>
      <x:c r="G4784" s="6">
        <x:v>85.750625877282</x:v>
      </x:c>
      <x:c r="H4784" t="s">
        <x:v>95</x:v>
      </x:c>
      <x:c r="I4784" s="6">
        <x:v>30.173365643222</x:v>
      </x:c>
      <x:c r="J4784" t="s">
        <x:v>93</x:v>
      </x:c>
      <x:c r="K4784" s="6">
        <x:v>1018</x:v>
      </x:c>
      <x:c r="L4784" t="s">
        <x:v>94</x:v>
      </x:c>
      <x:c r="M4784" t="s">
        <x:v>96</x:v>
      </x:c>
      <x:c r="N4784" s="8">
        <x:v>0</x:v>
      </x:c>
      <x:c r="O4784" s="8">
        <x:v>0</x:v>
      </x:c>
      <x:c r="Q4784">
        <x:v>0</x:v>
      </x:c>
      <x:c r="R4784" s="6">
        <x:v>22.205</x:v>
      </x:c>
      <x:c r="S4784" s="8">
        <x:v>93127.8526989412</x:v>
      </x:c>
      <x:c r="T4784" s="12">
        <x:v>280510.685349221</x:v>
      </x:c>
      <x:c r="U4784" s="12">
        <x:v>30.45</x:v>
      </x:c>
      <x:c r="V4784" s="12">
        <x:v>114.2</x:v>
      </x:c>
      <x:c r="W4784" s="12">
        <x:f>NA()</x:f>
      </x:c>
    </x:row>
    <x:row r="4785">
      <x:c r="A4785">
        <x:v>309580</x:v>
      </x:c>
      <x:c r="B4785" s="1">
        <x:v>44758.6966726505</x:v>
      </x:c>
      <x:c r="C4785" s="6">
        <x:v>81.725475115</x:v>
      </x:c>
      <x:c r="D4785" s="14" t="s">
        <x:v>92</x:v>
      </x:c>
      <x:c r="E4785" s="15">
        <x:v>44733.6666795139</x:v>
      </x:c>
      <x:c r="F4785" t="s">
        <x:v>97</x:v>
      </x:c>
      <x:c r="G4785" s="6">
        <x:v>85.8520991186853</x:v>
      </x:c>
      <x:c r="H4785" t="s">
        <x:v>95</x:v>
      </x:c>
      <x:c r="I4785" s="6">
        <x:v>30.1795298196298</x:v>
      </x:c>
      <x:c r="J4785" t="s">
        <x:v>93</x:v>
      </x:c>
      <x:c r="K4785" s="6">
        <x:v>1017</x:v>
      </x:c>
      <x:c r="L4785" t="s">
        <x:v>94</x:v>
      </x:c>
      <x:c r="M4785" t="s">
        <x:v>96</x:v>
      </x:c>
      <x:c r="N4785" s="8">
        <x:v>0</x:v>
      </x:c>
      <x:c r="O4785" s="8">
        <x:v>0</x:v>
      </x:c>
      <x:c r="Q4785">
        <x:v>0</x:v>
      </x:c>
      <x:c r="R4785" s="6">
        <x:v>22.202</x:v>
      </x:c>
      <x:c r="S4785" s="8">
        <x:v>93131.5596856052</x:v>
      </x:c>
      <x:c r="T4785" s="12">
        <x:v>280508.323921904</x:v>
      </x:c>
      <x:c r="U4785" s="12">
        <x:v>30.45</x:v>
      </x:c>
      <x:c r="V4785" s="12">
        <x:v>114.2</x:v>
      </x:c>
      <x:c r="W4785" s="12">
        <x:f>NA()</x:f>
      </x:c>
    </x:row>
    <x:row r="4786">
      <x:c r="A4786">
        <x:v>309585</x:v>
      </x:c>
      <x:c r="B4786" s="1">
        <x:v>44758.696684294</x:v>
      </x:c>
      <x:c r="C4786" s="6">
        <x:v>81.7422844166667</x:v>
      </x:c>
      <x:c r="D4786" s="14" t="s">
        <x:v>92</x:v>
      </x:c>
      <x:c r="E4786" s="15">
        <x:v>44733.6666795139</x:v>
      </x:c>
      <x:c r="F4786" t="s">
        <x:v>97</x:v>
      </x:c>
      <x:c r="G4786" s="6">
        <x:v>85.8371814869194</x:v>
      </x:c>
      <x:c r="H4786" t="s">
        <x:v>95</x:v>
      </x:c>
      <x:c r="I4786" s="6">
        <x:v>30.1795298196298</x:v>
      </x:c>
      <x:c r="J4786" t="s">
        <x:v>93</x:v>
      </x:c>
      <x:c r="K4786" s="6">
        <x:v>1017</x:v>
      </x:c>
      <x:c r="L4786" t="s">
        <x:v>94</x:v>
      </x:c>
      <x:c r="M4786" t="s">
        <x:v>96</x:v>
      </x:c>
      <x:c r="N4786" s="8">
        <x:v>0</x:v>
      </x:c>
      <x:c r="O4786" s="8">
        <x:v>0</x:v>
      </x:c>
      <x:c r="Q4786">
        <x:v>0</x:v>
      </x:c>
      <x:c r="R4786" s="6">
        <x:v>22.204</x:v>
      </x:c>
      <x:c r="S4786" s="8">
        <x:v>93135.0315070051</x:v>
      </x:c>
      <x:c r="T4786" s="12">
        <x:v>280502.910456962</x:v>
      </x:c>
      <x:c r="U4786" s="12">
        <x:v>30.45</x:v>
      </x:c>
      <x:c r="V4786" s="12">
        <x:v>114.2</x:v>
      </x:c>
      <x:c r="W4786" s="12">
        <x:f>NA()</x:f>
      </x:c>
    </x:row>
    <x:row r="4787">
      <x:c r="A4787">
        <x:v>309587</x:v>
      </x:c>
      <x:c r="B4787" s="1">
        <x:v>44758.6966959838</x:v>
      </x:c>
      <x:c r="C4787" s="6">
        <x:v>81.75909122</x:v>
      </x:c>
      <x:c r="D4787" s="14" t="s">
        <x:v>92</x:v>
      </x:c>
      <x:c r="E4787" s="15">
        <x:v>44733.6666795139</x:v>
      </x:c>
      <x:c r="F4787" t="s">
        <x:v>97</x:v>
      </x:c>
      <x:c r="G4787" s="6">
        <x:v>85.8222670372162</x:v>
      </x:c>
      <x:c r="H4787" t="s">
        <x:v>95</x:v>
      </x:c>
      <x:c r="I4787" s="6">
        <x:v>30.1795298196298</x:v>
      </x:c>
      <x:c r="J4787" t="s">
        <x:v>93</x:v>
      </x:c>
      <x:c r="K4787" s="6">
        <x:v>1017</x:v>
      </x:c>
      <x:c r="L4787" t="s">
        <x:v>94</x:v>
      </x:c>
      <x:c r="M4787" t="s">
        <x:v>96</x:v>
      </x:c>
      <x:c r="N4787" s="8">
        <x:v>0</x:v>
      </x:c>
      <x:c r="O4787" s="8">
        <x:v>0</x:v>
      </x:c>
      <x:c r="Q4787">
        <x:v>0</x:v>
      </x:c>
      <x:c r="R4787" s="6">
        <x:v>22.206</x:v>
      </x:c>
      <x:c r="S4787" s="8">
        <x:v>93139.190365472</x:v>
      </x:c>
      <x:c r="T4787" s="12">
        <x:v>280515.727312296</x:v>
      </x:c>
      <x:c r="U4787" s="12">
        <x:v>30.45</x:v>
      </x:c>
      <x:c r="V4787" s="12">
        <x:v>114.2</x:v>
      </x:c>
      <x:c r="W4787" s="12">
        <x:f>NA()</x:f>
      </x:c>
    </x:row>
    <x:row r="4788">
      <x:c r="A4788">
        <x:v>309595</x:v>
      </x:c>
      <x:c r="B4788" s="1">
        <x:v>44758.6967077199</x:v>
      </x:c>
      <x:c r="C4788" s="6">
        <x:v>81.776012255</x:v>
      </x:c>
      <x:c r="D4788" s="14" t="s">
        <x:v>92</x:v>
      </x:c>
      <x:c r="E4788" s="15">
        <x:v>44733.6666795139</x:v>
      </x:c>
      <x:c r="F4788" t="s">
        <x:v>97</x:v>
      </x:c>
      <x:c r="G4788" s="6">
        <x:v>85.8394202637642</x:v>
      </x:c>
      <x:c r="H4788" t="s">
        <x:v>95</x:v>
      </x:c>
      <x:c r="I4788" s="6">
        <x:v>30.1856940073676</x:v>
      </x:c>
      <x:c r="J4788" t="s">
        <x:v>93</x:v>
      </x:c>
      <x:c r="K4788" s="6">
        <x:v>1017</x:v>
      </x:c>
      <x:c r="L4788" t="s">
        <x:v>94</x:v>
      </x:c>
      <x:c r="M4788" t="s">
        <x:v>96</x:v>
      </x:c>
      <x:c r="N4788" s="8">
        <x:v>0</x:v>
      </x:c>
      <x:c r="O4788" s="8">
        <x:v>0</x:v>
      </x:c>
      <x:c r="Q4788">
        <x:v>0</x:v>
      </x:c>
      <x:c r="R4788" s="6">
        <x:v>22.203</x:v>
      </x:c>
      <x:c r="S4788" s="8">
        <x:v>93130.8587010052</x:v>
      </x:c>
      <x:c r="T4788" s="12">
        <x:v>280519.809515381</x:v>
      </x:c>
      <x:c r="U4788" s="12">
        <x:v>30.45</x:v>
      </x:c>
      <x:c r="V4788" s="12">
        <x:v>114.2</x:v>
      </x:c>
      <x:c r="W4788" s="12">
        <x:f>NA()</x:f>
      </x:c>
    </x:row>
    <x:row r="4789">
      <x:c r="A4789">
        <x:v>309600</x:v>
      </x:c>
      <x:c r="B4789" s="1">
        <x:v>44758.6967189005</x:v>
      </x:c>
      <x:c r="C4789" s="6">
        <x:v>81.7920823883333</x:v>
      </x:c>
      <x:c r="D4789" s="14" t="s">
        <x:v>92</x:v>
      </x:c>
      <x:c r="E4789" s="15">
        <x:v>44733.6666795139</x:v>
      </x:c>
      <x:c r="F4789" t="s">
        <x:v>97</x:v>
      </x:c>
      <x:c r="G4789" s="6">
        <x:v>85.8394202637642</x:v>
      </x:c>
      <x:c r="H4789" t="s">
        <x:v>95</x:v>
      </x:c>
      <x:c r="I4789" s="6">
        <x:v>30.1856940073676</x:v>
      </x:c>
      <x:c r="J4789" t="s">
        <x:v>93</x:v>
      </x:c>
      <x:c r="K4789" s="6">
        <x:v>1017</x:v>
      </x:c>
      <x:c r="L4789" t="s">
        <x:v>94</x:v>
      </x:c>
      <x:c r="M4789" t="s">
        <x:v>96</x:v>
      </x:c>
      <x:c r="N4789" s="8">
        <x:v>0</x:v>
      </x:c>
      <x:c r="O4789" s="8">
        <x:v>0</x:v>
      </x:c>
      <x:c r="Q4789">
        <x:v>0</x:v>
      </x:c>
      <x:c r="R4789" s="6">
        <x:v>22.203</x:v>
      </x:c>
      <x:c r="S4789" s="8">
        <x:v>93135.7660528753</x:v>
      </x:c>
      <x:c r="T4789" s="12">
        <x:v>280515.579359893</x:v>
      </x:c>
      <x:c r="U4789" s="12">
        <x:v>30.45</x:v>
      </x:c>
      <x:c r="V4789" s="12">
        <x:v>114.2</x:v>
      </x:c>
      <x:c r="W4789" s="12">
        <x:f>NA()</x:f>
      </x:c>
    </x:row>
    <x:row r="4790">
      <x:c r="A4790">
        <x:v>309602</x:v>
      </x:c>
      <x:c r="B4790" s="1">
        <x:v>44758.6967305903</x:v>
      </x:c>
      <x:c r="C4790" s="6">
        <x:v>81.8089539683333</x:v>
      </x:c>
      <x:c r="D4790" s="14" t="s">
        <x:v>92</x:v>
      </x:c>
      <x:c r="E4790" s="15">
        <x:v>44733.6666795139</x:v>
      </x:c>
      <x:c r="F4790" t="s">
        <x:v>97</x:v>
      </x:c>
      <x:c r="G4790" s="6">
        <x:v>85.8394202637642</x:v>
      </x:c>
      <x:c r="H4790" t="s">
        <x:v>95</x:v>
      </x:c>
      <x:c r="I4790" s="6">
        <x:v>30.1856940073676</x:v>
      </x:c>
      <x:c r="J4790" t="s">
        <x:v>93</x:v>
      </x:c>
      <x:c r="K4790" s="6">
        <x:v>1017</x:v>
      </x:c>
      <x:c r="L4790" t="s">
        <x:v>94</x:v>
      </x:c>
      <x:c r="M4790" t="s">
        <x:v>96</x:v>
      </x:c>
      <x:c r="N4790" s="8">
        <x:v>0</x:v>
      </x:c>
      <x:c r="O4790" s="8">
        <x:v>0</x:v>
      </x:c>
      <x:c r="Q4790">
        <x:v>0</x:v>
      </x:c>
      <x:c r="R4790" s="6">
        <x:v>22.203</x:v>
      </x:c>
      <x:c r="S4790" s="8">
        <x:v>93141.7317589627</x:v>
      </x:c>
      <x:c r="T4790" s="12">
        <x:v>280521.537836226</x:v>
      </x:c>
      <x:c r="U4790" s="12">
        <x:v>30.45</x:v>
      </x:c>
      <x:c r="V4790" s="12">
        <x:v>114.2</x:v>
      </x:c>
      <x:c r="W4790" s="12">
        <x:f>NA()</x:f>
      </x:c>
    </x:row>
    <x:row r="4791">
      <x:c r="A4791">
        <x:v>309609</x:v>
      </x:c>
      <x:c r="B4791" s="1">
        <x:v>44758.6967423264</x:v>
      </x:c>
      <x:c r="C4791" s="6">
        <x:v>81.825790105</x:v>
      </x:c>
      <x:c r="D4791" s="14" t="s">
        <x:v>92</x:v>
      </x:c>
      <x:c r="E4791" s="15">
        <x:v>44733.6666795139</x:v>
      </x:c>
      <x:c r="F4791" t="s">
        <x:v>97</x:v>
      </x:c>
      <x:c r="G4791" s="6">
        <x:v>85.8200293689612</x:v>
      </x:c>
      <x:c r="H4791" t="s">
        <x:v>95</x:v>
      </x:c>
      <x:c r="I4791" s="6">
        <x:v>30.173365643222</x:v>
      </x:c>
      <x:c r="J4791" t="s">
        <x:v>93</x:v>
      </x:c>
      <x:c r="K4791" s="6">
        <x:v>1017</x:v>
      </x:c>
      <x:c r="L4791" t="s">
        <x:v>94</x:v>
      </x:c>
      <x:c r="M4791" t="s">
        <x:v>96</x:v>
      </x:c>
      <x:c r="N4791" s="8">
        <x:v>0</x:v>
      </x:c>
      <x:c r="O4791" s="8">
        <x:v>0</x:v>
      </x:c>
      <x:c r="Q4791">
        <x:v>0</x:v>
      </x:c>
      <x:c r="R4791" s="6">
        <x:v>22.207</x:v>
      </x:c>
      <x:c r="S4791" s="8">
        <x:v>93145.5797728269</x:v>
      </x:c>
      <x:c r="T4791" s="12">
        <x:v>280515.281023118</x:v>
      </x:c>
      <x:c r="U4791" s="12">
        <x:v>30.45</x:v>
      </x:c>
      <x:c r="V4791" s="12">
        <x:v>114.2</x:v>
      </x:c>
      <x:c r="W4791" s="12">
        <x:f>NA()</x:f>
      </x:c>
    </x:row>
    <x:row r="4792">
      <x:c r="A4792">
        <x:v>309615</x:v>
      </x:c>
      <x:c r="B4792" s="1">
        <x:v>44758.6967540162</x:v>
      </x:c>
      <x:c r="C4792" s="6">
        <x:v>81.8426813533333</x:v>
      </x:c>
      <x:c r="D4792" s="14" t="s">
        <x:v>92</x:v>
      </x:c>
      <x:c r="E4792" s="15">
        <x:v>44733.6666795139</x:v>
      </x:c>
      <x:c r="F4792" t="s">
        <x:v>97</x:v>
      </x:c>
      <x:c r="G4792" s="6">
        <x:v>85.7700915086511</x:v>
      </x:c>
      <x:c r="H4792" t="s">
        <x:v>95</x:v>
      </x:c>
      <x:c r="I4792" s="6">
        <x:v>30.1795298196298</x:v>
      </x:c>
      <x:c r="J4792" t="s">
        <x:v>93</x:v>
      </x:c>
      <x:c r="K4792" s="6">
        <x:v>1017</x:v>
      </x:c>
      <x:c r="L4792" t="s">
        <x:v>94</x:v>
      </x:c>
      <x:c r="M4792" t="s">
        <x:v>96</x:v>
      </x:c>
      <x:c r="N4792" s="8">
        <x:v>0</x:v>
      </x:c>
      <x:c r="O4792" s="8">
        <x:v>0</x:v>
      </x:c>
      <x:c r="Q4792">
        <x:v>0</x:v>
      </x:c>
      <x:c r="R4792" s="6">
        <x:v>22.213</x:v>
      </x:c>
      <x:c r="S4792" s="8">
        <x:v>93136.9277380632</x:v>
      </x:c>
      <x:c r="T4792" s="12">
        <x:v>280510.401521175</x:v>
      </x:c>
      <x:c r="U4792" s="12">
        <x:v>30.45</x:v>
      </x:c>
      <x:c r="V4792" s="12">
        <x:v>114.2</x:v>
      </x:c>
      <x:c r="W4792" s="12">
        <x:f>NA()</x:f>
      </x:c>
    </x:row>
    <x:row r="4793">
      <x:c r="A4793">
        <x:v>309616</x:v>
      </x:c>
      <x:c r="B4793" s="1">
        <x:v>44758.6967651273</x:v>
      </x:c>
      <x:c r="C4793" s="6">
        <x:v>81.8586790266667</x:v>
      </x:c>
      <x:c r="D4793" s="14" t="s">
        <x:v>92</x:v>
      </x:c>
      <x:c r="E4793" s="15">
        <x:v>44733.6666795139</x:v>
      </x:c>
      <x:c r="F4793" t="s">
        <x:v>97</x:v>
      </x:c>
      <x:c r="G4793" s="6">
        <x:v>85.8073557686509</x:v>
      </x:c>
      <x:c r="H4793" t="s">
        <x:v>95</x:v>
      </x:c>
      <x:c r="I4793" s="6">
        <x:v>30.1795298196298</x:v>
      </x:c>
      <x:c r="J4793" t="s">
        <x:v>93</x:v>
      </x:c>
      <x:c r="K4793" s="6">
        <x:v>1017</x:v>
      </x:c>
      <x:c r="L4793" t="s">
        <x:v>94</x:v>
      </x:c>
      <x:c r="M4793" t="s">
        <x:v>96</x:v>
      </x:c>
      <x:c r="N4793" s="8">
        <x:v>0</x:v>
      </x:c>
      <x:c r="O4793" s="8">
        <x:v>0</x:v>
      </x:c>
      <x:c r="Q4793">
        <x:v>0</x:v>
      </x:c>
      <x:c r="R4793" s="6">
        <x:v>22.208</x:v>
      </x:c>
      <x:c r="S4793" s="8">
        <x:v>93144.647801241</x:v>
      </x:c>
      <x:c r="T4793" s="12">
        <x:v>280512.161650422</x:v>
      </x:c>
      <x:c r="U4793" s="12">
        <x:v>30.45</x:v>
      </x:c>
      <x:c r="V4793" s="12">
        <x:v>114.2</x:v>
      </x:c>
      <x:c r="W4793" s="12">
        <x:f>NA()</x:f>
      </x:c>
    </x:row>
    <x:row r="4794">
      <x:c r="A4794">
        <x:v>309624</x:v>
      </x:c>
      <x:c r="B4794" s="1">
        <x:v>44758.6967768171</x:v>
      </x:c>
      <x:c r="C4794" s="6">
        <x:v>81.8755033983333</x:v>
      </x:c>
      <x:c r="D4794" s="14" t="s">
        <x:v>92</x:v>
      </x:c>
      <x:c r="E4794" s="15">
        <x:v>44733.6666795139</x:v>
      </x:c>
      <x:c r="F4794" t="s">
        <x:v>97</x:v>
      </x:c>
      <x:c r="G4794" s="6">
        <x:v>85.8073557686509</x:v>
      </x:c>
      <x:c r="H4794" t="s">
        <x:v>95</x:v>
      </x:c>
      <x:c r="I4794" s="6">
        <x:v>30.1795298196298</x:v>
      </x:c>
      <x:c r="J4794" t="s">
        <x:v>93</x:v>
      </x:c>
      <x:c r="K4794" s="6">
        <x:v>1017</x:v>
      </x:c>
      <x:c r="L4794" t="s">
        <x:v>94</x:v>
      </x:c>
      <x:c r="M4794" t="s">
        <x:v>96</x:v>
      </x:c>
      <x:c r="N4794" s="8">
        <x:v>0</x:v>
      </x:c>
      <x:c r="O4794" s="8">
        <x:v>0</x:v>
      </x:c>
      <x:c r="Q4794">
        <x:v>0</x:v>
      </x:c>
      <x:c r="R4794" s="6">
        <x:v>22.208</x:v>
      </x:c>
      <x:c r="S4794" s="8">
        <x:v>93141.6711170936</x:v>
      </x:c>
      <x:c r="T4794" s="12">
        <x:v>280504.282221901</x:v>
      </x:c>
      <x:c r="U4794" s="12">
        <x:v>30.45</x:v>
      </x:c>
      <x:c r="V4794" s="12">
        <x:v>114.2</x:v>
      </x:c>
      <x:c r="W4794" s="12">
        <x:f>NA()</x:f>
      </x:c>
    </x:row>
    <x:row r="4795">
      <x:c r="A4795">
        <x:v>309630</x:v>
      </x:c>
      <x:c r="B4795" s="1">
        <x:v>44758.6967885417</x:v>
      </x:c>
      <x:c r="C4795" s="6">
        <x:v>81.8923918266667</x:v>
      </x:c>
      <x:c r="D4795" s="14" t="s">
        <x:v>92</x:v>
      </x:c>
      <x:c r="E4795" s="15">
        <x:v>44733.6666795139</x:v>
      </x:c>
      <x:c r="F4795" t="s">
        <x:v>97</x:v>
      </x:c>
      <x:c r="G4795" s="6">
        <x:v>85.7924476802992</x:v>
      </x:c>
      <x:c r="H4795" t="s">
        <x:v>95</x:v>
      </x:c>
      <x:c r="I4795" s="6">
        <x:v>30.1795298196298</x:v>
      </x:c>
      <x:c r="J4795" t="s">
        <x:v>93</x:v>
      </x:c>
      <x:c r="K4795" s="6">
        <x:v>1017</x:v>
      </x:c>
      <x:c r="L4795" t="s">
        <x:v>94</x:v>
      </x:c>
      <x:c r="M4795" t="s">
        <x:v>96</x:v>
      </x:c>
      <x:c r="N4795" s="8">
        <x:v>0</x:v>
      </x:c>
      <x:c r="O4795" s="8">
        <x:v>0</x:v>
      </x:c>
      <x:c r="Q4795">
        <x:v>0</x:v>
      </x:c>
      <x:c r="R4795" s="6">
        <x:v>22.21</x:v>
      </x:c>
      <x:c r="S4795" s="8">
        <x:v>93146.5931269318</x:v>
      </x:c>
      <x:c r="T4795" s="12">
        <x:v>280517.928414613</x:v>
      </x:c>
      <x:c r="U4795" s="12">
        <x:v>30.45</x:v>
      </x:c>
      <x:c r="V4795" s="12">
        <x:v>114.2</x:v>
      </x:c>
      <x:c r="W4795" s="12">
        <x:f>NA()</x:f>
      </x:c>
    </x:row>
    <x:row r="4796">
      <x:c r="A4796">
        <x:v>309632</x:v>
      </x:c>
      <x:c r="B4796" s="1">
        <x:v>44758.6968002662</x:v>
      </x:c>
      <x:c r="C4796" s="6">
        <x:v>81.9092411683333</x:v>
      </x:c>
      <x:c r="D4796" s="14" t="s">
        <x:v>92</x:v>
      </x:c>
      <x:c r="E4796" s="15">
        <x:v>44733.6666795139</x:v>
      </x:c>
      <x:c r="F4796" t="s">
        <x:v>97</x:v>
      </x:c>
      <x:c r="G4796" s="6">
        <x:v>85.8394202637642</x:v>
      </x:c>
      <x:c r="H4796" t="s">
        <x:v>95</x:v>
      </x:c>
      <x:c r="I4796" s="6">
        <x:v>30.1856940073676</x:v>
      </x:c>
      <x:c r="J4796" t="s">
        <x:v>93</x:v>
      </x:c>
      <x:c r="K4796" s="6">
        <x:v>1017</x:v>
      </x:c>
      <x:c r="L4796" t="s">
        <x:v>94</x:v>
      </x:c>
      <x:c r="M4796" t="s">
        <x:v>96</x:v>
      </x:c>
      <x:c r="N4796" s="8">
        <x:v>0</x:v>
      </x:c>
      <x:c r="O4796" s="8">
        <x:v>0</x:v>
      </x:c>
      <x:c r="Q4796">
        <x:v>0</x:v>
      </x:c>
      <x:c r="R4796" s="6">
        <x:v>22.203</x:v>
      </x:c>
      <x:c r="S4796" s="8">
        <x:v>93140.7872902738</x:v>
      </x:c>
      <x:c r="T4796" s="12">
        <x:v>280504.685699621</x:v>
      </x:c>
      <x:c r="U4796" s="12">
        <x:v>30.45</x:v>
      </x:c>
      <x:c r="V4796" s="12">
        <x:v>114.2</x:v>
      </x:c>
      <x:c r="W4796" s="12">
        <x:f>NA()</x:f>
      </x:c>
    </x:row>
    <x:row r="4797">
      <x:c r="A4797">
        <x:v>309640</x:v>
      </x:c>
      <x:c r="B4797" s="1">
        <x:v>44758.6968119213</x:v>
      </x:c>
      <x:c r="C4797" s="6">
        <x:v>81.9260660816667</x:v>
      </x:c>
      <x:c r="D4797" s="14" t="s">
        <x:v>92</x:v>
      </x:c>
      <x:c r="E4797" s="15">
        <x:v>44733.6666795139</x:v>
      </x:c>
      <x:c r="F4797" t="s">
        <x:v>97</x:v>
      </x:c>
      <x:c r="G4797" s="6">
        <x:v>85.8297238643678</x:v>
      </x:c>
      <x:c r="H4797" t="s">
        <x:v>95</x:v>
      </x:c>
      <x:c r="I4797" s="6">
        <x:v>30.1795298196298</x:v>
      </x:c>
      <x:c r="J4797" t="s">
        <x:v>93</x:v>
      </x:c>
      <x:c r="K4797" s="6">
        <x:v>1017</x:v>
      </x:c>
      <x:c r="L4797" t="s">
        <x:v>94</x:v>
      </x:c>
      <x:c r="M4797" t="s">
        <x:v>96</x:v>
      </x:c>
      <x:c r="N4797" s="8">
        <x:v>0</x:v>
      </x:c>
      <x:c r="O4797" s="8">
        <x:v>0</x:v>
      </x:c>
      <x:c r="Q4797">
        <x:v>0</x:v>
      </x:c>
      <x:c r="R4797" s="6">
        <x:v>22.205</x:v>
      </x:c>
      <x:c r="S4797" s="8">
        <x:v>93141.6988486162</x:v>
      </x:c>
      <x:c r="T4797" s="12">
        <x:v>280508.236492466</x:v>
      </x:c>
      <x:c r="U4797" s="12">
        <x:v>30.45</x:v>
      </x:c>
      <x:c r="V4797" s="12">
        <x:v>114.2</x:v>
      </x:c>
      <x:c r="W4797" s="12">
        <x:f>NA()</x:f>
      </x:c>
    </x:row>
    <x:row r="4798">
      <x:c r="A4798">
        <x:v>309643</x:v>
      </x:c>
      <x:c r="B4798" s="1">
        <x:v>44758.6968230671</x:v>
      </x:c>
      <x:c r="C4798" s="6">
        <x:v>81.942083495</x:v>
      </x:c>
      <x:c r="D4798" s="14" t="s">
        <x:v>92</x:v>
      </x:c>
      <x:c r="E4798" s="15">
        <x:v>44733.6666795139</x:v>
      </x:c>
      <x:c r="F4798" t="s">
        <x:v>97</x:v>
      </x:c>
      <x:c r="G4798" s="6">
        <x:v>85.8222670372162</x:v>
      </x:c>
      <x:c r="H4798" t="s">
        <x:v>95</x:v>
      </x:c>
      <x:c r="I4798" s="6">
        <x:v>30.1795298196298</x:v>
      </x:c>
      <x:c r="J4798" t="s">
        <x:v>93</x:v>
      </x:c>
      <x:c r="K4798" s="6">
        <x:v>1017</x:v>
      </x:c>
      <x:c r="L4798" t="s">
        <x:v>94</x:v>
      </x:c>
      <x:c r="M4798" t="s">
        <x:v>96</x:v>
      </x:c>
      <x:c r="N4798" s="8">
        <x:v>0</x:v>
      </x:c>
      <x:c r="O4798" s="8">
        <x:v>0</x:v>
      </x:c>
      <x:c r="Q4798">
        <x:v>0</x:v>
      </x:c>
      <x:c r="R4798" s="6">
        <x:v>22.206</x:v>
      </x:c>
      <x:c r="S4798" s="8">
        <x:v>93146.3800566774</x:v>
      </x:c>
      <x:c r="T4798" s="12">
        <x:v>280511.535543971</x:v>
      </x:c>
      <x:c r="U4798" s="12">
        <x:v>30.45</x:v>
      </x:c>
      <x:c r="V4798" s="12">
        <x:v>114.2</x:v>
      </x:c>
      <x:c r="W4798" s="12">
        <x:f>NA()</x:f>
      </x:c>
    </x:row>
    <x:row r="4799">
      <x:c r="A4799">
        <x:v>309649</x:v>
      </x:c>
      <x:c r="B4799" s="1">
        <x:v>44758.6968347222</x:v>
      </x:c>
      <x:c r="C4799" s="6">
        <x:v>81.9589034716667</x:v>
      </x:c>
      <x:c r="D4799" s="14" t="s">
        <x:v>92</x:v>
      </x:c>
      <x:c r="E4799" s="15">
        <x:v>44733.6666795139</x:v>
      </x:c>
      <x:c r="F4799" t="s">
        <x:v>97</x:v>
      </x:c>
      <x:c r="G4799" s="6">
        <x:v>85.7946843321925</x:v>
      </x:c>
      <x:c r="H4799" t="s">
        <x:v>95</x:v>
      </x:c>
      <x:c r="I4799" s="6">
        <x:v>30.1856940073676</x:v>
      </x:c>
      <x:c r="J4799" t="s">
        <x:v>93</x:v>
      </x:c>
      <x:c r="K4799" s="6">
        <x:v>1017</x:v>
      </x:c>
      <x:c r="L4799" t="s">
        <x:v>94</x:v>
      </x:c>
      <x:c r="M4799" t="s">
        <x:v>96</x:v>
      </x:c>
      <x:c r="N4799" s="8">
        <x:v>0</x:v>
      </x:c>
      <x:c r="O4799" s="8">
        <x:v>0</x:v>
      </x:c>
      <x:c r="Q4799">
        <x:v>0</x:v>
      </x:c>
      <x:c r="R4799" s="6">
        <x:v>22.209</x:v>
      </x:c>
      <x:c r="S4799" s="8">
        <x:v>93143.698110866</x:v>
      </x:c>
      <x:c r="T4799" s="12">
        <x:v>280511.681909108</x:v>
      </x:c>
      <x:c r="U4799" s="12">
        <x:v>30.45</x:v>
      </x:c>
      <x:c r="V4799" s="12">
        <x:v>114.2</x:v>
      </x:c>
      <x:c r="W4799" s="12">
        <x:f>NA()</x:f>
      </x:c>
    </x:row>
    <x:row r="4800">
      <x:c r="A4800">
        <x:v>309655</x:v>
      </x:c>
      <x:c r="B4800" s="1">
        <x:v>44758.696846412</x:v>
      </x:c>
      <x:c r="C4800" s="6">
        <x:v>81.9757235433333</x:v>
      </x:c>
      <x:c r="D4800" s="14" t="s">
        <x:v>92</x:v>
      </x:c>
      <x:c r="E4800" s="15">
        <x:v>44733.6666795139</x:v>
      </x:c>
      <x:c r="F4800" t="s">
        <x:v>97</x:v>
      </x:c>
      <x:c r="G4800" s="6">
        <x:v>85.7924476802992</x:v>
      </x:c>
      <x:c r="H4800" t="s">
        <x:v>95</x:v>
      </x:c>
      <x:c r="I4800" s="6">
        <x:v>30.1795298196298</x:v>
      </x:c>
      <x:c r="J4800" t="s">
        <x:v>93</x:v>
      </x:c>
      <x:c r="K4800" s="6">
        <x:v>1017</x:v>
      </x:c>
      <x:c r="L4800" t="s">
        <x:v>94</x:v>
      </x:c>
      <x:c r="M4800" t="s">
        <x:v>96</x:v>
      </x:c>
      <x:c r="N4800" s="8">
        <x:v>0</x:v>
      </x:c>
      <x:c r="O4800" s="8">
        <x:v>0</x:v>
      </x:c>
      <x:c r="Q4800">
        <x:v>0</x:v>
      </x:c>
      <x:c r="R4800" s="6">
        <x:v>22.21</x:v>
      </x:c>
      <x:c r="S4800" s="8">
        <x:v>93151.4945055382</x:v>
      </x:c>
      <x:c r="T4800" s="12">
        <x:v>280510.467168097</x:v>
      </x:c>
      <x:c r="U4800" s="12">
        <x:v>30.45</x:v>
      </x:c>
      <x:c r="V4800" s="12">
        <x:v>114.2</x:v>
      </x:c>
      <x:c r="W4800" s="12">
        <x:f>NA()</x:f>
      </x:c>
    </x:row>
    <x:row r="4801">
      <x:c r="A4801">
        <x:v>309658</x:v>
      </x:c>
      <x:c r="B4801" s="1">
        <x:v>44758.6968581366</x:v>
      </x:c>
      <x:c r="C4801" s="6">
        <x:v>81.992586655</x:v>
      </x:c>
      <x:c r="D4801" s="14" t="s">
        <x:v>92</x:v>
      </x:c>
      <x:c r="E4801" s="15">
        <x:v>44733.6666795139</x:v>
      </x:c>
      <x:c r="F4801" t="s">
        <x:v>97</x:v>
      </x:c>
      <x:c r="G4801" s="6">
        <x:v>85.7827589301112</x:v>
      </x:c>
      <x:c r="H4801" t="s">
        <x:v>95</x:v>
      </x:c>
      <x:c r="I4801" s="6">
        <x:v>30.173365643222</x:v>
      </x:c>
      <x:c r="J4801" t="s">
        <x:v>93</x:v>
      </x:c>
      <x:c r="K4801" s="6">
        <x:v>1017</x:v>
      </x:c>
      <x:c r="L4801" t="s">
        <x:v>94</x:v>
      </x:c>
      <x:c r="M4801" t="s">
        <x:v>96</x:v>
      </x:c>
      <x:c r="N4801" s="8">
        <x:v>0</x:v>
      </x:c>
      <x:c r="O4801" s="8">
        <x:v>0</x:v>
      </x:c>
      <x:c r="Q4801">
        <x:v>0</x:v>
      </x:c>
      <x:c r="R4801" s="6">
        <x:v>22.212</x:v>
      </x:c>
      <x:c r="S4801" s="8">
        <x:v>93152.9686152147</x:v>
      </x:c>
      <x:c r="T4801" s="12">
        <x:v>280514.0659582</x:v>
      </x:c>
      <x:c r="U4801" s="12">
        <x:v>30.45</x:v>
      </x:c>
      <x:c r="V4801" s="12">
        <x:v>114.2</x:v>
      </x:c>
      <x:c r="W4801" s="12">
        <x:f>NA()</x:f>
      </x:c>
    </x:row>
    <x:row r="4802">
      <x:c r="A4802">
        <x:v>309664</x:v>
      </x:c>
      <x:c r="B4802" s="1">
        <x:v>44758.6968692477</x:v>
      </x:c>
      <x:c r="C4802" s="6">
        <x:v>82.0085747933333</x:v>
      </x:c>
      <x:c r="D4802" s="14" t="s">
        <x:v>92</x:v>
      </x:c>
      <x:c r="E4802" s="15">
        <x:v>44733.6666795139</x:v>
      </x:c>
      <x:c r="F4802" t="s">
        <x:v>97</x:v>
      </x:c>
      <x:c r="G4802" s="6">
        <x:v>85.7849948284147</x:v>
      </x:c>
      <x:c r="H4802" t="s">
        <x:v>95</x:v>
      </x:c>
      <x:c r="I4802" s="6">
        <x:v>30.1795298196298</x:v>
      </x:c>
      <x:c r="J4802" t="s">
        <x:v>93</x:v>
      </x:c>
      <x:c r="K4802" s="6">
        <x:v>1017</x:v>
      </x:c>
      <x:c r="L4802" t="s">
        <x:v>94</x:v>
      </x:c>
      <x:c r="M4802" t="s">
        <x:v>96</x:v>
      </x:c>
      <x:c r="N4802" s="8">
        <x:v>0</x:v>
      </x:c>
      <x:c r="O4802" s="8">
        <x:v>0</x:v>
      </x:c>
      <x:c r="Q4802">
        <x:v>0</x:v>
      </x:c>
      <x:c r="R4802" s="6">
        <x:v>22.211</x:v>
      </x:c>
      <x:c r="S4802" s="8">
        <x:v>93154.5272177267</x:v>
      </x:c>
      <x:c r="T4802" s="12">
        <x:v>280505.771140535</x:v>
      </x:c>
      <x:c r="U4802" s="12">
        <x:v>30.45</x:v>
      </x:c>
      <x:c r="V4802" s="12">
        <x:v>114.2</x:v>
      </x:c>
      <x:c r="W4802" s="12">
        <x:f>NA()</x:f>
      </x:c>
    </x:row>
    <x:row r="4803">
      <x:c r="A4803">
        <x:v>309670</x:v>
      </x:c>
      <x:c r="B4803" s="1">
        <x:v>44758.6968809375</x:v>
      </x:c>
      <x:c r="C4803" s="6">
        <x:v>82.0254474633333</x:v>
      </x:c>
      <x:c r="D4803" s="14" t="s">
        <x:v>92</x:v>
      </x:c>
      <x:c r="E4803" s="15">
        <x:v>44733.6666795139</x:v>
      </x:c>
      <x:c r="F4803" t="s">
        <x:v>97</x:v>
      </x:c>
      <x:c r="G4803" s="6">
        <x:v>85.7999013270061</x:v>
      </x:c>
      <x:c r="H4803" t="s">
        <x:v>95</x:v>
      </x:c>
      <x:c r="I4803" s="6">
        <x:v>30.1795298196298</x:v>
      </x:c>
      <x:c r="J4803" t="s">
        <x:v>93</x:v>
      </x:c>
      <x:c r="K4803" s="6">
        <x:v>1017</x:v>
      </x:c>
      <x:c r="L4803" t="s">
        <x:v>94</x:v>
      </x:c>
      <x:c r="M4803" t="s">
        <x:v>96</x:v>
      </x:c>
      <x:c r="N4803" s="8">
        <x:v>0</x:v>
      </x:c>
      <x:c r="O4803" s="8">
        <x:v>0</x:v>
      </x:c>
      <x:c r="Q4803">
        <x:v>0</x:v>
      </x:c>
      <x:c r="R4803" s="6">
        <x:v>22.209</x:v>
      </x:c>
      <x:c r="S4803" s="8">
        <x:v>93153.4198611365</x:v>
      </x:c>
      <x:c r="T4803" s="12">
        <x:v>280520.523298082</x:v>
      </x:c>
      <x:c r="U4803" s="12">
        <x:v>30.45</x:v>
      </x:c>
      <x:c r="V4803" s="12">
        <x:v>114.2</x:v>
      </x:c>
      <x:c r="W4803" s="12">
        <x:f>NA()</x:f>
      </x:c>
    </x:row>
    <x:row r="4804">
      <x:c r="A4804">
        <x:v>309674</x:v>
      </x:c>
      <x:c r="B4804" s="1">
        <x:v>44758.6968926736</x:v>
      </x:c>
      <x:c r="C4804" s="6">
        <x:v>82.0423048283333</x:v>
      </x:c>
      <x:c r="D4804" s="14" t="s">
        <x:v>92</x:v>
      </x:c>
      <x:c r="E4804" s="15">
        <x:v>44733.6666795139</x:v>
      </x:c>
      <x:c r="F4804" t="s">
        <x:v>97</x:v>
      </x:c>
      <x:c r="G4804" s="6">
        <x:v>85.7723270990026</x:v>
      </x:c>
      <x:c r="H4804" t="s">
        <x:v>95</x:v>
      </x:c>
      <x:c r="I4804" s="6">
        <x:v>30.1856940073676</x:v>
      </x:c>
      <x:c r="J4804" t="s">
        <x:v>93</x:v>
      </x:c>
      <x:c r="K4804" s="6">
        <x:v>1017</x:v>
      </x:c>
      <x:c r="L4804" t="s">
        <x:v>94</x:v>
      </x:c>
      <x:c r="M4804" t="s">
        <x:v>96</x:v>
      </x:c>
      <x:c r="N4804" s="8">
        <x:v>0</x:v>
      </x:c>
      <x:c r="O4804" s="8">
        <x:v>0</x:v>
      </x:c>
      <x:c r="Q4804">
        <x:v>0</x:v>
      </x:c>
      <x:c r="R4804" s="6">
        <x:v>22.212</x:v>
      </x:c>
      <x:c r="S4804" s="8">
        <x:v>93156.2103369727</x:v>
      </x:c>
      <x:c r="T4804" s="12">
        <x:v>280503.677407376</x:v>
      </x:c>
      <x:c r="U4804" s="12">
        <x:v>30.45</x:v>
      </x:c>
      <x:c r="V4804" s="12">
        <x:v>114.2</x:v>
      </x:c>
      <x:c r="W4804" s="12">
        <x:f>NA()</x:f>
      </x:c>
    </x:row>
    <x:row r="4805">
      <x:c r="A4805">
        <x:v>309680</x:v>
      </x:c>
      <x:c r="B4805" s="1">
        <x:v>44758.6969043981</x:v>
      </x:c>
      <x:c r="C4805" s="6">
        <x:v>82.0592195283333</x:v>
      </x:c>
      <x:c r="D4805" s="14" t="s">
        <x:v>92</x:v>
      </x:c>
      <x:c r="E4805" s="15">
        <x:v>44733.6666795139</x:v>
      </x:c>
      <x:c r="F4805" t="s">
        <x:v>97</x:v>
      </x:c>
      <x:c r="G4805" s="6">
        <x:v>85.7797787153668</x:v>
      </x:c>
      <x:c r="H4805" t="s">
        <x:v>95</x:v>
      </x:c>
      <x:c r="I4805" s="6">
        <x:v>30.1856940073676</x:v>
      </x:c>
      <x:c r="J4805" t="s">
        <x:v>93</x:v>
      </x:c>
      <x:c r="K4805" s="6">
        <x:v>1017</x:v>
      </x:c>
      <x:c r="L4805" t="s">
        <x:v>94</x:v>
      </x:c>
      <x:c r="M4805" t="s">
        <x:v>96</x:v>
      </x:c>
      <x:c r="N4805" s="8">
        <x:v>0</x:v>
      </x:c>
      <x:c r="O4805" s="8">
        <x:v>0</x:v>
      </x:c>
      <x:c r="Q4805">
        <x:v>0</x:v>
      </x:c>
      <x:c r="R4805" s="6">
        <x:v>22.211</x:v>
      </x:c>
      <x:c r="S4805" s="8">
        <x:v>93160.3836058032</x:v>
      </x:c>
      <x:c r="T4805" s="12">
        <x:v>280509.81144254</x:v>
      </x:c>
      <x:c r="U4805" s="12">
        <x:v>30.45</x:v>
      </x:c>
      <x:c r="V4805" s="12">
        <x:v>114.2</x:v>
      </x:c>
      <x:c r="W4805" s="12">
        <x:f>NA()</x:f>
      </x:c>
    </x:row>
    <x:row r="4806">
      <x:c r="A4806">
        <x:v>309683</x:v>
      </x:c>
      <x:c r="B4806" s="1">
        <x:v>44758.6969161227</x:v>
      </x:c>
      <x:c r="C4806" s="6">
        <x:v>82.0760744683333</x:v>
      </x:c>
      <x:c r="D4806" s="14" t="s">
        <x:v>92</x:v>
      </x:c>
      <x:c r="E4806" s="15">
        <x:v>44733.6666795139</x:v>
      </x:c>
      <x:c r="F4806" t="s">
        <x:v>97</x:v>
      </x:c>
      <x:c r="G4806" s="6">
        <x:v>85.7999013270061</x:v>
      </x:c>
      <x:c r="H4806" t="s">
        <x:v>95</x:v>
      </x:c>
      <x:c r="I4806" s="6">
        <x:v>30.1795298196298</x:v>
      </x:c>
      <x:c r="J4806" t="s">
        <x:v>93</x:v>
      </x:c>
      <x:c r="K4806" s="6">
        <x:v>1017</x:v>
      </x:c>
      <x:c r="L4806" t="s">
        <x:v>94</x:v>
      </x:c>
      <x:c r="M4806" t="s">
        <x:v>96</x:v>
      </x:c>
      <x:c r="N4806" s="8">
        <x:v>0</x:v>
      </x:c>
      <x:c r="O4806" s="8">
        <x:v>0</x:v>
      </x:c>
      <x:c r="Q4806">
        <x:v>0</x:v>
      </x:c>
      <x:c r="R4806" s="6">
        <x:v>22.209</x:v>
      </x:c>
      <x:c r="S4806" s="8">
        <x:v>93162.7680279022</x:v>
      </x:c>
      <x:c r="T4806" s="12">
        <x:v>280517.578192852</x:v>
      </x:c>
      <x:c r="U4806" s="12">
        <x:v>30.45</x:v>
      </x:c>
      <x:c r="V4806" s="12">
        <x:v>114.2</x:v>
      </x:c>
      <x:c r="W4806" s="12">
        <x:f>NA()</x:f>
      </x:c>
    </x:row>
    <x:row r="4807">
      <x:c r="A4807">
        <x:v>309688</x:v>
      </x:c>
      <x:c r="B4807" s="1">
        <x:v>44758.6969273148</x:v>
      </x:c>
      <x:c r="C4807" s="6">
        <x:v>82.0921968616667</x:v>
      </x:c>
      <x:c r="D4807" s="14" t="s">
        <x:v>92</x:v>
      </x:c>
      <x:c r="E4807" s="15">
        <x:v>44733.6666795139</x:v>
      </x:c>
      <x:c r="F4807" t="s">
        <x:v>97</x:v>
      </x:c>
      <x:c r="G4807" s="6">
        <x:v>85.7775427712372</x:v>
      </x:c>
      <x:c r="H4807" t="s">
        <x:v>95</x:v>
      </x:c>
      <x:c r="I4807" s="6">
        <x:v>30.1795298196298</x:v>
      </x:c>
      <x:c r="J4807" t="s">
        <x:v>93</x:v>
      </x:c>
      <x:c r="K4807" s="6">
        <x:v>1017</x:v>
      </x:c>
      <x:c r="L4807" t="s">
        <x:v>94</x:v>
      </x:c>
      <x:c r="M4807" t="s">
        <x:v>96</x:v>
      </x:c>
      <x:c r="N4807" s="8">
        <x:v>0</x:v>
      </x:c>
      <x:c r="O4807" s="8">
        <x:v>0</x:v>
      </x:c>
      <x:c r="Q4807">
        <x:v>0</x:v>
      </x:c>
      <x:c r="R4807" s="6">
        <x:v>22.212</x:v>
      </x:c>
      <x:c r="S4807" s="8">
        <x:v>93155.6396129898</x:v>
      </x:c>
      <x:c r="T4807" s="12">
        <x:v>280505.625450917</x:v>
      </x:c>
      <x:c r="U4807" s="12">
        <x:v>30.45</x:v>
      </x:c>
      <x:c r="V4807" s="12">
        <x:v>114.2</x:v>
      </x:c>
      <x:c r="W4807" s="12">
        <x:f>NA()</x:f>
      </x:c>
    </x:row>
    <x:row r="4808">
      <x:c r="A4808">
        <x:v>309691</x:v>
      </x:c>
      <x:c r="B4808" s="1">
        <x:v>44758.6969390046</x:v>
      </x:c>
      <x:c r="C4808" s="6">
        <x:v>82.10905101</x:v>
      </x:c>
      <x:c r="D4808" s="14" t="s">
        <x:v>92</x:v>
      </x:c>
      <x:c r="E4808" s="15">
        <x:v>44733.6666795139</x:v>
      </x:c>
      <x:c r="F4808" t="s">
        <x:v>97</x:v>
      </x:c>
      <x:c r="G4808" s="6">
        <x:v>85.7775427712372</x:v>
      </x:c>
      <x:c r="H4808" t="s">
        <x:v>95</x:v>
      </x:c>
      <x:c r="I4808" s="6">
        <x:v>30.1795298196298</x:v>
      </x:c>
      <x:c r="J4808" t="s">
        <x:v>93</x:v>
      </x:c>
      <x:c r="K4808" s="6">
        <x:v>1017</x:v>
      </x:c>
      <x:c r="L4808" t="s">
        <x:v>94</x:v>
      </x:c>
      <x:c r="M4808" t="s">
        <x:v>96</x:v>
      </x:c>
      <x:c r="N4808" s="8">
        <x:v>0</x:v>
      </x:c>
      <x:c r="O4808" s="8">
        <x:v>0</x:v>
      </x:c>
      <x:c r="Q4808">
        <x:v>0</x:v>
      </x:c>
      <x:c r="R4808" s="6">
        <x:v>22.212</x:v>
      </x:c>
      <x:c r="S4808" s="8">
        <x:v>93167.2211701049</x:v>
      </x:c>
      <x:c r="T4808" s="12">
        <x:v>280517.03334483</x:v>
      </x:c>
      <x:c r="U4808" s="12">
        <x:v>30.45</x:v>
      </x:c>
      <x:c r="V4808" s="12">
        <x:v>114.2</x:v>
      </x:c>
      <x:c r="W4808" s="12">
        <x:f>NA()</x:f>
      </x:c>
    </x:row>
    <x:row r="4809">
      <x:c r="A4809">
        <x:v>309700</x:v>
      </x:c>
      <x:c r="B4809" s="1">
        <x:v>44758.6969507292</x:v>
      </x:c>
      <x:c r="C4809" s="6">
        <x:v>82.1259379433333</x:v>
      </x:c>
      <x:c r="D4809" s="14" t="s">
        <x:v>92</x:v>
      </x:c>
      <x:c r="E4809" s="15">
        <x:v>44733.6666795139</x:v>
      </x:c>
      <x:c r="F4809" t="s">
        <x:v>97</x:v>
      </x:c>
      <x:c r="G4809" s="6">
        <x:v>85.7626410405412</x:v>
      </x:c>
      <x:c r="H4809" t="s">
        <x:v>95</x:v>
      </x:c>
      <x:c r="I4809" s="6">
        <x:v>30.1795298196298</x:v>
      </x:c>
      <x:c r="J4809" t="s">
        <x:v>93</x:v>
      </x:c>
      <x:c r="K4809" s="6">
        <x:v>1017</x:v>
      </x:c>
      <x:c r="L4809" t="s">
        <x:v>94</x:v>
      </x:c>
      <x:c r="M4809" t="s">
        <x:v>96</x:v>
      </x:c>
      <x:c r="N4809" s="8">
        <x:v>0</x:v>
      </x:c>
      <x:c r="O4809" s="8">
        <x:v>0</x:v>
      </x:c>
      <x:c r="Q4809">
        <x:v>0</x:v>
      </x:c>
      <x:c r="R4809" s="6">
        <x:v>22.214</x:v>
      </x:c>
      <x:c r="S4809" s="8">
        <x:v>93159.5133402616</x:v>
      </x:c>
      <x:c r="T4809" s="12">
        <x:v>280502.320694756</x:v>
      </x:c>
      <x:c r="U4809" s="12">
        <x:v>30.45</x:v>
      </x:c>
      <x:c r="V4809" s="12">
        <x:v>114.2</x:v>
      </x:c>
      <x:c r="W4809" s="12">
        <x:f>NA()</x:f>
      </x:c>
    </x:row>
    <x:row r="4810">
      <x:c r="A4810">
        <x:v>309702</x:v>
      </x:c>
      <x:c r="B4810" s="1">
        <x:v>44758.696962419</x:v>
      </x:c>
      <x:c r="C4810" s="6">
        <x:v>82.1427392616667</x:v>
      </x:c>
      <x:c r="D4810" s="14" t="s">
        <x:v>92</x:v>
      </x:c>
      <x:c r="E4810" s="15">
        <x:v>44733.6666795139</x:v>
      </x:c>
      <x:c r="F4810" t="s">
        <x:v>97</x:v>
      </x:c>
      <x:c r="G4810" s="6">
        <x:v>85.8051188085841</x:v>
      </x:c>
      <x:c r="H4810" t="s">
        <x:v>95</x:v>
      </x:c>
      <x:c r="I4810" s="6">
        <x:v>30.173365643222</x:v>
      </x:c>
      <x:c r="J4810" t="s">
        <x:v>93</x:v>
      </x:c>
      <x:c r="K4810" s="6">
        <x:v>1017</x:v>
      </x:c>
      <x:c r="L4810" t="s">
        <x:v>94</x:v>
      </x:c>
      <x:c r="M4810" t="s">
        <x:v>96</x:v>
      </x:c>
      <x:c r="N4810" s="8">
        <x:v>0</x:v>
      </x:c>
      <x:c r="O4810" s="8">
        <x:v>0</x:v>
      </x:c>
      <x:c r="Q4810">
        <x:v>0</x:v>
      </x:c>
      <x:c r="R4810" s="6">
        <x:v>22.209</x:v>
      </x:c>
      <x:c r="S4810" s="8">
        <x:v>93162.7077258031</x:v>
      </x:c>
      <x:c r="T4810" s="12">
        <x:v>280504.686605398</x:v>
      </x:c>
      <x:c r="U4810" s="12">
        <x:v>30.45</x:v>
      </x:c>
      <x:c r="V4810" s="12">
        <x:v>114.2</x:v>
      </x:c>
      <x:c r="W4810" s="12">
        <x:f>NA()</x:f>
      </x:c>
    </x:row>
    <x:row r="4811">
      <x:c r="A4811">
        <x:v>309710</x:v>
      </x:c>
      <x:c r="B4811" s="1">
        <x:v>44758.6969735301</x:v>
      </x:c>
      <x:c r="C4811" s="6">
        <x:v>82.1587669616667</x:v>
      </x:c>
      <x:c r="D4811" s="14" t="s">
        <x:v>92</x:v>
      </x:c>
      <x:c r="E4811" s="15">
        <x:v>44733.6666795139</x:v>
      </x:c>
      <x:c r="F4811" t="s">
        <x:v>97</x:v>
      </x:c>
      <x:c r="G4811" s="6">
        <x:v>85.7350809330514</x:v>
      </x:c>
      <x:c r="H4811" t="s">
        <x:v>95</x:v>
      </x:c>
      <x:c r="I4811" s="6">
        <x:v>30.1856940073676</x:v>
      </x:c>
      <x:c r="J4811" t="s">
        <x:v>93</x:v>
      </x:c>
      <x:c r="K4811" s="6">
        <x:v>1017</x:v>
      </x:c>
      <x:c r="L4811" t="s">
        <x:v>94</x:v>
      </x:c>
      <x:c r="M4811" t="s">
        <x:v>96</x:v>
      </x:c>
      <x:c r="N4811" s="8">
        <x:v>0</x:v>
      </x:c>
      <x:c r="O4811" s="8">
        <x:v>0</x:v>
      </x:c>
      <x:c r="Q4811">
        <x:v>0</x:v>
      </x:c>
      <x:c r="R4811" s="6">
        <x:v>22.217</x:v>
      </x:c>
      <x:c r="S4811" s="8">
        <x:v>93160.2683186729</x:v>
      </x:c>
      <x:c r="T4811" s="12">
        <x:v>280502.109051179</x:v>
      </x:c>
      <x:c r="U4811" s="12">
        <x:v>30.45</x:v>
      </x:c>
      <x:c r="V4811" s="12">
        <x:v>114.2</x:v>
      </x:c>
      <x:c r="W4811" s="12">
        <x:f>NA()</x:f>
      </x:c>
    </x:row>
    <x:row r="4812">
      <x:c r="A4812">
        <x:v>309711</x:v>
      </x:c>
      <x:c r="B4812" s="1">
        <x:v>44758.6969851852</x:v>
      </x:c>
      <x:c r="C4812" s="6">
        <x:v>82.175548715</x:v>
      </x:c>
      <x:c r="D4812" s="14" t="s">
        <x:v>92</x:v>
      </x:c>
      <x:c r="E4812" s="15">
        <x:v>44733.6666795139</x:v>
      </x:c>
      <x:c r="F4812" t="s">
        <x:v>97</x:v>
      </x:c>
      <x:c r="G4812" s="6">
        <x:v>85.7402944019136</x:v>
      </x:c>
      <x:c r="H4812" t="s">
        <x:v>95</x:v>
      </x:c>
      <x:c r="I4812" s="6">
        <x:v>30.1795298196298</x:v>
      </x:c>
      <x:c r="J4812" t="s">
        <x:v>93</x:v>
      </x:c>
      <x:c r="K4812" s="6">
        <x:v>1017</x:v>
      </x:c>
      <x:c r="L4812" t="s">
        <x:v>94</x:v>
      </x:c>
      <x:c r="M4812" t="s">
        <x:v>96</x:v>
      </x:c>
      <x:c r="N4812" s="8">
        <x:v>0</x:v>
      </x:c>
      <x:c r="O4812" s="8">
        <x:v>0</x:v>
      </x:c>
      <x:c r="Q4812">
        <x:v>0</x:v>
      </x:c>
      <x:c r="R4812" s="6">
        <x:v>22.217</x:v>
      </x:c>
      <x:c r="S4812" s="8">
        <x:v>93167.3422083164</x:v>
      </x:c>
      <x:c r="T4812" s="12">
        <x:v>280496.618084501</x:v>
      </x:c>
      <x:c r="U4812" s="12">
        <x:v>30.45</x:v>
      </x:c>
      <x:c r="V4812" s="12">
        <x:v>114.2</x:v>
      </x:c>
      <x:c r="W4812" s="12">
        <x:f>NA()</x:f>
      </x:c>
    </x:row>
    <x:row r="4813">
      <x:c r="A4813">
        <x:v>309720</x:v>
      </x:c>
      <x:c r="B4813" s="1">
        <x:v>44758.6969969097</x:v>
      </x:c>
      <x:c r="C4813" s="6">
        <x:v>82.19241754</x:v>
      </x:c>
      <x:c r="D4813" s="14" t="s">
        <x:v>92</x:v>
      </x:c>
      <x:c r="E4813" s="15">
        <x:v>44733.6666795139</x:v>
      </x:c>
      <x:c r="F4813" t="s">
        <x:v>97</x:v>
      </x:c>
      <x:c r="G4813" s="6">
        <x:v>85.7797787153668</x:v>
      </x:c>
      <x:c r="H4813" t="s">
        <x:v>95</x:v>
      </x:c>
      <x:c r="I4813" s="6">
        <x:v>30.1856940073676</x:v>
      </x:c>
      <x:c r="J4813" t="s">
        <x:v>93</x:v>
      </x:c>
      <x:c r="K4813" s="6">
        <x:v>1017</x:v>
      </x:c>
      <x:c r="L4813" t="s">
        <x:v>94</x:v>
      </x:c>
      <x:c r="M4813" t="s">
        <x:v>96</x:v>
      </x:c>
      <x:c r="N4813" s="8">
        <x:v>0</x:v>
      </x:c>
      <x:c r="O4813" s="8">
        <x:v>0</x:v>
      </x:c>
      <x:c r="Q4813">
        <x:v>0</x:v>
      </x:c>
      <x:c r="R4813" s="6">
        <x:v>22.211</x:v>
      </x:c>
      <x:c r="S4813" s="8">
        <x:v>93166.2068797059</x:v>
      </x:c>
      <x:c r="T4813" s="12">
        <x:v>280510.295656017</x:v>
      </x:c>
      <x:c r="U4813" s="12">
        <x:v>30.45</x:v>
      </x:c>
      <x:c r="V4813" s="12">
        <x:v>114.2</x:v>
      </x:c>
      <x:c r="W4813" s="12">
        <x:f>NA()</x:f>
      </x:c>
    </x:row>
    <x:row r="4814">
      <x:c r="A4814">
        <x:v>309721</x:v>
      </x:c>
      <x:c r="B4814" s="1">
        <x:v>44758.6970085648</x:v>
      </x:c>
      <x:c r="C4814" s="6">
        <x:v>82.209228545</x:v>
      </x:c>
      <x:c r="D4814" s="14" t="s">
        <x:v>92</x:v>
      </x:c>
      <x:c r="E4814" s="15">
        <x:v>44733.6666795139</x:v>
      </x:c>
      <x:c r="F4814" t="s">
        <x:v>97</x:v>
      </x:c>
      <x:c r="G4814" s="6">
        <x:v>85.6880713749368</x:v>
      </x:c>
      <x:c r="H4814" t="s">
        <x:v>95</x:v>
      </x:c>
      <x:c r="I4814" s="6">
        <x:v>30.1856940073676</x:v>
      </x:c>
      <x:c r="J4814" t="s">
        <x:v>93</x:v>
      </x:c>
      <x:c r="K4814" s="6">
        <x:v>1018</x:v>
      </x:c>
      <x:c r="L4814" t="s">
        <x:v>94</x:v>
      </x:c>
      <x:c r="M4814" t="s">
        <x:v>96</x:v>
      </x:c>
      <x:c r="N4814" s="8">
        <x:v>0</x:v>
      </x:c>
      <x:c r="O4814" s="8">
        <x:v>0</x:v>
      </x:c>
      <x:c r="Q4814">
        <x:v>0</x:v>
      </x:c>
      <x:c r="R4814" s="6">
        <x:v>22.212</x:v>
      </x:c>
      <x:c r="S4814" s="8">
        <x:v>93166.678969608</x:v>
      </x:c>
      <x:c r="T4814" s="12">
        <x:v>280512.395983467</x:v>
      </x:c>
      <x:c r="U4814" s="12">
        <x:v>30.45</x:v>
      </x:c>
      <x:c r="V4814" s="12">
        <x:v>114.2</x:v>
      </x:c>
      <x:c r="W4814" s="12">
        <x:f>NA()</x:f>
      </x:c>
    </x:row>
    <x:row r="4815">
      <x:c r="A4815">
        <x:v>309728</x:v>
      </x:c>
      <x:c r="B4815" s="1">
        <x:v>44758.6970202546</x:v>
      </x:c>
      <x:c r="C4815" s="6">
        <x:v>82.2260505016667</x:v>
      </x:c>
      <x:c r="D4815" s="14" t="s">
        <x:v>92</x:v>
      </x:c>
      <x:c r="E4815" s="15">
        <x:v>44733.6666795139</x:v>
      </x:c>
      <x:c r="F4815" t="s">
        <x:v>97</x:v>
      </x:c>
      <x:c r="G4815" s="6">
        <x:v>85.7648762771836</x:v>
      </x:c>
      <x:c r="H4815" t="s">
        <x:v>95</x:v>
      </x:c>
      <x:c r="I4815" s="6">
        <x:v>30.1856940073676</x:v>
      </x:c>
      <x:c r="J4815" t="s">
        <x:v>93</x:v>
      </x:c>
      <x:c r="K4815" s="6">
        <x:v>1017</x:v>
      </x:c>
      <x:c r="L4815" t="s">
        <x:v>94</x:v>
      </x:c>
      <x:c r="M4815" t="s">
        <x:v>96</x:v>
      </x:c>
      <x:c r="N4815" s="8">
        <x:v>0</x:v>
      </x:c>
      <x:c r="O4815" s="8">
        <x:v>0</x:v>
      </x:c>
      <x:c r="Q4815">
        <x:v>0</x:v>
      </x:c>
      <x:c r="R4815" s="6">
        <x:v>22.213</x:v>
      </x:c>
      <x:c r="S4815" s="8">
        <x:v>93171.6853931686</x:v>
      </x:c>
      <x:c r="T4815" s="12">
        <x:v>280506.718796517</x:v>
      </x:c>
      <x:c r="U4815" s="12">
        <x:v>30.45</x:v>
      </x:c>
      <x:c r="V4815" s="12">
        <x:v>114.2</x:v>
      </x:c>
      <x:c r="W4815" s="12">
        <x:f>NA()</x:f>
      </x:c>
    </x:row>
    <x:row r="4816">
      <x:c r="A4816">
        <x:v>309731</x:v>
      </x:c>
      <x:c r="B4816" s="1">
        <x:v>44758.6970314005</x:v>
      </x:c>
      <x:c r="C4816" s="6">
        <x:v>82.2420966583333</x:v>
      </x:c>
      <x:c r="D4816" s="14" t="s">
        <x:v>92</x:v>
      </x:c>
      <x:c r="E4816" s="15">
        <x:v>44733.6666795139</x:v>
      </x:c>
      <x:c r="F4816" t="s">
        <x:v>97</x:v>
      </x:c>
      <x:c r="G4816" s="6">
        <x:v>85.7648762771836</x:v>
      </x:c>
      <x:c r="H4816" t="s">
        <x:v>95</x:v>
      </x:c>
      <x:c r="I4816" s="6">
        <x:v>30.1856940073676</x:v>
      </x:c>
      <x:c r="J4816" t="s">
        <x:v>93</x:v>
      </x:c>
      <x:c r="K4816" s="6">
        <x:v>1017</x:v>
      </x:c>
      <x:c r="L4816" t="s">
        <x:v>94</x:v>
      </x:c>
      <x:c r="M4816" t="s">
        <x:v>96</x:v>
      </x:c>
      <x:c r="N4816" s="8">
        <x:v>0</x:v>
      </x:c>
      <x:c r="O4816" s="8">
        <x:v>0</x:v>
      </x:c>
      <x:c r="Q4816">
        <x:v>0</x:v>
      </x:c>
      <x:c r="R4816" s="6">
        <x:v>22.213</x:v>
      </x:c>
      <x:c r="S4816" s="8">
        <x:v>93173.356054983</x:v>
      </x:c>
      <x:c r="T4816" s="12">
        <x:v>280513.138736409</x:v>
      </x:c>
      <x:c r="U4816" s="12">
        <x:v>30.45</x:v>
      </x:c>
      <x:c r="V4816" s="12">
        <x:v>114.2</x:v>
      </x:c>
      <x:c r="W4816" s="12">
        <x:f>NA()</x:f>
      </x:c>
    </x:row>
    <x:row r="4817">
      <x:c r="A4817">
        <x:v>309740</x:v>
      </x:c>
      <x:c r="B4817" s="1">
        <x:v>44758.6970430903</x:v>
      </x:c>
      <x:c r="C4817" s="6">
        <x:v>82.2589334033333</x:v>
      </x:c>
      <x:c r="D4817" s="14" t="s">
        <x:v>92</x:v>
      </x:c>
      <x:c r="E4817" s="15">
        <x:v>44733.6666795139</x:v>
      </x:c>
      <x:c r="F4817" t="s">
        <x:v>97</x:v>
      </x:c>
      <x:c r="G4817" s="6">
        <x:v>85.7671119133345</x:v>
      </x:c>
      <x:c r="H4817" t="s">
        <x:v>95</x:v>
      </x:c>
      <x:c r="I4817" s="6">
        <x:v>30.1918582064354</x:v>
      </x:c>
      <x:c r="J4817" t="s">
        <x:v>93</x:v>
      </x:c>
      <x:c r="K4817" s="6">
        <x:v>1017</x:v>
      </x:c>
      <x:c r="L4817" t="s">
        <x:v>94</x:v>
      </x:c>
      <x:c r="M4817" t="s">
        <x:v>96</x:v>
      </x:c>
      <x:c r="N4817" s="8">
        <x:v>0</x:v>
      </x:c>
      <x:c r="O4817" s="8">
        <x:v>0</x:v>
      </x:c>
      <x:c r="Q4817">
        <x:v>0</x:v>
      </x:c>
      <x:c r="R4817" s="6">
        <x:v>22.212</x:v>
      </x:c>
      <x:c r="S4817" s="8">
        <x:v>93170.9679282833</x:v>
      </x:c>
      <x:c r="T4817" s="12">
        <x:v>280503.289821297</x:v>
      </x:c>
      <x:c r="U4817" s="12">
        <x:v>30.45</x:v>
      </x:c>
      <x:c r="V4817" s="12">
        <x:v>114.2</x:v>
      </x:c>
      <x:c r="W4817" s="12">
        <x:f>NA()</x:f>
      </x:c>
    </x:row>
    <x:row r="4818">
      <x:c r="A4818">
        <x:v>309744</x:v>
      </x:c>
      <x:c r="B4818" s="1">
        <x:v>44758.6970548264</x:v>
      </x:c>
      <x:c r="C4818" s="6">
        <x:v>82.2758223566667</x:v>
      </x:c>
      <x:c r="D4818" s="14" t="s">
        <x:v>92</x:v>
      </x:c>
      <x:c r="E4818" s="15">
        <x:v>44733.6666795139</x:v>
      </x:c>
      <x:c r="F4818" t="s">
        <x:v>97</x:v>
      </x:c>
      <x:c r="G4818" s="6">
        <x:v>85.7447631530887</x:v>
      </x:c>
      <x:c r="H4818" t="s">
        <x:v>95</x:v>
      </x:c>
      <x:c r="I4818" s="6">
        <x:v>30.1918582064354</x:v>
      </x:c>
      <x:c r="J4818" t="s">
        <x:v>93</x:v>
      </x:c>
      <x:c r="K4818" s="6">
        <x:v>1017</x:v>
      </x:c>
      <x:c r="L4818" t="s">
        <x:v>94</x:v>
      </x:c>
      <x:c r="M4818" t="s">
        <x:v>96</x:v>
      </x:c>
      <x:c r="N4818" s="8">
        <x:v>0</x:v>
      </x:c>
      <x:c r="O4818" s="8">
        <x:v>0</x:v>
      </x:c>
      <x:c r="Q4818">
        <x:v>0</x:v>
      </x:c>
      <x:c r="R4818" s="6">
        <x:v>22.215</x:v>
      </x:c>
      <x:c r="S4818" s="8">
        <x:v>93163.5424444784</x:v>
      </x:c>
      <x:c r="T4818" s="12">
        <x:v>280504.096602023</x:v>
      </x:c>
      <x:c r="U4818" s="12">
        <x:v>30.45</x:v>
      </x:c>
      <x:c r="V4818" s="12">
        <x:v>114.2</x:v>
      </x:c>
      <x:c r="W4818" s="12">
        <x:f>NA()</x:f>
      </x:c>
    </x:row>
    <x:row r="4819">
      <x:c r="A4819">
        <x:v>309750</x:v>
      </x:c>
      <x:c r="B4819" s="1">
        <x:v>44758.6970664699</x:v>
      </x:c>
      <x:c r="C4819" s="6">
        <x:v>82.2926177583333</x:v>
      </x:c>
      <x:c r="D4819" s="14" t="s">
        <x:v>92</x:v>
      </x:c>
      <x:c r="E4819" s="15">
        <x:v>44733.6666795139</x:v>
      </x:c>
      <x:c r="F4819" t="s">
        <x:v>97</x:v>
      </x:c>
      <x:c r="G4819" s="6">
        <x:v>85.6709524754689</x:v>
      </x:c>
      <x:c r="H4819" t="s">
        <x:v>95</x:v>
      </x:c>
      <x:c r="I4819" s="6">
        <x:v>30.1795298196298</x:v>
      </x:c>
      <x:c r="J4819" t="s">
        <x:v>93</x:v>
      </x:c>
      <x:c r="K4819" s="6">
        <x:v>1018</x:v>
      </x:c>
      <x:c r="L4819" t="s">
        <x:v>94</x:v>
      </x:c>
      <x:c r="M4819" t="s">
        <x:v>96</x:v>
      </x:c>
      <x:c r="N4819" s="8">
        <x:v>0</x:v>
      </x:c>
      <x:c r="O4819" s="8">
        <x:v>0</x:v>
      </x:c>
      <x:c r="Q4819">
        <x:v>0</x:v>
      </x:c>
      <x:c r="R4819" s="6">
        <x:v>22.215</x:v>
      </x:c>
      <x:c r="S4819" s="8">
        <x:v>93172.0985644303</x:v>
      </x:c>
      <x:c r="T4819" s="12">
        <x:v>280508.601756863</x:v>
      </x:c>
      <x:c r="U4819" s="12">
        <x:v>30.45</x:v>
      </x:c>
      <x:c r="V4819" s="12">
        <x:v>114.2</x:v>
      </x:c>
      <x:c r="W4819" s="12">
        <x:f>NA()</x:f>
      </x:c>
    </x:row>
    <x:row r="4820">
      <x:c r="A4820">
        <x:v>309753</x:v>
      </x:c>
      <x:c r="B4820" s="1">
        <x:v>44758.697077581</x:v>
      </x:c>
      <x:c r="C4820" s="6">
        <x:v>82.3085873983333</x:v>
      </x:c>
      <x:c r="D4820" s="14" t="s">
        <x:v>92</x:v>
      </x:c>
      <x:c r="E4820" s="15">
        <x:v>44733.6666795139</x:v>
      </x:c>
      <x:c r="F4820" t="s">
        <x:v>97</x:v>
      </x:c>
      <x:c r="G4820" s="6">
        <x:v>85.7350809330514</x:v>
      </x:c>
      <x:c r="H4820" t="s">
        <x:v>95</x:v>
      </x:c>
      <x:c r="I4820" s="6">
        <x:v>30.1856940073676</x:v>
      </x:c>
      <x:c r="J4820" t="s">
        <x:v>93</x:v>
      </x:c>
      <x:c r="K4820" s="6">
        <x:v>1017</x:v>
      </x:c>
      <x:c r="L4820" t="s">
        <x:v>94</x:v>
      </x:c>
      <x:c r="M4820" t="s">
        <x:v>96</x:v>
      </x:c>
      <x:c r="N4820" s="8">
        <x:v>0</x:v>
      </x:c>
      <x:c r="O4820" s="8">
        <x:v>0</x:v>
      </x:c>
      <x:c r="Q4820">
        <x:v>0</x:v>
      </x:c>
      <x:c r="R4820" s="6">
        <x:v>22.217</x:v>
      </x:c>
      <x:c r="S4820" s="8">
        <x:v>93173.5091783746</x:v>
      </x:c>
      <x:c r="T4820" s="12">
        <x:v>280507.969228265</x:v>
      </x:c>
      <x:c r="U4820" s="12">
        <x:v>30.45</x:v>
      </x:c>
      <x:c r="V4820" s="12">
        <x:v>114.2</x:v>
      </x:c>
      <x:c r="W4820" s="12">
        <x:f>NA()</x:f>
      </x:c>
    </x:row>
    <x:row r="4821">
      <x:c r="A4821">
        <x:v>309760</x:v>
      </x:c>
      <x:c r="B4821" s="1">
        <x:v>44758.6970893171</x:v>
      </x:c>
      <x:c r="C4821" s="6">
        <x:v>82.325497855</x:v>
      </x:c>
      <x:c r="D4821" s="14" t="s">
        <x:v>92</x:v>
      </x:c>
      <x:c r="E4821" s="15">
        <x:v>44733.6666795139</x:v>
      </x:c>
      <x:c r="F4821" t="s">
        <x:v>97</x:v>
      </x:c>
      <x:c r="G4821" s="6">
        <x:v>85.7350809330514</x:v>
      </x:c>
      <x:c r="H4821" t="s">
        <x:v>95</x:v>
      </x:c>
      <x:c r="I4821" s="6">
        <x:v>30.1856940073676</x:v>
      </x:c>
      <x:c r="J4821" t="s">
        <x:v>93</x:v>
      </x:c>
      <x:c r="K4821" s="6">
        <x:v>1017</x:v>
      </x:c>
      <x:c r="L4821" t="s">
        <x:v>94</x:v>
      </x:c>
      <x:c r="M4821" t="s">
        <x:v>96</x:v>
      </x:c>
      <x:c r="N4821" s="8">
        <x:v>0</x:v>
      </x:c>
      <x:c r="O4821" s="8">
        <x:v>0</x:v>
      </x:c>
      <x:c r="Q4821">
        <x:v>0</x:v>
      </x:c>
      <x:c r="R4821" s="6">
        <x:v>22.217</x:v>
      </x:c>
      <x:c r="S4821" s="8">
        <x:v>93180.700996847</x:v>
      </x:c>
      <x:c r="T4821" s="12">
        <x:v>280516.107883412</x:v>
      </x:c>
      <x:c r="U4821" s="12">
        <x:v>30.45</x:v>
      </x:c>
      <x:c r="V4821" s="12">
        <x:v>114.2</x:v>
      </x:c>
      <x:c r="W4821" s="12">
        <x:f>NA()</x:f>
      </x:c>
    </x:row>
    <x:row r="4822">
      <x:c r="A4822">
        <x:v>309761</x:v>
      </x:c>
      <x:c r="B4822" s="1">
        <x:v>44758.6971010069</x:v>
      </x:c>
      <x:c r="C4822" s="6">
        <x:v>82.3423418466667</x:v>
      </x:c>
      <x:c r="D4822" s="14" t="s">
        <x:v>92</x:v>
      </x:c>
      <x:c r="E4822" s="15">
        <x:v>44733.6666795139</x:v>
      </x:c>
      <x:c r="F4822" t="s">
        <x:v>97</x:v>
      </x:c>
      <x:c r="G4822" s="6">
        <x:v>85.7522119455308</x:v>
      </x:c>
      <x:c r="H4822" t="s">
        <x:v>95</x:v>
      </x:c>
      <x:c r="I4822" s="6">
        <x:v>30.1918582064354</x:v>
      </x:c>
      <x:c r="J4822" t="s">
        <x:v>93</x:v>
      </x:c>
      <x:c r="K4822" s="6">
        <x:v>1017</x:v>
      </x:c>
      <x:c r="L4822" t="s">
        <x:v>94</x:v>
      </x:c>
      <x:c r="M4822" t="s">
        <x:v>96</x:v>
      </x:c>
      <x:c r="N4822" s="8">
        <x:v>0</x:v>
      </x:c>
      <x:c r="O4822" s="8">
        <x:v>0</x:v>
      </x:c>
      <x:c r="Q4822">
        <x:v>0</x:v>
      </x:c>
      <x:c r="R4822" s="6">
        <x:v>22.214</x:v>
      </x:c>
      <x:c r="S4822" s="8">
        <x:v>93178.4441232379</x:v>
      </x:c>
      <x:c r="T4822" s="12">
        <x:v>280497.292220633</x:v>
      </x:c>
      <x:c r="U4822" s="12">
        <x:v>30.45</x:v>
      </x:c>
      <x:c r="V4822" s="12">
        <x:v>114.2</x:v>
      </x:c>
      <x:c r="W4822" s="12">
        <x:f>NA()</x:f>
      </x:c>
    </x:row>
    <x:row r="4823">
      <x:c r="A4823">
        <x:v>309768</x:v>
      </x:c>
      <x:c r="B4823" s="1">
        <x:v>44758.6971127315</x:v>
      </x:c>
      <x:c r="C4823" s="6">
        <x:v>82.3592148</x:v>
      </x:c>
      <x:c r="D4823" s="14" t="s">
        <x:v>92</x:v>
      </x:c>
      <x:c r="E4823" s="15">
        <x:v>44733.6666795139</x:v>
      </x:c>
      <x:c r="F4823" t="s">
        <x:v>97</x:v>
      </x:c>
      <x:c r="G4823" s="6">
        <x:v>85.7671119133345</x:v>
      </x:c>
      <x:c r="H4823" t="s">
        <x:v>95</x:v>
      </x:c>
      <x:c r="I4823" s="6">
        <x:v>30.1918582064354</x:v>
      </x:c>
      <x:c r="J4823" t="s">
        <x:v>93</x:v>
      </x:c>
      <x:c r="K4823" s="6">
        <x:v>1017</x:v>
      </x:c>
      <x:c r="L4823" t="s">
        <x:v>94</x:v>
      </x:c>
      <x:c r="M4823" t="s">
        <x:v>96</x:v>
      </x:c>
      <x:c r="N4823" s="8">
        <x:v>0</x:v>
      </x:c>
      <x:c r="O4823" s="8">
        <x:v>0</x:v>
      </x:c>
      <x:c r="Q4823">
        <x:v>0</x:v>
      </x:c>
      <x:c r="R4823" s="6">
        <x:v>22.212</x:v>
      </x:c>
      <x:c r="S4823" s="8">
        <x:v>93176.3414918734</x:v>
      </x:c>
      <x:c r="T4823" s="12">
        <x:v>280499.587957563</x:v>
      </x:c>
      <x:c r="U4823" s="12">
        <x:v>30.45</x:v>
      </x:c>
      <x:c r="V4823" s="12">
        <x:v>114.2</x:v>
      </x:c>
      <x:c r="W4823" s="12">
        <x:f>NA()</x:f>
      </x:c>
    </x:row>
    <x:row r="4824">
      <x:c r="A4824">
        <x:v>309774</x:v>
      </x:c>
      <x:c r="B4824" s="1">
        <x:v>44758.6971238773</x:v>
      </x:c>
      <x:c r="C4824" s="6">
        <x:v>82.37528512</x:v>
      </x:c>
      <x:c r="D4824" s="14" t="s">
        <x:v>92</x:v>
      </x:c>
      <x:c r="E4824" s="15">
        <x:v>44733.6666795139</x:v>
      </x:c>
      <x:c r="F4824" t="s">
        <x:v>97</x:v>
      </x:c>
      <x:c r="G4824" s="6">
        <x:v>85.7574262497944</x:v>
      </x:c>
      <x:c r="H4824" t="s">
        <x:v>95</x:v>
      </x:c>
      <x:c r="I4824" s="6">
        <x:v>30.1856940073676</x:v>
      </x:c>
      <x:c r="J4824" t="s">
        <x:v>93</x:v>
      </x:c>
      <x:c r="K4824" s="6">
        <x:v>1017</x:v>
      </x:c>
      <x:c r="L4824" t="s">
        <x:v>94</x:v>
      </x:c>
      <x:c r="M4824" t="s">
        <x:v>96</x:v>
      </x:c>
      <x:c r="N4824" s="8">
        <x:v>0</x:v>
      </x:c>
      <x:c r="O4824" s="8">
        <x:v>0</x:v>
      </x:c>
      <x:c r="Q4824">
        <x:v>0</x:v>
      </x:c>
      <x:c r="R4824" s="6">
        <x:v>22.214</x:v>
      </x:c>
      <x:c r="S4824" s="8">
        <x:v>93170.280074219</x:v>
      </x:c>
      <x:c r="T4824" s="12">
        <x:v>280511.291528249</x:v>
      </x:c>
      <x:c r="U4824" s="12">
        <x:v>30.45</x:v>
      </x:c>
      <x:c r="V4824" s="12">
        <x:v>114.2</x:v>
      </x:c>
      <x:c r="W4824" s="12">
        <x:f>NA()</x:f>
      </x:c>
    </x:row>
    <x:row r="4825">
      <x:c r="A4825">
        <x:v>309778</x:v>
      </x:c>
      <x:c r="B4825" s="1">
        <x:v>44758.6971355671</x:v>
      </x:c>
      <x:c r="C4825" s="6">
        <x:v>82.3920992366667</x:v>
      </x:c>
      <x:c r="D4825" s="14" t="s">
        <x:v>92</x:v>
      </x:c>
      <x:c r="E4825" s="15">
        <x:v>44733.6666795139</x:v>
      </x:c>
      <x:c r="F4825" t="s">
        <x:v>97</x:v>
      </x:c>
      <x:c r="G4825" s="6">
        <x:v>85.7648762771836</x:v>
      </x:c>
      <x:c r="H4825" t="s">
        <x:v>95</x:v>
      </x:c>
      <x:c r="I4825" s="6">
        <x:v>30.1856940073676</x:v>
      </x:c>
      <x:c r="J4825" t="s">
        <x:v>93</x:v>
      </x:c>
      <x:c r="K4825" s="6">
        <x:v>1017</x:v>
      </x:c>
      <x:c r="L4825" t="s">
        <x:v>94</x:v>
      </x:c>
      <x:c r="M4825" t="s">
        <x:v>96</x:v>
      </x:c>
      <x:c r="N4825" s="8">
        <x:v>0</x:v>
      </x:c>
      <x:c r="O4825" s="8">
        <x:v>0</x:v>
      </x:c>
      <x:c r="Q4825">
        <x:v>0</x:v>
      </x:c>
      <x:c r="R4825" s="6">
        <x:v>22.213</x:v>
      </x:c>
      <x:c r="S4825" s="8">
        <x:v>93178.32786875</x:v>
      </x:c>
      <x:c r="T4825" s="12">
        <x:v>280507.591625577</x:v>
      </x:c>
      <x:c r="U4825" s="12">
        <x:v>30.45</x:v>
      </x:c>
      <x:c r="V4825" s="12">
        <x:v>114.2</x:v>
      </x:c>
      <x:c r="W4825" s="12">
        <x:f>NA()</x:f>
      </x:c>
    </x:row>
    <x:row r="4826">
      <x:c r="A4826">
        <x:v>309781</x:v>
      </x:c>
      <x:c r="B4826" s="1">
        <x:v>44758.6971472569</x:v>
      </x:c>
      <x:c r="C4826" s="6">
        <x:v>82.4089457983333</x:v>
      </x:c>
      <x:c r="D4826" s="14" t="s">
        <x:v>92</x:v>
      </x:c>
      <x:c r="E4826" s="15">
        <x:v>44733.6666795139</x:v>
      </x:c>
      <x:c r="F4826" t="s">
        <x:v>97</x:v>
      </x:c>
      <x:c r="G4826" s="6">
        <x:v>85.6456539348788</x:v>
      </x:c>
      <x:c r="H4826" t="s">
        <x:v>95</x:v>
      </x:c>
      <x:c r="I4826" s="6">
        <x:v>30.1918582064354</x:v>
      </x:c>
      <x:c r="J4826" t="s">
        <x:v>93</x:v>
      </x:c>
      <x:c r="K4826" s="6">
        <x:v>1018</x:v>
      </x:c>
      <x:c r="L4826" t="s">
        <x:v>94</x:v>
      </x:c>
      <x:c r="M4826" t="s">
        <x:v>96</x:v>
      </x:c>
      <x:c r="N4826" s="8">
        <x:v>0</x:v>
      </x:c>
      <x:c r="O4826" s="8">
        <x:v>0</x:v>
      </x:c>
      <x:c r="Q4826">
        <x:v>0</x:v>
      </x:c>
      <x:c r="R4826" s="6">
        <x:v>22.217</x:v>
      </x:c>
      <x:c r="S4826" s="8">
        <x:v>93178.3527352542</x:v>
      </x:c>
      <x:c r="T4826" s="12">
        <x:v>280514.056288514</x:v>
      </x:c>
      <x:c r="U4826" s="12">
        <x:v>30.45</x:v>
      </x:c>
      <x:c r="V4826" s="12">
        <x:v>114.2</x:v>
      </x:c>
      <x:c r="W4826" s="12">
        <x:f>NA()</x:f>
      </x:c>
    </x:row>
    <x:row r="4827">
      <x:c r="A4827">
        <x:v>309788</x:v>
      </x:c>
      <x:c r="B4827" s="1">
        <x:v>44758.6971590278</x:v>
      </x:c>
      <x:c r="C4827" s="6">
        <x:v>82.425873985</x:v>
      </x:c>
      <x:c r="D4827" s="14" t="s">
        <x:v>92</x:v>
      </x:c>
      <x:c r="E4827" s="15">
        <x:v>44733.6666795139</x:v>
      </x:c>
      <x:c r="F4827" t="s">
        <x:v>97</x:v>
      </x:c>
      <x:c r="G4827" s="6">
        <x:v>85.7522119455308</x:v>
      </x:c>
      <x:c r="H4827" t="s">
        <x:v>95</x:v>
      </x:c>
      <x:c r="I4827" s="6">
        <x:v>30.1918582064354</x:v>
      </x:c>
      <x:c r="J4827" t="s">
        <x:v>93</x:v>
      </x:c>
      <x:c r="K4827" s="6">
        <x:v>1017</x:v>
      </x:c>
      <x:c r="L4827" t="s">
        <x:v>94</x:v>
      </x:c>
      <x:c r="M4827" t="s">
        <x:v>96</x:v>
      </x:c>
      <x:c r="N4827" s="8">
        <x:v>0</x:v>
      </x:c>
      <x:c r="O4827" s="8">
        <x:v>0</x:v>
      </x:c>
      <x:c r="Q4827">
        <x:v>0</x:v>
      </x:c>
      <x:c r="R4827" s="6">
        <x:v>22.214</x:v>
      </x:c>
      <x:c r="S4827" s="8">
        <x:v>93183.2760566927</x:v>
      </x:c>
      <x:c r="T4827" s="12">
        <x:v>280511.405333794</x:v>
      </x:c>
      <x:c r="U4827" s="12">
        <x:v>30.45</x:v>
      </x:c>
      <x:c r="V4827" s="12">
        <x:v>114.2</x:v>
      </x:c>
      <x:c r="W4827" s="12">
        <x:f>NA()</x:f>
      </x:c>
    </x:row>
    <x:row r="4828">
      <x:c r="A4828">
        <x:v>309793</x:v>
      </x:c>
      <x:c r="B4828" s="1">
        <x:v>44758.6971707176</x:v>
      </x:c>
      <x:c r="C4828" s="6">
        <x:v>82.44269472</x:v>
      </x:c>
      <x:c r="D4828" s="14" t="s">
        <x:v>92</x:v>
      </x:c>
      <x:c r="E4828" s="15">
        <x:v>44733.6666795139</x:v>
      </x:c>
      <x:c r="F4828" t="s">
        <x:v>97</x:v>
      </x:c>
      <x:c r="G4828" s="6">
        <x:v>85.7373151547993</x:v>
      </x:c>
      <x:c r="H4828" t="s">
        <x:v>95</x:v>
      </x:c>
      <x:c r="I4828" s="6">
        <x:v>30.1918582064354</x:v>
      </x:c>
      <x:c r="J4828" t="s">
        <x:v>93</x:v>
      </x:c>
      <x:c r="K4828" s="6">
        <x:v>1017</x:v>
      </x:c>
      <x:c r="L4828" t="s">
        <x:v>94</x:v>
      </x:c>
      <x:c r="M4828" t="s">
        <x:v>96</x:v>
      </x:c>
      <x:c r="N4828" s="8">
        <x:v>0</x:v>
      </x:c>
      <x:c r="O4828" s="8">
        <x:v>0</x:v>
      </x:c>
      <x:c r="Q4828">
        <x:v>0</x:v>
      </x:c>
      <x:c r="R4828" s="6">
        <x:v>22.216</x:v>
      </x:c>
      <x:c r="S4828" s="8">
        <x:v>93187.0110109875</x:v>
      </x:c>
      <x:c r="T4828" s="12">
        <x:v>280516.327754642</x:v>
      </x:c>
      <x:c r="U4828" s="12">
        <x:v>30.45</x:v>
      </x:c>
      <x:c r="V4828" s="12">
        <x:v>114.2</x:v>
      </x:c>
      <x:c r="W4828" s="12">
        <x:f>NA()</x:f>
      </x:c>
    </x:row>
    <x:row r="4829">
      <x:c r="A4829">
        <x:v>309797</x:v>
      </x:c>
      <x:c r="B4829" s="1">
        <x:v>44758.6971818634</x:v>
      </x:c>
      <x:c r="C4829" s="6">
        <x:v>82.4587799883333</x:v>
      </x:c>
      <x:c r="D4829" s="14" t="s">
        <x:v>92</x:v>
      </x:c>
      <x:c r="E4829" s="15">
        <x:v>44733.6666795139</x:v>
      </x:c>
      <x:c r="F4829" t="s">
        <x:v>97</x:v>
      </x:c>
      <x:c r="G4829" s="6">
        <x:v>85.774563088927</x:v>
      </x:c>
      <x:c r="H4829" t="s">
        <x:v>95</x:v>
      </x:c>
      <x:c r="I4829" s="6">
        <x:v>30.1918582064354</x:v>
      </x:c>
      <x:c r="J4829" t="s">
        <x:v>93</x:v>
      </x:c>
      <x:c r="K4829" s="6">
        <x:v>1017</x:v>
      </x:c>
      <x:c r="L4829" t="s">
        <x:v>94</x:v>
      </x:c>
      <x:c r="M4829" t="s">
        <x:v>96</x:v>
      </x:c>
      <x:c r="N4829" s="8">
        <x:v>0</x:v>
      </x:c>
      <x:c r="O4829" s="8">
        <x:v>0</x:v>
      </x:c>
      <x:c r="Q4829">
        <x:v>0</x:v>
      </x:c>
      <x:c r="R4829" s="6">
        <x:v>22.211</x:v>
      </x:c>
      <x:c r="S4829" s="8">
        <x:v>93189.3409942284</x:v>
      </x:c>
      <x:c r="T4829" s="12">
        <x:v>280510.093359139</x:v>
      </x:c>
      <x:c r="U4829" s="12">
        <x:v>30.45</x:v>
      </x:c>
      <x:c r="V4829" s="12">
        <x:v>114.2</x:v>
      </x:c>
      <x:c r="W4829" s="12">
        <x:f>NA()</x:f>
      </x:c>
    </x:row>
    <x:row r="4830">
      <x:c r="A4830">
        <x:v>309801</x:v>
      </x:c>
      <x:c r="B4830" s="1">
        <x:v>44758.6971935532</x:v>
      </x:c>
      <x:c r="C4830" s="6">
        <x:v>82.4756174583333</x:v>
      </x:c>
      <x:c r="D4830" s="14" t="s">
        <x:v>92</x:v>
      </x:c>
      <x:c r="E4830" s="15">
        <x:v>44733.6666795139</x:v>
      </x:c>
      <x:c r="F4830" t="s">
        <x:v>97</x:v>
      </x:c>
      <x:c r="G4830" s="6">
        <x:v>85.7425285778436</x:v>
      </x:c>
      <x:c r="H4830" t="s">
        <x:v>95</x:v>
      </x:c>
      <x:c r="I4830" s="6">
        <x:v>30.1856940073676</x:v>
      </x:c>
      <x:c r="J4830" t="s">
        <x:v>93</x:v>
      </x:c>
      <x:c r="K4830" s="6">
        <x:v>1017</x:v>
      </x:c>
      <x:c r="L4830" t="s">
        <x:v>94</x:v>
      </x:c>
      <x:c r="M4830" t="s">
        <x:v>96</x:v>
      </x:c>
      <x:c r="N4830" s="8">
        <x:v>0</x:v>
      </x:c>
      <x:c r="O4830" s="8">
        <x:v>0</x:v>
      </x:c>
      <x:c r="Q4830">
        <x:v>0</x:v>
      </x:c>
      <x:c r="R4830" s="6">
        <x:v>22.216</x:v>
      </x:c>
      <x:c r="S4830" s="8">
        <x:v>93188.4625228233</x:v>
      </x:c>
      <x:c r="T4830" s="12">
        <x:v>280513.85238556</x:v>
      </x:c>
      <x:c r="U4830" s="12">
        <x:v>30.45</x:v>
      </x:c>
      <x:c r="V4830" s="12">
        <x:v>114.2</x:v>
      </x:c>
      <x:c r="W4830" s="12">
        <x:f>NA()</x:f>
      </x:c>
    </x:row>
    <x:row r="4831">
      <x:c r="A4831">
        <x:v>309809</x:v>
      </x:c>
      <x:c r="B4831" s="1">
        <x:v>44758.6972054051</x:v>
      </x:c>
      <x:c r="C4831" s="6">
        <x:v>82.492649135</x:v>
      </x:c>
      <x:c r="D4831" s="14" t="s">
        <x:v>92</x:v>
      </x:c>
      <x:c r="E4831" s="15">
        <x:v>44733.6666795139</x:v>
      </x:c>
      <x:c r="F4831" t="s">
        <x:v>97</x:v>
      </x:c>
      <x:c r="G4831" s="6">
        <x:v>85.7276340822273</x:v>
      </x:c>
      <x:c r="H4831" t="s">
        <x:v>95</x:v>
      </x:c>
      <x:c r="I4831" s="6">
        <x:v>30.1856940073676</x:v>
      </x:c>
      <x:c r="J4831" t="s">
        <x:v>93</x:v>
      </x:c>
      <x:c r="K4831" s="6">
        <x:v>1017</x:v>
      </x:c>
      <x:c r="L4831" t="s">
        <x:v>94</x:v>
      </x:c>
      <x:c r="M4831" t="s">
        <x:v>96</x:v>
      </x:c>
      <x:c r="N4831" s="8">
        <x:v>0</x:v>
      </x:c>
      <x:c r="O4831" s="8">
        <x:v>0</x:v>
      </x:c>
      <x:c r="Q4831">
        <x:v>0</x:v>
      </x:c>
      <x:c r="R4831" s="6">
        <x:v>22.218</x:v>
      </x:c>
      <x:c r="S4831" s="8">
        <x:v>93186.2806066282</x:v>
      </x:c>
      <x:c r="T4831" s="12">
        <x:v>280516.262606897</x:v>
      </x:c>
      <x:c r="U4831" s="12">
        <x:v>30.45</x:v>
      </x:c>
      <x:c r="V4831" s="12">
        <x:v>114.2</x:v>
      </x:c>
      <x:c r="W4831" s="12">
        <x:f>NA()</x:f>
      </x:c>
    </x:row>
    <x:row r="4832">
      <x:c r="A4832">
        <x:v>309812</x:v>
      </x:c>
      <x:c r="B4832" s="1">
        <x:v>44758.6972165509</x:v>
      </x:c>
      <x:c r="C4832" s="6">
        <x:v>82.50870049</x:v>
      </x:c>
      <x:c r="D4832" s="14" t="s">
        <x:v>92</x:v>
      </x:c>
      <x:c r="E4832" s="15">
        <x:v>44733.6666795139</x:v>
      </x:c>
      <x:c r="F4832" t="s">
        <x:v>97</x:v>
      </x:c>
      <x:c r="G4832" s="6">
        <x:v>85.7425285778436</x:v>
      </x:c>
      <x:c r="H4832" t="s">
        <x:v>95</x:v>
      </x:c>
      <x:c r="I4832" s="6">
        <x:v>30.1856940073676</x:v>
      </x:c>
      <x:c r="J4832" t="s">
        <x:v>93</x:v>
      </x:c>
      <x:c r="K4832" s="6">
        <x:v>1017</x:v>
      </x:c>
      <x:c r="L4832" t="s">
        <x:v>94</x:v>
      </x:c>
      <x:c r="M4832" t="s">
        <x:v>96</x:v>
      </x:c>
      <x:c r="N4832" s="8">
        <x:v>0</x:v>
      </x:c>
      <x:c r="O4832" s="8">
        <x:v>0</x:v>
      </x:c>
      <x:c r="Q4832">
        <x:v>0</x:v>
      </x:c>
      <x:c r="R4832" s="6">
        <x:v>22.216</x:v>
      </x:c>
      <x:c r="S4832" s="8">
        <x:v>93184.8024303159</x:v>
      </x:c>
      <x:c r="T4832" s="12">
        <x:v>280513.524169372</x:v>
      </x:c>
      <x:c r="U4832" s="12">
        <x:v>30.45</x:v>
      </x:c>
      <x:c r="V4832" s="12">
        <x:v>114.2</x:v>
      </x:c>
      <x:c r="W4832" s="12">
        <x:f>NA()</x:f>
      </x:c>
    </x:row>
    <x:row r="4833">
      <x:c r="A4833">
        <x:v>309819</x:v>
      </x:c>
      <x:c r="B4833" s="1">
        <x:v>44758.697228206</x:v>
      </x:c>
      <x:c r="C4833" s="6">
        <x:v>82.5255163766667</x:v>
      </x:c>
      <x:c r="D4833" s="14" t="s">
        <x:v>92</x:v>
      </x:c>
      <x:c r="E4833" s="15">
        <x:v>44733.6666795139</x:v>
      </x:c>
      <x:c r="F4833" t="s">
        <x:v>97</x:v>
      </x:c>
      <x:c r="G4833" s="6">
        <x:v>85.7254006130936</x:v>
      </x:c>
      <x:c r="H4833" t="s">
        <x:v>95</x:v>
      </x:c>
      <x:c r="I4833" s="6">
        <x:v>30.1795298196298</x:v>
      </x:c>
      <x:c r="J4833" t="s">
        <x:v>93</x:v>
      </x:c>
      <x:c r="K4833" s="6">
        <x:v>1017</x:v>
      </x:c>
      <x:c r="L4833" t="s">
        <x:v>94</x:v>
      </x:c>
      <x:c r="M4833" t="s">
        <x:v>96</x:v>
      </x:c>
      <x:c r="N4833" s="8">
        <x:v>0</x:v>
      </x:c>
      <x:c r="O4833" s="8">
        <x:v>0</x:v>
      </x:c>
      <x:c r="Q4833">
        <x:v>0</x:v>
      </x:c>
      <x:c r="R4833" s="6">
        <x:v>22.219</x:v>
      </x:c>
      <x:c r="S4833" s="8">
        <x:v>93191.9728411045</x:v>
      </x:c>
      <x:c r="T4833" s="12">
        <x:v>280510.367778275</x:v>
      </x:c>
      <x:c r="U4833" s="12">
        <x:v>30.45</x:v>
      </x:c>
      <x:c r="V4833" s="12">
        <x:v>114.2</x:v>
      </x:c>
      <x:c r="W4833" s="12">
        <x:f>NA()</x:f>
      </x:c>
    </x:row>
    <x:row r="4834">
      <x:c r="A4834">
        <x:v>309825</x:v>
      </x:c>
      <x:c r="B4834" s="1">
        <x:v>44758.6972398958</x:v>
      </x:c>
      <x:c r="C4834" s="6">
        <x:v>82.54232798</x:v>
      </x:c>
      <x:c r="D4834" s="14" t="s">
        <x:v>92</x:v>
      </x:c>
      <x:c r="E4834" s="15">
        <x:v>44733.6666795139</x:v>
      </x:c>
      <x:c r="F4834" t="s">
        <x:v>97</x:v>
      </x:c>
      <x:c r="G4834" s="6">
        <x:v>85.7477424872878</x:v>
      </x:c>
      <x:c r="H4834" t="s">
        <x:v>95</x:v>
      </x:c>
      <x:c r="I4834" s="6">
        <x:v>30.1795298196298</x:v>
      </x:c>
      <x:c r="J4834" t="s">
        <x:v>93</x:v>
      </x:c>
      <x:c r="K4834" s="6">
        <x:v>1017</x:v>
      </x:c>
      <x:c r="L4834" t="s">
        <x:v>94</x:v>
      </x:c>
      <x:c r="M4834" t="s">
        <x:v>96</x:v>
      </x:c>
      <x:c r="N4834" s="8">
        <x:v>0</x:v>
      </x:c>
      <x:c r="O4834" s="8">
        <x:v>0</x:v>
      </x:c>
      <x:c r="Q4834">
        <x:v>0</x:v>
      </x:c>
      <x:c r="R4834" s="6">
        <x:v>22.216</x:v>
      </x:c>
      <x:c r="S4834" s="8">
        <x:v>93194.5660039837</x:v>
      </x:c>
      <x:c r="T4834" s="12">
        <x:v>280509.462371304</x:v>
      </x:c>
      <x:c r="U4834" s="12">
        <x:v>30.45</x:v>
      </x:c>
      <x:c r="V4834" s="12">
        <x:v>114.2</x:v>
      </x:c>
      <x:c r="W4834" s="12">
        <x:f>NA()</x:f>
      </x:c>
    </x:row>
    <x:row r="4835">
      <x:c r="A4835">
        <x:v>309830</x:v>
      </x:c>
      <x:c r="B4835" s="1">
        <x:v>44758.6972516204</x:v>
      </x:c>
      <x:c r="C4835" s="6">
        <x:v>82.55920621</x:v>
      </x:c>
      <x:c r="D4835" s="14" t="s">
        <x:v>92</x:v>
      </x:c>
      <x:c r="E4835" s="15">
        <x:v>44733.6666795139</x:v>
      </x:c>
      <x:c r="F4835" t="s">
        <x:v>97</x:v>
      </x:c>
      <x:c r="G4835" s="6">
        <x:v>85.714975923694</x:v>
      </x:c>
      <x:c r="H4835" t="s">
        <x:v>95</x:v>
      </x:c>
      <x:c r="I4835" s="6">
        <x:v>30.1918582064354</x:v>
      </x:c>
      <x:c r="J4835" t="s">
        <x:v>93</x:v>
      </x:c>
      <x:c r="K4835" s="6">
        <x:v>1017</x:v>
      </x:c>
      <x:c r="L4835" t="s">
        <x:v>94</x:v>
      </x:c>
      <x:c r="M4835" t="s">
        <x:v>96</x:v>
      </x:c>
      <x:c r="N4835" s="8">
        <x:v>0</x:v>
      </x:c>
      <x:c r="O4835" s="8">
        <x:v>0</x:v>
      </x:c>
      <x:c r="Q4835">
        <x:v>0</x:v>
      </x:c>
      <x:c r="R4835" s="6">
        <x:v>22.219</x:v>
      </x:c>
      <x:c r="S4835" s="8">
        <x:v>93185.7246330674</x:v>
      </x:c>
      <x:c r="T4835" s="12">
        <x:v>280508.804752303</x:v>
      </x:c>
      <x:c r="U4835" s="12">
        <x:v>30.45</x:v>
      </x:c>
      <x:c r="V4835" s="12">
        <x:v>114.2</x:v>
      </x:c>
      <x:c r="W4835" s="12">
        <x:f>NA()</x:f>
      </x:c>
    </x:row>
    <x:row r="4836">
      <x:c r="A4836">
        <x:v>309833</x:v>
      </x:c>
      <x:c r="B4836" s="1">
        <x:v>44758.6972632755</x:v>
      </x:c>
      <x:c r="C4836" s="6">
        <x:v>82.57600305</x:v>
      </x:c>
      <x:c r="D4836" s="14" t="s">
        <x:v>92</x:v>
      </x:c>
      <x:c r="E4836" s="15">
        <x:v>44733.6666795139</x:v>
      </x:c>
      <x:c r="F4836" t="s">
        <x:v>97</x:v>
      </x:c>
      <x:c r="G4836" s="6">
        <x:v>85.7298679505473</x:v>
      </x:c>
      <x:c r="H4836" t="s">
        <x:v>95</x:v>
      </x:c>
      <x:c r="I4836" s="6">
        <x:v>30.1918582064354</x:v>
      </x:c>
      <x:c r="J4836" t="s">
        <x:v>93</x:v>
      </x:c>
      <x:c r="K4836" s="6">
        <x:v>1017</x:v>
      </x:c>
      <x:c r="L4836" t="s">
        <x:v>94</x:v>
      </x:c>
      <x:c r="M4836" t="s">
        <x:v>96</x:v>
      </x:c>
      <x:c r="N4836" s="8">
        <x:v>0</x:v>
      </x:c>
      <x:c r="O4836" s="8">
        <x:v>0</x:v>
      </x:c>
      <x:c r="Q4836">
        <x:v>0</x:v>
      </x:c>
      <x:c r="R4836" s="6">
        <x:v>22.217</x:v>
      </x:c>
      <x:c r="S4836" s="8">
        <x:v>93199.2651001099</x:v>
      </x:c>
      <x:c r="T4836" s="12">
        <x:v>280505.012636662</x:v>
      </x:c>
      <x:c r="U4836" s="12">
        <x:v>30.45</x:v>
      </x:c>
      <x:c r="V4836" s="12">
        <x:v>114.2</x:v>
      </x:c>
      <x:c r="W4836" s="12">
        <x:f>NA()</x:f>
      </x:c>
    </x:row>
    <x:row r="4837">
      <x:c r="A4837">
        <x:v>309836</x:v>
      </x:c>
      <x:c r="B4837" s="1">
        <x:v>44758.6972743866</x:v>
      </x:c>
      <x:c r="C4837" s="6">
        <x:v>82.5919683933333</x:v>
      </x:c>
      <x:c r="D4837" s="14" t="s">
        <x:v>92</x:v>
      </x:c>
      <x:c r="E4837" s="15">
        <x:v>44733.6666795139</x:v>
      </x:c>
      <x:c r="F4837" t="s">
        <x:v>97</x:v>
      </x:c>
      <x:c r="G4837" s="6">
        <x:v>85.7254006130936</x:v>
      </x:c>
      <x:c r="H4837" t="s">
        <x:v>95</x:v>
      </x:c>
      <x:c r="I4837" s="6">
        <x:v>30.1795298196298</x:v>
      </x:c>
      <x:c r="J4837" t="s">
        <x:v>93</x:v>
      </x:c>
      <x:c r="K4837" s="6">
        <x:v>1017</x:v>
      </x:c>
      <x:c r="L4837" t="s">
        <x:v>94</x:v>
      </x:c>
      <x:c r="M4837" t="s">
        <x:v>96</x:v>
      </x:c>
      <x:c r="N4837" s="8">
        <x:v>0</x:v>
      </x:c>
      <x:c r="O4837" s="8">
        <x:v>0</x:v>
      </x:c>
      <x:c r="Q4837">
        <x:v>0</x:v>
      </x:c>
      <x:c r="R4837" s="6">
        <x:v>22.219</x:v>
      </x:c>
      <x:c r="S4837" s="8">
        <x:v>93188.8822709007</x:v>
      </x:c>
      <x:c r="T4837" s="12">
        <x:v>280500.157313355</x:v>
      </x:c>
      <x:c r="U4837" s="12">
        <x:v>30.45</x:v>
      </x:c>
      <x:c r="V4837" s="12">
        <x:v>114.2</x:v>
      </x:c>
      <x:c r="W4837" s="12">
        <x:f>NA()</x:f>
      </x:c>
    </x:row>
    <x:row r="4838">
      <x:c r="A4838">
        <x:v>309842</x:v>
      </x:c>
      <x:c r="B4838" s="1">
        <x:v>44758.6972860301</x:v>
      </x:c>
      <x:c r="C4838" s="6">
        <x:v>82.60878209</x:v>
      </x:c>
      <x:c r="D4838" s="14" t="s">
        <x:v>92</x:v>
      </x:c>
      <x:c r="E4838" s="15">
        <x:v>44733.6666795139</x:v>
      </x:c>
      <x:c r="F4838" t="s">
        <x:v>97</x:v>
      </x:c>
      <x:c r="G4838" s="6">
        <x:v>85.7179549094172</x:v>
      </x:c>
      <x:c r="H4838" t="s">
        <x:v>95</x:v>
      </x:c>
      <x:c r="I4838" s="6">
        <x:v>30.1795298196298</x:v>
      </x:c>
      <x:c r="J4838" t="s">
        <x:v>93</x:v>
      </x:c>
      <x:c r="K4838" s="6">
        <x:v>1017</x:v>
      </x:c>
      <x:c r="L4838" t="s">
        <x:v>94</x:v>
      </x:c>
      <x:c r="M4838" t="s">
        <x:v>96</x:v>
      </x:c>
      <x:c r="N4838" s="8">
        <x:v>0</x:v>
      </x:c>
      <x:c r="O4838" s="8">
        <x:v>0</x:v>
      </x:c>
      <x:c r="Q4838">
        <x:v>0</x:v>
      </x:c>
      <x:c r="R4838" s="6">
        <x:v>22.22</x:v>
      </x:c>
      <x:c r="S4838" s="8">
        <x:v>93194.5354071933</x:v>
      </x:c>
      <x:c r="T4838" s="12">
        <x:v>280504.67408726</x:v>
      </x:c>
      <x:c r="U4838" s="12">
        <x:v>30.45</x:v>
      </x:c>
      <x:c r="V4838" s="12">
        <x:v>114.2</x:v>
      </x:c>
      <x:c r="W4838" s="12">
        <x:f>NA()</x:f>
      </x:c>
    </x:row>
    <x:row r="4839">
      <x:c r="A4839">
        <x:v>309848</x:v>
      </x:c>
      <x:c r="B4839" s="1">
        <x:v>44758.6972977662</x:v>
      </x:c>
      <x:c r="C4839" s="6">
        <x:v>82.6256338866667</x:v>
      </x:c>
      <x:c r="D4839" s="14" t="s">
        <x:v>92</x:v>
      </x:c>
      <x:c r="E4839" s="15">
        <x:v>44733.6666795139</x:v>
      </x:c>
      <x:c r="F4839" t="s">
        <x:v>97</x:v>
      </x:c>
      <x:c r="G4839" s="6">
        <x:v>85.653093823606</x:v>
      </x:c>
      <x:c r="H4839" t="s">
        <x:v>95</x:v>
      </x:c>
      <x:c r="I4839" s="6">
        <x:v>30.1918582064354</x:v>
      </x:c>
      <x:c r="J4839" t="s">
        <x:v>93</x:v>
      </x:c>
      <x:c r="K4839" s="6">
        <x:v>1018</x:v>
      </x:c>
      <x:c r="L4839" t="s">
        <x:v>94</x:v>
      </x:c>
      <x:c r="M4839" t="s">
        <x:v>96</x:v>
      </x:c>
      <x:c r="N4839" s="8">
        <x:v>0</x:v>
      </x:c>
      <x:c r="O4839" s="8">
        <x:v>0</x:v>
      </x:c>
      <x:c r="Q4839">
        <x:v>0</x:v>
      </x:c>
      <x:c r="R4839" s="6">
        <x:v>22.216</x:v>
      </x:c>
      <x:c r="S4839" s="8">
        <x:v>93202.0239942922</x:v>
      </x:c>
      <x:c r="T4839" s="12">
        <x:v>280510.648773122</x:v>
      </x:c>
      <x:c r="U4839" s="12">
        <x:v>30.45</x:v>
      </x:c>
      <x:c r="V4839" s="12">
        <x:v>114.2</x:v>
      </x:c>
      <x:c r="W4839" s="12">
        <x:f>NA()</x:f>
      </x:c>
    </x:row>
    <x:row r="4840">
      <x:c r="A4840">
        <x:v>309853</x:v>
      </x:c>
      <x:c r="B4840" s="1">
        <x:v>44758.6973094097</x:v>
      </x:c>
      <x:c r="C4840" s="6">
        <x:v>82.6424475283333</x:v>
      </x:c>
      <x:c r="D4840" s="14" t="s">
        <x:v>92</x:v>
      </x:c>
      <x:c r="E4840" s="15">
        <x:v>44733.6666795139</x:v>
      </x:c>
      <x:c r="F4840" t="s">
        <x:v>97</x:v>
      </x:c>
      <x:c r="G4840" s="6">
        <x:v>85.7276340822273</x:v>
      </x:c>
      <x:c r="H4840" t="s">
        <x:v>95</x:v>
      </x:c>
      <x:c r="I4840" s="6">
        <x:v>30.1856940073676</x:v>
      </x:c>
      <x:c r="J4840" t="s">
        <x:v>93</x:v>
      </x:c>
      <x:c r="K4840" s="6">
        <x:v>1017</x:v>
      </x:c>
      <x:c r="L4840" t="s">
        <x:v>94</x:v>
      </x:c>
      <x:c r="M4840" t="s">
        <x:v>96</x:v>
      </x:c>
      <x:c r="N4840" s="8">
        <x:v>0</x:v>
      </x:c>
      <x:c r="O4840" s="8">
        <x:v>0</x:v>
      </x:c>
      <x:c r="Q4840">
        <x:v>0</x:v>
      </x:c>
      <x:c r="R4840" s="6">
        <x:v>22.218</x:v>
      </x:c>
      <x:c r="S4840" s="8">
        <x:v>93201.1088390894</x:v>
      </x:c>
      <x:c r="T4840" s="12">
        <x:v>280506.849593321</x:v>
      </x:c>
      <x:c r="U4840" s="12">
        <x:v>30.45</x:v>
      </x:c>
      <x:c r="V4840" s="12">
        <x:v>114.2</x:v>
      </x:c>
      <x:c r="W4840" s="12">
        <x:f>NA()</x:f>
      </x:c>
    </x:row>
    <x:row r="4841">
      <x:c r="A4841">
        <x:v>309858</x:v>
      </x:c>
      <x:c r="B4841" s="1">
        <x:v>44758.6973211458</x:v>
      </x:c>
      <x:c r="C4841" s="6">
        <x:v>82.65929863</x:v>
      </x:c>
      <x:c r="D4841" s="14" t="s">
        <x:v>92</x:v>
      </x:c>
      <x:c r="E4841" s="15">
        <x:v>44733.6666795139</x:v>
      </x:c>
      <x:c r="F4841" t="s">
        <x:v>97</x:v>
      </x:c>
      <x:c r="G4841" s="6">
        <x:v>85.7201880252563</x:v>
      </x:c>
      <x:c r="H4841" t="s">
        <x:v>95</x:v>
      </x:c>
      <x:c r="I4841" s="6">
        <x:v>30.1856940073676</x:v>
      </x:c>
      <x:c r="J4841" t="s">
        <x:v>93</x:v>
      </x:c>
      <x:c r="K4841" s="6">
        <x:v>1017</x:v>
      </x:c>
      <x:c r="L4841" t="s">
        <x:v>94</x:v>
      </x:c>
      <x:c r="M4841" t="s">
        <x:v>96</x:v>
      </x:c>
      <x:c r="N4841" s="8">
        <x:v>0</x:v>
      </x:c>
      <x:c r="O4841" s="8">
        <x:v>0</x:v>
      </x:c>
      <x:c r="Q4841">
        <x:v>0</x:v>
      </x:c>
      <x:c r="R4841" s="6">
        <x:v>22.219</x:v>
      </x:c>
      <x:c r="S4841" s="8">
        <x:v>93209.5570978314</x:v>
      </x:c>
      <x:c r="T4841" s="12">
        <x:v>280513.112723927</x:v>
      </x:c>
      <x:c r="U4841" s="12">
        <x:v>30.45</x:v>
      </x:c>
      <x:c r="V4841" s="12">
        <x:v>114.2</x:v>
      </x:c>
      <x:c r="W4841" s="12">
        <x:f>NA()</x:f>
      </x:c>
    </x:row>
    <x:row r="4842">
      <x:c r="A4842">
        <x:v>309861</x:v>
      </x:c>
      <x:c r="B4842" s="1">
        <x:v>44758.6973322917</x:v>
      </x:c>
      <x:c r="C4842" s="6">
        <x:v>82.6753558833333</x:v>
      </x:c>
      <x:c r="D4842" s="14" t="s">
        <x:v>92</x:v>
      </x:c>
      <x:c r="E4842" s="15">
        <x:v>44733.6666795139</x:v>
      </x:c>
      <x:c r="F4842" t="s">
        <x:v>97</x:v>
      </x:c>
      <x:c r="G4842" s="6">
        <x:v>85.7276340822273</x:v>
      </x:c>
      <x:c r="H4842" t="s">
        <x:v>95</x:v>
      </x:c>
      <x:c r="I4842" s="6">
        <x:v>30.1856940073676</x:v>
      </x:c>
      <x:c r="J4842" t="s">
        <x:v>93</x:v>
      </x:c>
      <x:c r="K4842" s="6">
        <x:v>1017</x:v>
      </x:c>
      <x:c r="L4842" t="s">
        <x:v>94</x:v>
      </x:c>
      <x:c r="M4842" t="s">
        <x:v>96</x:v>
      </x:c>
      <x:c r="N4842" s="8">
        <x:v>0</x:v>
      </x:c>
      <x:c r="O4842" s="8">
        <x:v>0</x:v>
      </x:c>
      <x:c r="Q4842">
        <x:v>0</x:v>
      </x:c>
      <x:c r="R4842" s="6">
        <x:v>22.218</x:v>
      </x:c>
      <x:c r="S4842" s="8">
        <x:v>93203.1458486588</x:v>
      </x:c>
      <x:c r="T4842" s="12">
        <x:v>280505.571217642</x:v>
      </x:c>
      <x:c r="U4842" s="12">
        <x:v>30.45</x:v>
      </x:c>
      <x:c r="V4842" s="12">
        <x:v>114.2</x:v>
      </x:c>
      <x:c r="W4842" s="12">
        <x:f>NA()</x:f>
      </x:c>
    </x:row>
    <x:row r="4843">
      <x:c r="A4843">
        <x:v>309870</x:v>
      </x:c>
      <x:c r="B4843" s="1">
        <x:v>44758.6973439468</x:v>
      </x:c>
      <x:c r="C4843" s="6">
        <x:v>82.6921605533333</x:v>
      </x:c>
      <x:c r="D4843" s="14" t="s">
        <x:v>92</x:v>
      </x:c>
      <x:c r="E4843" s="15">
        <x:v>44733.6666795139</x:v>
      </x:c>
      <x:c r="F4843" t="s">
        <x:v>97</x:v>
      </x:c>
      <x:c r="G4843" s="6">
        <x:v>85.6188781954472</x:v>
      </x:c>
      <x:c r="H4843" t="s">
        <x:v>95</x:v>
      </x:c>
      <x:c r="I4843" s="6">
        <x:v>30.1795298196298</x:v>
      </x:c>
      <x:c r="J4843" t="s">
        <x:v>93</x:v>
      </x:c>
      <x:c r="K4843" s="6">
        <x:v>1018</x:v>
      </x:c>
      <x:c r="L4843" t="s">
        <x:v>94</x:v>
      </x:c>
      <x:c r="M4843" t="s">
        <x:v>96</x:v>
      </x:c>
      <x:c r="N4843" s="8">
        <x:v>0</x:v>
      </x:c>
      <x:c r="O4843" s="8">
        <x:v>0</x:v>
      </x:c>
      <x:c r="Q4843">
        <x:v>0</x:v>
      </x:c>
      <x:c r="R4843" s="6">
        <x:v>22.222</x:v>
      </x:c>
      <x:c r="S4843" s="8">
        <x:v>93206.869805462</x:v>
      </x:c>
      <x:c r="T4843" s="12">
        <x:v>280503.767045395</x:v>
      </x:c>
      <x:c r="U4843" s="12">
        <x:v>30.45</x:v>
      </x:c>
      <x:c r="V4843" s="12">
        <x:v>114.2</x:v>
      </x:c>
      <x:c r="W4843" s="12">
        <x:f>NA()</x:f>
      </x:c>
    </x:row>
    <x:row r="4844">
      <x:c r="A4844">
        <x:v>309873</x:v>
      </x:c>
      <x:c r="B4844" s="1">
        <x:v>44758.6973556713</x:v>
      </x:c>
      <x:c r="C4844" s="6">
        <x:v>82.7090394066667</x:v>
      </x:c>
      <x:c r="D4844" s="14" t="s">
        <x:v>92</x:v>
      </x:c>
      <x:c r="E4844" s="15">
        <x:v>44733.6666795139</x:v>
      </x:c>
      <x:c r="F4844" t="s">
        <x:v>97</x:v>
      </x:c>
      <x:c r="G4844" s="6">
        <x:v>85.6926438358115</x:v>
      </x:c>
      <x:c r="H4844" t="s">
        <x:v>95</x:v>
      </x:c>
      <x:c r="I4844" s="6">
        <x:v>30.1918582064354</x:v>
      </x:c>
      <x:c r="J4844" t="s">
        <x:v>93</x:v>
      </x:c>
      <x:c r="K4844" s="6">
        <x:v>1017</x:v>
      </x:c>
      <x:c r="L4844" t="s">
        <x:v>94</x:v>
      </x:c>
      <x:c r="M4844" t="s">
        <x:v>96</x:v>
      </x:c>
      <x:c r="N4844" s="8">
        <x:v>0</x:v>
      </x:c>
      <x:c r="O4844" s="8">
        <x:v>0</x:v>
      </x:c>
      <x:c r="Q4844">
        <x:v>0</x:v>
      </x:c>
      <x:c r="R4844" s="6">
        <x:v>22.222</x:v>
      </x:c>
      <x:c r="S4844" s="8">
        <x:v>93206.5033983423</x:v>
      </x:c>
      <x:c r="T4844" s="12">
        <x:v>280497.608646464</x:v>
      </x:c>
      <x:c r="U4844" s="12">
        <x:v>30.45</x:v>
      </x:c>
      <x:c r="V4844" s="12">
        <x:v>114.2</x:v>
      </x:c>
      <x:c r="W4844" s="12">
        <x:f>NA()</x:f>
      </x:c>
    </x:row>
    <x:row r="4845">
      <x:c r="A4845">
        <x:v>309880</x:v>
      </x:c>
      <x:c r="B4845" s="1">
        <x:v>44758.6973673958</x:v>
      </x:c>
      <x:c r="C4845" s="6">
        <x:v>82.72591371</x:v>
      </x:c>
      <x:c r="D4845" s="14" t="s">
        <x:v>92</x:v>
      </x:c>
      <x:c r="E4845" s="15">
        <x:v>44733.6666795139</x:v>
      </x:c>
      <x:c r="F4845" t="s">
        <x:v>97</x:v>
      </x:c>
      <x:c r="G4845" s="6">
        <x:v>85.7127427620229</x:v>
      </x:c>
      <x:c r="H4845" t="s">
        <x:v>95</x:v>
      </x:c>
      <x:c r="I4845" s="6">
        <x:v>30.1856940073676</x:v>
      </x:c>
      <x:c r="J4845" t="s">
        <x:v>93</x:v>
      </x:c>
      <x:c r="K4845" s="6">
        <x:v>1017</x:v>
      </x:c>
      <x:c r="L4845" t="s">
        <x:v>94</x:v>
      </x:c>
      <x:c r="M4845" t="s">
        <x:v>96</x:v>
      </x:c>
      <x:c r="N4845" s="8">
        <x:v>0</x:v>
      </x:c>
      <x:c r="O4845" s="8">
        <x:v>0</x:v>
      </x:c>
      <x:c r="Q4845">
        <x:v>0</x:v>
      </x:c>
      <x:c r="R4845" s="6">
        <x:v>22.22</x:v>
      </x:c>
      <x:c r="S4845" s="8">
        <x:v>93209.9869241387</x:v>
      </x:c>
      <x:c r="T4845" s="12">
        <x:v>280504.348712582</x:v>
      </x:c>
      <x:c r="U4845" s="12">
        <x:v>30.45</x:v>
      </x:c>
      <x:c r="V4845" s="12">
        <x:v>114.2</x:v>
      </x:c>
      <x:c r="W4845" s="12">
        <x:f>NA()</x:f>
      </x:c>
    </x:row>
    <x:row r="4846">
      <x:c r="A4846">
        <x:v>309883</x:v>
      </x:c>
      <x:c r="B4846" s="1">
        <x:v>44758.6973785532</x:v>
      </x:c>
      <x:c r="C4846" s="6">
        <x:v>82.7419712216667</x:v>
      </x:c>
      <x:c r="D4846" s="14" t="s">
        <x:v>92</x:v>
      </x:c>
      <x:c r="E4846" s="15">
        <x:v>44733.6666795139</x:v>
      </x:c>
      <x:c r="F4846" t="s">
        <x:v>97</x:v>
      </x:c>
      <x:c r="G4846" s="6">
        <x:v>85.7075311008621</x:v>
      </x:c>
      <x:c r="H4846" t="s">
        <x:v>95</x:v>
      </x:c>
      <x:c r="I4846" s="6">
        <x:v>30.1918582064354</x:v>
      </x:c>
      <x:c r="J4846" t="s">
        <x:v>93</x:v>
      </x:c>
      <x:c r="K4846" s="6">
        <x:v>1017</x:v>
      </x:c>
      <x:c r="L4846" t="s">
        <x:v>94</x:v>
      </x:c>
      <x:c r="M4846" t="s">
        <x:v>96</x:v>
      </x:c>
      <x:c r="N4846" s="8">
        <x:v>0</x:v>
      </x:c>
      <x:c r="O4846" s="8">
        <x:v>0</x:v>
      </x:c>
      <x:c r="Q4846">
        <x:v>0</x:v>
      </x:c>
      <x:c r="R4846" s="6">
        <x:v>22.22</x:v>
      </x:c>
      <x:c r="S4846" s="8">
        <x:v>93214.6262349037</x:v>
      </x:c>
      <x:c r="T4846" s="12">
        <x:v>280508.838438613</x:v>
      </x:c>
      <x:c r="U4846" s="12">
        <x:v>30.45</x:v>
      </x:c>
      <x:c r="V4846" s="12">
        <x:v>114.2</x:v>
      </x:c>
      <x:c r="W4846" s="12">
        <x:f>NA()</x:f>
      </x:c>
    </x:row>
    <x:row r="4847">
      <x:c r="A4847">
        <x:v>309889</x:v>
      </x:c>
      <x:c r="B4847" s="1">
        <x:v>44758.6973902431</x:v>
      </x:c>
      <x:c r="C4847" s="6">
        <x:v>82.758832765</x:v>
      </x:c>
      <x:c r="D4847" s="14" t="s">
        <x:v>92</x:v>
      </x:c>
      <x:c r="E4847" s="15">
        <x:v>44733.6666795139</x:v>
      </x:c>
      <x:c r="F4847" t="s">
        <x:v>97</x:v>
      </x:c>
      <x:c r="G4847" s="6">
        <x:v>85.7105099994094</x:v>
      </x:c>
      <x:c r="H4847" t="s">
        <x:v>95</x:v>
      </x:c>
      <x:c r="I4847" s="6">
        <x:v>30.1795298196298</x:v>
      </x:c>
      <x:c r="J4847" t="s">
        <x:v>93</x:v>
      </x:c>
      <x:c r="K4847" s="6">
        <x:v>1017</x:v>
      </x:c>
      <x:c r="L4847" t="s">
        <x:v>94</x:v>
      </x:c>
      <x:c r="M4847" t="s">
        <x:v>96</x:v>
      </x:c>
      <x:c r="N4847" s="8">
        <x:v>0</x:v>
      </x:c>
      <x:c r="O4847" s="8">
        <x:v>0</x:v>
      </x:c>
      <x:c r="Q4847">
        <x:v>0</x:v>
      </x:c>
      <x:c r="R4847" s="6">
        <x:v>22.221</x:v>
      </x:c>
      <x:c r="S4847" s="8">
        <x:v>93214.6648239711</x:v>
      </x:c>
      <x:c r="T4847" s="12">
        <x:v>280507.349854342</x:v>
      </x:c>
      <x:c r="U4847" s="12">
        <x:v>30.45</x:v>
      </x:c>
      <x:c r="V4847" s="12">
        <x:v>114.2</x:v>
      </x:c>
      <x:c r="W4847" s="12">
        <x:f>NA()</x:f>
      </x:c>
    </x:row>
    <x:row r="4848">
      <x:c r="A4848">
        <x:v>309895</x:v>
      </x:c>
      <x:c r="B4848" s="1">
        <x:v>44758.6974019329</x:v>
      </x:c>
      <x:c r="C4848" s="6">
        <x:v>82.77564853</x:v>
      </x:c>
      <x:c r="D4848" s="14" t="s">
        <x:v>92</x:v>
      </x:c>
      <x:c r="E4848" s="15">
        <x:v>44733.6666795139</x:v>
      </x:c>
      <x:c r="F4848" t="s">
        <x:v>97</x:v>
      </x:c>
      <x:c r="G4848" s="6">
        <x:v>85.6904117335962</x:v>
      </x:c>
      <x:c r="H4848" t="s">
        <x:v>95</x:v>
      </x:c>
      <x:c r="I4848" s="6">
        <x:v>30.1856940073676</x:v>
      </x:c>
      <x:c r="J4848" t="s">
        <x:v>93</x:v>
      </x:c>
      <x:c r="K4848" s="6">
        <x:v>1017</x:v>
      </x:c>
      <x:c r="L4848" t="s">
        <x:v>94</x:v>
      </x:c>
      <x:c r="M4848" t="s">
        <x:v>96</x:v>
      </x:c>
      <x:c r="N4848" s="8">
        <x:v>0</x:v>
      </x:c>
      <x:c r="O4848" s="8">
        <x:v>0</x:v>
      </x:c>
      <x:c r="Q4848">
        <x:v>0</x:v>
      </x:c>
      <x:c r="R4848" s="6">
        <x:v>22.223</x:v>
      </x:c>
      <x:c r="S4848" s="8">
        <x:v>93220.7181265066</x:v>
      </x:c>
      <x:c r="T4848" s="12">
        <x:v>280507.691782583</x:v>
      </x:c>
      <x:c r="U4848" s="12">
        <x:v>30.45</x:v>
      </x:c>
      <x:c r="V4848" s="12">
        <x:v>114.2</x:v>
      </x:c>
      <x:c r="W4848" s="12">
        <x:f>NA()</x:f>
      </x:c>
    </x:row>
    <x:row r="4849">
      <x:c r="A4849">
        <x:v>309899</x:v>
      </x:c>
      <x:c r="B4849" s="1">
        <x:v>44758.6974136227</x:v>
      </x:c>
      <x:c r="C4849" s="6">
        <x:v>82.7924845383333</x:v>
      </x:c>
      <x:c r="D4849" s="14" t="s">
        <x:v>92</x:v>
      </x:c>
      <x:c r="E4849" s="15">
        <x:v>44733.6666795139</x:v>
      </x:c>
      <x:c r="F4849" t="s">
        <x:v>97</x:v>
      </x:c>
      <x:c r="G4849" s="6">
        <x:v>85.7276340822273</x:v>
      </x:c>
      <x:c r="H4849" t="s">
        <x:v>95</x:v>
      </x:c>
      <x:c r="I4849" s="6">
        <x:v>30.1856940073676</x:v>
      </x:c>
      <x:c r="J4849" t="s">
        <x:v>93</x:v>
      </x:c>
      <x:c r="K4849" s="6">
        <x:v>1017</x:v>
      </x:c>
      <x:c r="L4849" t="s">
        <x:v>94</x:v>
      </x:c>
      <x:c r="M4849" t="s">
        <x:v>96</x:v>
      </x:c>
      <x:c r="N4849" s="8">
        <x:v>0</x:v>
      </x:c>
      <x:c r="O4849" s="8">
        <x:v>0</x:v>
      </x:c>
      <x:c r="Q4849">
        <x:v>0</x:v>
      </x:c>
      <x:c r="R4849" s="6">
        <x:v>22.218</x:v>
      </x:c>
      <x:c r="S4849" s="8">
        <x:v>93220.0591365729</x:v>
      </x:c>
      <x:c r="T4849" s="12">
        <x:v>280507.88155556</x:v>
      </x:c>
      <x:c r="U4849" s="12">
        <x:v>30.45</x:v>
      </x:c>
      <x:c r="V4849" s="12">
        <x:v>114.2</x:v>
      </x:c>
      <x:c r="W4849" s="12">
        <x:f>NA()</x:f>
      </x:c>
    </x:row>
    <x:row r="4850">
      <x:c r="A4850">
        <x:v>309905</x:v>
      </x:c>
      <x:c r="B4850" s="1">
        <x:v>44758.6974253472</x:v>
      </x:c>
      <x:c r="C4850" s="6">
        <x:v>82.8093707433333</x:v>
      </x:c>
      <x:c r="D4850" s="14" t="s">
        <x:v>92</x:v>
      </x:c>
      <x:c r="E4850" s="15">
        <x:v>44733.6666795139</x:v>
      </x:c>
      <x:c r="F4850" t="s">
        <x:v>97</x:v>
      </x:c>
      <x:c r="G4850" s="6">
        <x:v>85.7127427620229</x:v>
      </x:c>
      <x:c r="H4850" t="s">
        <x:v>95</x:v>
      </x:c>
      <x:c r="I4850" s="6">
        <x:v>30.1856940073676</x:v>
      </x:c>
      <x:c r="J4850" t="s">
        <x:v>93</x:v>
      </x:c>
      <x:c r="K4850" s="6">
        <x:v>1017</x:v>
      </x:c>
      <x:c r="L4850" t="s">
        <x:v>94</x:v>
      </x:c>
      <x:c r="M4850" t="s">
        <x:v>96</x:v>
      </x:c>
      <x:c r="N4850" s="8">
        <x:v>0</x:v>
      </x:c>
      <x:c r="O4850" s="8">
        <x:v>0</x:v>
      </x:c>
      <x:c r="Q4850">
        <x:v>0</x:v>
      </x:c>
      <x:c r="R4850" s="6">
        <x:v>22.22</x:v>
      </x:c>
      <x:c r="S4850" s="8">
        <x:v>93220.5784139138</x:v>
      </x:c>
      <x:c r="T4850" s="12">
        <x:v>280511.683350784</x:v>
      </x:c>
      <x:c r="U4850" s="12">
        <x:v>30.45</x:v>
      </x:c>
      <x:c r="V4850" s="12">
        <x:v>114.2</x:v>
      </x:c>
      <x:c r="W4850" s="12">
        <x:f>NA()</x:f>
      </x:c>
    </x:row>
    <x:row r="4851">
      <x:c r="A4851">
        <x:v>309908</x:v>
      </x:c>
      <x:c r="B4851" s="1">
        <x:v>44758.6974365393</x:v>
      </x:c>
      <x:c r="C4851" s="6">
        <x:v>82.82546794</x:v>
      </x:c>
      <x:c r="D4851" s="14" t="s">
        <x:v>92</x:v>
      </x:c>
      <x:c r="E4851" s="15">
        <x:v>44733.6666795139</x:v>
      </x:c>
      <x:c r="F4851" t="s">
        <x:v>97</x:v>
      </x:c>
      <x:c r="G4851" s="6">
        <x:v>85.6755283478872</x:v>
      </x:c>
      <x:c r="H4851" t="s">
        <x:v>95</x:v>
      </x:c>
      <x:c r="I4851" s="6">
        <x:v>30.1856940073676</x:v>
      </x:c>
      <x:c r="J4851" t="s">
        <x:v>93</x:v>
      </x:c>
      <x:c r="K4851" s="6">
        <x:v>1017</x:v>
      </x:c>
      <x:c r="L4851" t="s">
        <x:v>94</x:v>
      </x:c>
      <x:c r="M4851" t="s">
        <x:v>96</x:v>
      </x:c>
      <x:c r="N4851" s="8">
        <x:v>0</x:v>
      </x:c>
      <x:c r="O4851" s="8">
        <x:v>0</x:v>
      </x:c>
      <x:c r="Q4851">
        <x:v>0</x:v>
      </x:c>
      <x:c r="R4851" s="6">
        <x:v>22.225</x:v>
      </x:c>
      <x:c r="S4851" s="8">
        <x:v>93219.1002331353</x:v>
      </x:c>
      <x:c r="T4851" s="12">
        <x:v>280501.939905171</x:v>
      </x:c>
      <x:c r="U4851" s="12">
        <x:v>30.45</x:v>
      </x:c>
      <x:c r="V4851" s="12">
        <x:v>114.2</x:v>
      </x:c>
      <x:c r="W4851" s="12">
        <x:f>NA()</x:f>
      </x:c>
    </x:row>
    <x:row r="4852">
      <x:c r="A4852">
        <x:v>309914</x:v>
      </x:c>
      <x:c r="B4852" s="1">
        <x:v>44758.6974482292</x:v>
      </x:c>
      <x:c r="C4852" s="6">
        <x:v>82.842293435</x:v>
      </x:c>
      <x:c r="D4852" s="14" t="s">
        <x:v>92</x:v>
      </x:c>
      <x:c r="E4852" s="15">
        <x:v>44733.6666795139</x:v>
      </x:c>
      <x:c r="F4852" t="s">
        <x:v>97</x:v>
      </x:c>
      <x:c r="G4852" s="6">
        <x:v>85.714975923694</x:v>
      </x:c>
      <x:c r="H4852" t="s">
        <x:v>95</x:v>
      </x:c>
      <x:c r="I4852" s="6">
        <x:v>30.1918582064354</x:v>
      </x:c>
      <x:c r="J4852" t="s">
        <x:v>93</x:v>
      </x:c>
      <x:c r="K4852" s="6">
        <x:v>1017</x:v>
      </x:c>
      <x:c r="L4852" t="s">
        <x:v>94</x:v>
      </x:c>
      <x:c r="M4852" t="s">
        <x:v>96</x:v>
      </x:c>
      <x:c r="N4852" s="8">
        <x:v>0</x:v>
      </x:c>
      <x:c r="O4852" s="8">
        <x:v>0</x:v>
      </x:c>
      <x:c r="Q4852">
        <x:v>0</x:v>
      </x:c>
      <x:c r="R4852" s="6">
        <x:v>22.219</x:v>
      </x:c>
      <x:c r="S4852" s="8">
        <x:v>93220.4363340428</x:v>
      </x:c>
      <x:c r="T4852" s="12">
        <x:v>280510.686855459</x:v>
      </x:c>
      <x:c r="U4852" s="12">
        <x:v>30.45</x:v>
      </x:c>
      <x:c r="V4852" s="12">
        <x:v>114.2</x:v>
      </x:c>
      <x:c r="W4852" s="12">
        <x:f>NA()</x:f>
      </x:c>
    </x:row>
    <x:row r="4853">
      <x:c r="A4853">
        <x:v>309920</x:v>
      </x:c>
      <x:c r="B4853" s="1">
        <x:v>44758.6974599537</x:v>
      </x:c>
      <x:c r="C4853" s="6">
        <x:v>82.8592168533333</x:v>
      </x:c>
      <x:c r="D4853" s="14" t="s">
        <x:v>92</x:v>
      </x:c>
      <x:c r="E4853" s="15">
        <x:v>44733.6666795139</x:v>
      </x:c>
      <x:c r="F4853" t="s">
        <x:v>97</x:v>
      </x:c>
      <x:c r="G4853" s="6">
        <x:v>85.6978546163081</x:v>
      </x:c>
      <x:c r="H4853" t="s">
        <x:v>95</x:v>
      </x:c>
      <x:c r="I4853" s="6">
        <x:v>30.1856940073676</x:v>
      </x:c>
      <x:c r="J4853" t="s">
        <x:v>93</x:v>
      </x:c>
      <x:c r="K4853" s="6">
        <x:v>1017</x:v>
      </x:c>
      <x:c r="L4853" t="s">
        <x:v>94</x:v>
      </x:c>
      <x:c r="M4853" t="s">
        <x:v>96</x:v>
      </x:c>
      <x:c r="N4853" s="8">
        <x:v>0</x:v>
      </x:c>
      <x:c r="O4853" s="8">
        <x:v>0</x:v>
      </x:c>
      <x:c r="Q4853">
        <x:v>0</x:v>
      </x:c>
      <x:c r="R4853" s="6">
        <x:v>22.222</x:v>
      </x:c>
      <x:c r="S4853" s="8">
        <x:v>93219.6632793909</x:v>
      </x:c>
      <x:c r="T4853" s="12">
        <x:v>280502.850358953</x:v>
      </x:c>
      <x:c r="U4853" s="12">
        <x:v>30.45</x:v>
      </x:c>
      <x:c r="V4853" s="12">
        <x:v>114.2</x:v>
      </x:c>
      <x:c r="W4853" s="12">
        <x:f>NA()</x:f>
      </x:c>
    </x:row>
    <x:row r="4854">
      <x:c r="A4854">
        <x:v>309923</x:v>
      </x:c>
      <x:c r="B4854" s="1">
        <x:v>44758.6974716088</x:v>
      </x:c>
      <x:c r="C4854" s="6">
        <x:v>82.876018485</x:v>
      </x:c>
      <x:c r="D4854" s="14" t="s">
        <x:v>92</x:v>
      </x:c>
      <x:c r="E4854" s="15">
        <x:v>44733.6666795139</x:v>
      </x:c>
      <x:c r="F4854" t="s">
        <x:v>97</x:v>
      </x:c>
      <x:c r="G4854" s="6">
        <x:v>85.6480010772698</x:v>
      </x:c>
      <x:c r="H4854" t="s">
        <x:v>95</x:v>
      </x:c>
      <x:c r="I4854" s="6">
        <x:v>30.1918582064354</x:v>
      </x:c>
      <x:c r="J4854" t="s">
        <x:v>93</x:v>
      </x:c>
      <x:c r="K4854" s="6">
        <x:v>1017</x:v>
      </x:c>
      <x:c r="L4854" t="s">
        <x:v>94</x:v>
      </x:c>
      <x:c r="M4854" t="s">
        <x:v>96</x:v>
      </x:c>
      <x:c r="N4854" s="8">
        <x:v>0</x:v>
      </x:c>
      <x:c r="O4854" s="8">
        <x:v>0</x:v>
      </x:c>
      <x:c r="Q4854">
        <x:v>0</x:v>
      </x:c>
      <x:c r="R4854" s="6">
        <x:v>22.228</x:v>
      </x:c>
      <x:c r="S4854" s="8">
        <x:v>93221.6776683957</x:v>
      </x:c>
      <x:c r="T4854" s="12">
        <x:v>280515.622082339</x:v>
      </x:c>
      <x:c r="U4854" s="12">
        <x:v>30.45</x:v>
      </x:c>
      <x:c r="V4854" s="12">
        <x:v>114.2</x:v>
      </x:c>
      <x:c r="W4854" s="12">
        <x:f>NA()</x:f>
      </x:c>
    </x:row>
    <x:row r="4855">
      <x:c r="A4855">
        <x:v>309926</x:v>
      </x:c>
      <x:c r="B4855" s="1">
        <x:v>44758.6974827894</x:v>
      </x:c>
      <x:c r="C4855" s="6">
        <x:v>82.892084175</x:v>
      </x:c>
      <x:c r="D4855" s="14" t="s">
        <x:v>92</x:v>
      </x:c>
      <x:c r="E4855" s="15">
        <x:v>44733.6666795139</x:v>
      </x:c>
      <x:c r="F4855" t="s">
        <x:v>97</x:v>
      </x:c>
      <x:c r="G4855" s="6">
        <x:v>85.6926438358115</x:v>
      </x:c>
      <x:c r="H4855" t="s">
        <x:v>95</x:v>
      </x:c>
      <x:c r="I4855" s="6">
        <x:v>30.1918582064354</x:v>
      </x:c>
      <x:c r="J4855" t="s">
        <x:v>93</x:v>
      </x:c>
      <x:c r="K4855" s="6">
        <x:v>1017</x:v>
      </x:c>
      <x:c r="L4855" t="s">
        <x:v>94</x:v>
      </x:c>
      <x:c r="M4855" t="s">
        <x:v>96</x:v>
      </x:c>
      <x:c r="N4855" s="8">
        <x:v>0</x:v>
      </x:c>
      <x:c r="O4855" s="8">
        <x:v>0</x:v>
      </x:c>
      <x:c r="Q4855">
        <x:v>0</x:v>
      </x:c>
      <x:c r="R4855" s="6">
        <x:v>22.222</x:v>
      </x:c>
      <x:c r="S4855" s="8">
        <x:v>93223.4321826227</x:v>
      </x:c>
      <x:c r="T4855" s="12">
        <x:v>280506.220760854</x:v>
      </x:c>
      <x:c r="U4855" s="12">
        <x:v>30.45</x:v>
      </x:c>
      <x:c r="V4855" s="12">
        <x:v>114.2</x:v>
      </x:c>
      <x:c r="W4855" s="12">
        <x:f>NA()</x:f>
      </x:c>
    </x:row>
    <x:row r="4856">
      <x:c r="A4856">
        <x:v>309934</x:v>
      </x:c>
      <x:c r="B4856" s="1">
        <x:v>44758.6974945255</x:v>
      </x:c>
      <x:c r="C4856" s="6">
        <x:v>82.9089686666667</x:v>
      </x:c>
      <x:c r="D4856" s="14" t="s">
        <x:v>92</x:v>
      </x:c>
      <x:c r="E4856" s="15">
        <x:v>44733.6666795139</x:v>
      </x:c>
      <x:c r="F4856" t="s">
        <x:v>97</x:v>
      </x:c>
      <x:c r="G4856" s="6">
        <x:v>85.5935969153182</x:v>
      </x:c>
      <x:c r="H4856" t="s">
        <x:v>95</x:v>
      </x:c>
      <x:c r="I4856" s="6">
        <x:v>30.1918582064354</x:v>
      </x:c>
      <x:c r="J4856" t="s">
        <x:v>93</x:v>
      </x:c>
      <x:c r="K4856" s="6">
        <x:v>1018</x:v>
      </x:c>
      <x:c r="L4856" t="s">
        <x:v>94</x:v>
      </x:c>
      <x:c r="M4856" t="s">
        <x:v>96</x:v>
      </x:c>
      <x:c r="N4856" s="8">
        <x:v>0</x:v>
      </x:c>
      <x:c r="O4856" s="8">
        <x:v>0</x:v>
      </x:c>
      <x:c r="Q4856">
        <x:v>0</x:v>
      </x:c>
      <x:c r="R4856" s="6">
        <x:v>22.224</x:v>
      </x:c>
      <x:c r="S4856" s="8">
        <x:v>93223.7284067176</x:v>
      </x:c>
      <x:c r="T4856" s="12">
        <x:v>280499.291284986</x:v>
      </x:c>
      <x:c r="U4856" s="12">
        <x:v>30.45</x:v>
      </x:c>
      <x:c r="V4856" s="12">
        <x:v>114.2</x:v>
      </x:c>
      <x:c r="W4856" s="12">
        <x:f>NA()</x:f>
      </x:c>
    </x:row>
    <x:row r="4857">
      <x:c r="A4857">
        <x:v>309940</x:v>
      </x:c>
      <x:c r="B4857" s="1">
        <x:v>44758.69750625</x:v>
      </x:c>
      <x:c r="C4857" s="6">
        <x:v>82.9258574266667</x:v>
      </x:c>
      <x:c r="D4857" s="14" t="s">
        <x:v>92</x:v>
      </x:c>
      <x:c r="E4857" s="15">
        <x:v>44733.6666795139</x:v>
      </x:c>
      <x:c r="F4857" t="s">
        <x:v>97</x:v>
      </x:c>
      <x:c r="G4857" s="6">
        <x:v>85.6777597441435</x:v>
      </x:c>
      <x:c r="H4857" t="s">
        <x:v>95</x:v>
      </x:c>
      <x:c r="I4857" s="6">
        <x:v>30.1918582064354</x:v>
      </x:c>
      <x:c r="J4857" t="s">
        <x:v>93</x:v>
      </x:c>
      <x:c r="K4857" s="6">
        <x:v>1017</x:v>
      </x:c>
      <x:c r="L4857" t="s">
        <x:v>94</x:v>
      </x:c>
      <x:c r="M4857" t="s">
        <x:v>96</x:v>
      </x:c>
      <x:c r="N4857" s="8">
        <x:v>0</x:v>
      </x:c>
      <x:c r="O4857" s="8">
        <x:v>0</x:v>
      </x:c>
      <x:c r="Q4857">
        <x:v>0</x:v>
      </x:c>
      <x:c r="R4857" s="6">
        <x:v>22.224</x:v>
      </x:c>
      <x:c r="S4857" s="8">
        <x:v>93224.1864476999</x:v>
      </x:c>
      <x:c r="T4857" s="12">
        <x:v>280504.816805321</x:v>
      </x:c>
      <x:c r="U4857" s="12">
        <x:v>30.45</x:v>
      </x:c>
      <x:c r="V4857" s="12">
        <x:v>114.2</x:v>
      </x:c>
      <x:c r="W4857" s="12">
        <x:f>NA()</x:f>
      </x:c>
    </x:row>
    <x:row r="4858">
      <x:c r="A4858">
        <x:v>309943</x:v>
      </x:c>
      <x:c r="B4858" s="1">
        <x:v>44758.6975174421</x:v>
      </x:c>
      <x:c r="C4858" s="6">
        <x:v>82.941962995</x:v>
      </x:c>
      <x:c r="D4858" s="14" t="s">
        <x:v>92</x:v>
      </x:c>
      <x:c r="E4858" s="15">
        <x:v>44733.6666795139</x:v>
      </x:c>
      <x:c r="F4858" t="s">
        <x:v>97</x:v>
      </x:c>
      <x:c r="G4858" s="6">
        <x:v>85.6852013933623</x:v>
      </x:c>
      <x:c r="H4858" t="s">
        <x:v>95</x:v>
      </x:c>
      <x:c r="I4858" s="6">
        <x:v>30.1918582064354</x:v>
      </x:c>
      <x:c r="J4858" t="s">
        <x:v>93</x:v>
      </x:c>
      <x:c r="K4858" s="6">
        <x:v>1017</x:v>
      </x:c>
      <x:c r="L4858" t="s">
        <x:v>94</x:v>
      </x:c>
      <x:c r="M4858" t="s">
        <x:v>96</x:v>
      </x:c>
      <x:c r="N4858" s="8">
        <x:v>0</x:v>
      </x:c>
      <x:c r="O4858" s="8">
        <x:v>0</x:v>
      </x:c>
      <x:c r="Q4858">
        <x:v>0</x:v>
      </x:c>
      <x:c r="R4858" s="6">
        <x:v>22.223</x:v>
      </x:c>
      <x:c r="S4858" s="8">
        <x:v>93232.1067634496</x:v>
      </x:c>
      <x:c r="T4858" s="12">
        <x:v>280509.931546044</x:v>
      </x:c>
      <x:c r="U4858" s="12">
        <x:v>30.45</x:v>
      </x:c>
      <x:c r="V4858" s="12">
        <x:v>114.2</x:v>
      </x:c>
      <x:c r="W4858" s="12">
        <x:f>NA()</x:f>
      </x:c>
    </x:row>
    <x:row r="4859">
      <x:c r="A4859">
        <x:v>309947</x:v>
      </x:c>
      <x:c r="B4859" s="1">
        <x:v>44758.6975291319</x:v>
      </x:c>
      <x:c r="C4859" s="6">
        <x:v>82.9588080366667</x:v>
      </x:c>
      <x:c r="D4859" s="14" t="s">
        <x:v>92</x:v>
      </x:c>
      <x:c r="E4859" s="15">
        <x:v>44733.6666795139</x:v>
      </x:c>
      <x:c r="F4859" t="s">
        <x:v>97</x:v>
      </x:c>
      <x:c r="G4859" s="6">
        <x:v>85.6703188880401</x:v>
      </x:c>
      <x:c r="H4859" t="s">
        <x:v>95</x:v>
      </x:c>
      <x:c r="I4859" s="6">
        <x:v>30.1918582064354</x:v>
      </x:c>
      <x:c r="J4859" t="s">
        <x:v>93</x:v>
      </x:c>
      <x:c r="K4859" s="6">
        <x:v>1017</x:v>
      </x:c>
      <x:c r="L4859" t="s">
        <x:v>94</x:v>
      </x:c>
      <x:c r="M4859" t="s">
        <x:v>96</x:v>
      </x:c>
      <x:c r="N4859" s="8">
        <x:v>0</x:v>
      </x:c>
      <x:c r="O4859" s="8">
        <x:v>0</x:v>
      </x:c>
      <x:c r="Q4859">
        <x:v>0</x:v>
      </x:c>
      <x:c r="R4859" s="6">
        <x:v>22.225</x:v>
      </x:c>
      <x:c r="S4859" s="8">
        <x:v>93228.9673084137</x:v>
      </x:c>
      <x:c r="T4859" s="12">
        <x:v>280515.426125774</x:v>
      </x:c>
      <x:c r="U4859" s="12">
        <x:v>30.45</x:v>
      </x:c>
      <x:c r="V4859" s="12">
        <x:v>114.2</x:v>
      </x:c>
      <x:c r="W4859" s="12">
        <x:f>NA()</x:f>
      </x:c>
    </x:row>
    <x:row r="4860">
      <x:c r="A4860">
        <x:v>309953</x:v>
      </x:c>
      <x:c r="B4860" s="1">
        <x:v>44758.6975408218</x:v>
      </x:c>
      <x:c r="C4860" s="6">
        <x:v>82.9756387683333</x:v>
      </x:c>
      <x:c r="D4860" s="14" t="s">
        <x:v>92</x:v>
      </x:c>
      <x:c r="E4860" s="15">
        <x:v>44733.6666795139</x:v>
      </x:c>
      <x:c r="F4860" t="s">
        <x:v>97</x:v>
      </x:c>
      <x:c r="G4860" s="6">
        <x:v>85.6725503301196</x:v>
      </x:c>
      <x:c r="H4860" t="s">
        <x:v>95</x:v>
      </x:c>
      <x:c r="I4860" s="6">
        <x:v>30.1980224168342</x:v>
      </x:c>
      <x:c r="J4860" t="s">
        <x:v>93</x:v>
      </x:c>
      <x:c r="K4860" s="6">
        <x:v>1017</x:v>
      </x:c>
      <x:c r="L4860" t="s">
        <x:v>94</x:v>
      </x:c>
      <x:c r="M4860" t="s">
        <x:v>96</x:v>
      </x:c>
      <x:c r="N4860" s="8">
        <x:v>0</x:v>
      </x:c>
      <x:c r="O4860" s="8">
        <x:v>0</x:v>
      </x:c>
      <x:c r="Q4860">
        <x:v>0</x:v>
      </x:c>
      <x:c r="R4860" s="6">
        <x:v>22.224</x:v>
      </x:c>
      <x:c r="S4860" s="8">
        <x:v>93232.2784302448</x:v>
      </x:c>
      <x:c r="T4860" s="12">
        <x:v>280519.862233386</x:v>
      </x:c>
      <x:c r="U4860" s="12">
        <x:v>30.45</x:v>
      </x:c>
      <x:c r="V4860" s="12">
        <x:v>114.2</x:v>
      </x:c>
      <x:c r="W4860" s="12">
        <x:f>NA()</x:f>
      </x:c>
    </x:row>
    <x:row r="4861">
      <x:c r="A4861">
        <x:v>309958</x:v>
      </x:c>
      <x:c r="B4861" s="1">
        <x:v>44758.6975524653</x:v>
      </x:c>
      <x:c r="C4861" s="6">
        <x:v>82.992440925</x:v>
      </x:c>
      <x:c r="D4861" s="14" t="s">
        <x:v>92</x:v>
      </x:c>
      <x:c r="E4861" s="15">
        <x:v>44733.6666795139</x:v>
      </x:c>
      <x:c r="F4861" t="s">
        <x:v>97</x:v>
      </x:c>
      <x:c r="G4861" s="6">
        <x:v>85.6904117335962</x:v>
      </x:c>
      <x:c r="H4861" t="s">
        <x:v>95</x:v>
      </x:c>
      <x:c r="I4861" s="6">
        <x:v>30.1856940073676</x:v>
      </x:c>
      <x:c r="J4861" t="s">
        <x:v>93</x:v>
      </x:c>
      <x:c r="K4861" s="6">
        <x:v>1017</x:v>
      </x:c>
      <x:c r="L4861" t="s">
        <x:v>94</x:v>
      </x:c>
      <x:c r="M4861" t="s">
        <x:v>96</x:v>
      </x:c>
      <x:c r="N4861" s="8">
        <x:v>0</x:v>
      </x:c>
      <x:c r="O4861" s="8">
        <x:v>0</x:v>
      </x:c>
      <x:c r="Q4861">
        <x:v>0</x:v>
      </x:c>
      <x:c r="R4861" s="6">
        <x:v>22.223</x:v>
      </x:c>
      <x:c r="S4861" s="8">
        <x:v>93232.7816257706</x:v>
      </x:c>
      <x:c r="T4861" s="12">
        <x:v>280505.145705143</x:v>
      </x:c>
      <x:c r="U4861" s="12">
        <x:v>30.45</x:v>
      </x:c>
      <x:c r="V4861" s="12">
        <x:v>114.2</x:v>
      </x:c>
      <x:c r="W4861" s="12">
        <x:f>NA()</x:f>
      </x:c>
    </x:row>
    <x:row r="4862">
      <x:c r="A4862">
        <x:v>309964</x:v>
      </x:c>
      <x:c r="B4862" s="1">
        <x:v>44758.6975642014</x:v>
      </x:c>
      <x:c r="C4862" s="6">
        <x:v>83.0093286433333</x:v>
      </x:c>
      <x:c r="D4862" s="14" t="s">
        <x:v>92</x:v>
      </x:c>
      <x:c r="E4862" s="15">
        <x:v>44733.6666795139</x:v>
      </x:c>
      <x:c r="F4862" t="s">
        <x:v>97</x:v>
      </x:c>
      <x:c r="G4862" s="6">
        <x:v>85.6777597441435</x:v>
      </x:c>
      <x:c r="H4862" t="s">
        <x:v>95</x:v>
      </x:c>
      <x:c r="I4862" s="6">
        <x:v>30.1918582064354</x:v>
      </x:c>
      <x:c r="J4862" t="s">
        <x:v>93</x:v>
      </x:c>
      <x:c r="K4862" s="6">
        <x:v>1017</x:v>
      </x:c>
      <x:c r="L4862" t="s">
        <x:v>94</x:v>
      </x:c>
      <x:c r="M4862" t="s">
        <x:v>96</x:v>
      </x:c>
      <x:c r="N4862" s="8">
        <x:v>0</x:v>
      </x:c>
      <x:c r="O4862" s="8">
        <x:v>0</x:v>
      </x:c>
      <x:c r="Q4862">
        <x:v>0</x:v>
      </x:c>
      <x:c r="R4862" s="6">
        <x:v>22.224</x:v>
      </x:c>
      <x:c r="S4862" s="8">
        <x:v>93233.1294607087</x:v>
      </x:c>
      <x:c r="T4862" s="12">
        <x:v>280500.926504297</x:v>
      </x:c>
      <x:c r="U4862" s="12">
        <x:v>30.45</x:v>
      </x:c>
      <x:c r="V4862" s="12">
        <x:v>114.2</x:v>
      </x:c>
      <x:c r="W4862" s="12">
        <x:f>NA()</x:f>
      </x:c>
    </x:row>
    <x:row r="4863">
      <x:c r="A4863">
        <x:v>309967</x:v>
      </x:c>
      <x:c r="B4863" s="1">
        <x:v>44758.6975753472</x:v>
      </x:c>
      <x:c r="C4863" s="6">
        <x:v>83.025360215</x:v>
      </x:c>
      <x:c r="D4863" s="14" t="s">
        <x:v>92</x:v>
      </x:c>
      <x:c r="E4863" s="15">
        <x:v>44733.6666795139</x:v>
      </x:c>
      <x:c r="F4863" t="s">
        <x:v>97</x:v>
      </x:c>
      <x:c r="G4863" s="6">
        <x:v>85.6405633924761</x:v>
      </x:c>
      <x:c r="H4863" t="s">
        <x:v>95</x:v>
      </x:c>
      <x:c r="I4863" s="6">
        <x:v>30.1918582064354</x:v>
      </x:c>
      <x:c r="J4863" t="s">
        <x:v>93</x:v>
      </x:c>
      <x:c r="K4863" s="6">
        <x:v>1017</x:v>
      </x:c>
      <x:c r="L4863" t="s">
        <x:v>94</x:v>
      </x:c>
      <x:c r="M4863" t="s">
        <x:v>96</x:v>
      </x:c>
      <x:c r="N4863" s="8">
        <x:v>0</x:v>
      </x:c>
      <x:c r="O4863" s="8">
        <x:v>0</x:v>
      </x:c>
      <x:c r="Q4863">
        <x:v>0</x:v>
      </x:c>
      <x:c r="R4863" s="6">
        <x:v>22.229</x:v>
      </x:c>
      <x:c r="S4863" s="8">
        <x:v>93232.673243971</x:v>
      </x:c>
      <x:c r="T4863" s="12">
        <x:v>280503.422109536</x:v>
      </x:c>
      <x:c r="U4863" s="12">
        <x:v>30.45</x:v>
      </x:c>
      <x:c r="V4863" s="12">
        <x:v>114.2</x:v>
      </x:c>
      <x:c r="W4863" s="12">
        <x:f>NA()</x:f>
      </x:c>
    </x:row>
    <x:row r="4864">
      <x:c r="A4864">
        <x:v>309972</x:v>
      </x:c>
      <x:c r="B4864" s="1">
        <x:v>44758.697587037</x:v>
      </x:c>
      <x:c r="C4864" s="6">
        <x:v>83.0421937983333</x:v>
      </x:c>
      <x:c r="D4864" s="14" t="s">
        <x:v>92</x:v>
      </x:c>
      <x:c r="E4864" s="15">
        <x:v>44733.6666795139</x:v>
      </x:c>
      <x:c r="F4864" t="s">
        <x:v>97</x:v>
      </x:c>
      <x:c r="G4864" s="6">
        <x:v>85.6554395547183</x:v>
      </x:c>
      <x:c r="H4864" t="s">
        <x:v>95</x:v>
      </x:c>
      <x:c r="I4864" s="6">
        <x:v>30.1918582064354</x:v>
      </x:c>
      <x:c r="J4864" t="s">
        <x:v>93</x:v>
      </x:c>
      <x:c r="K4864" s="6">
        <x:v>1017</x:v>
      </x:c>
      <x:c r="L4864" t="s">
        <x:v>94</x:v>
      </x:c>
      <x:c r="M4864" t="s">
        <x:v>96</x:v>
      </x:c>
      <x:c r="N4864" s="8">
        <x:v>0</x:v>
      </x:c>
      <x:c r="O4864" s="8">
        <x:v>0</x:v>
      </x:c>
      <x:c r="Q4864">
        <x:v>0</x:v>
      </x:c>
      <x:c r="R4864" s="6">
        <x:v>22.227</x:v>
      </x:c>
      <x:c r="S4864" s="8">
        <x:v>93230.7893905797</x:v>
      </x:c>
      <x:c r="T4864" s="12">
        <x:v>280509.636474995</x:v>
      </x:c>
      <x:c r="U4864" s="12">
        <x:v>30.45</x:v>
      </x:c>
      <x:c r="V4864" s="12">
        <x:v>114.2</x:v>
      </x:c>
      <x:c r="W4864" s="12">
        <x:f>NA()</x:f>
      </x:c>
    </x:row>
    <x:row r="4865">
      <x:c r="A4865">
        <x:v>309977</x:v>
      </x:c>
      <x:c r="B4865" s="1">
        <x:v>44758.6975987269</x:v>
      </x:c>
      <x:c r="C4865" s="6">
        <x:v>83.0590571433333</x:v>
      </x:c>
      <x:c r="D4865" s="14" t="s">
        <x:v>92</x:v>
      </x:c>
      <x:c r="E4865" s="15">
        <x:v>44733.6666795139</x:v>
      </x:c>
      <x:c r="F4865" t="s">
        <x:v>97</x:v>
      </x:c>
      <x:c r="G4865" s="6">
        <x:v>85.6777597441435</x:v>
      </x:c>
      <x:c r="H4865" t="s">
        <x:v>95</x:v>
      </x:c>
      <x:c r="I4865" s="6">
        <x:v>30.1918582064354</x:v>
      </x:c>
      <x:c r="J4865" t="s">
        <x:v>93</x:v>
      </x:c>
      <x:c r="K4865" s="6">
        <x:v>1017</x:v>
      </x:c>
      <x:c r="L4865" t="s">
        <x:v>94</x:v>
      </x:c>
      <x:c r="M4865" t="s">
        <x:v>96</x:v>
      </x:c>
      <x:c r="N4865" s="8">
        <x:v>0</x:v>
      </x:c>
      <x:c r="O4865" s="8">
        <x:v>0</x:v>
      </x:c>
      <x:c r="Q4865">
        <x:v>0</x:v>
      </x:c>
      <x:c r="R4865" s="6">
        <x:v>22.224</x:v>
      </x:c>
      <x:c r="S4865" s="8">
        <x:v>93228.3859810631</x:v>
      </x:c>
      <x:c r="T4865" s="12">
        <x:v>280510.567060965</x:v>
      </x:c>
      <x:c r="U4865" s="12">
        <x:v>30.45</x:v>
      </x:c>
      <x:c r="V4865" s="12">
        <x:v>114.2</x:v>
      </x:c>
      <x:c r="W4865" s="12">
        <x:f>NA()</x:f>
      </x:c>
    </x:row>
    <x:row r="4866">
      <x:c r="A4866">
        <x:v>309985</x:v>
      </x:c>
      <x:c r="B4866" s="1">
        <x:v>44758.6976104977</x:v>
      </x:c>
      <x:c r="C4866" s="6">
        <x:v>83.07596945</x:v>
      </x:c>
      <x:c r="D4866" s="14" t="s">
        <x:v>92</x:v>
      </x:c>
      <x:c r="E4866" s="15">
        <x:v>44733.6666795139</x:v>
      </x:c>
      <x:c r="F4866" t="s">
        <x:v>97</x:v>
      </x:c>
      <x:c r="G4866" s="6">
        <x:v>85.6405633924761</x:v>
      </x:c>
      <x:c r="H4866" t="s">
        <x:v>95</x:v>
      </x:c>
      <x:c r="I4866" s="6">
        <x:v>30.1918582064354</x:v>
      </x:c>
      <x:c r="J4866" t="s">
        <x:v>93</x:v>
      </x:c>
      <x:c r="K4866" s="6">
        <x:v>1017</x:v>
      </x:c>
      <x:c r="L4866" t="s">
        <x:v>94</x:v>
      </x:c>
      <x:c r="M4866" t="s">
        <x:v>96</x:v>
      </x:c>
      <x:c r="N4866" s="8">
        <x:v>0</x:v>
      </x:c>
      <x:c r="O4866" s="8">
        <x:v>0</x:v>
      </x:c>
      <x:c r="Q4866">
        <x:v>0</x:v>
      </x:c>
      <x:c r="R4866" s="6">
        <x:v>22.229</x:v>
      </x:c>
      <x:c r="S4866" s="8">
        <x:v>93231.1674397979</x:v>
      </x:c>
      <x:c r="T4866" s="12">
        <x:v>280512.139368889</x:v>
      </x:c>
      <x:c r="U4866" s="12">
        <x:v>30.45</x:v>
      </x:c>
      <x:c r="V4866" s="12">
        <x:v>114.2</x:v>
      </x:c>
      <x:c r="W4866" s="12">
        <x:f>NA()</x:f>
      </x:c>
    </x:row>
    <x:row r="4867">
      <x:c r="A4867">
        <x:v>309986</x:v>
      </x:c>
      <x:c r="B4867" s="1">
        <x:v>44758.6976216435</x:v>
      </x:c>
      <x:c r="C4867" s="6">
        <x:v>83.0920352533333</x:v>
      </x:c>
      <x:c r="D4867" s="14" t="s">
        <x:v>92</x:v>
      </x:c>
      <x:c r="E4867" s="15">
        <x:v>44733.6666795139</x:v>
      </x:c>
      <x:c r="F4867" t="s">
        <x:v>97</x:v>
      </x:c>
      <x:c r="G4867" s="6">
        <x:v>85.6703188880401</x:v>
      </x:c>
      <x:c r="H4867" t="s">
        <x:v>95</x:v>
      </x:c>
      <x:c r="I4867" s="6">
        <x:v>30.1918582064354</x:v>
      </x:c>
      <x:c r="J4867" t="s">
        <x:v>93</x:v>
      </x:c>
      <x:c r="K4867" s="6">
        <x:v>1017</x:v>
      </x:c>
      <x:c r="L4867" t="s">
        <x:v>94</x:v>
      </x:c>
      <x:c r="M4867" t="s">
        <x:v>96</x:v>
      </x:c>
      <x:c r="N4867" s="8">
        <x:v>0</x:v>
      </x:c>
      <x:c r="O4867" s="8">
        <x:v>0</x:v>
      </x:c>
      <x:c r="Q4867">
        <x:v>0</x:v>
      </x:c>
      <x:c r="R4867" s="6">
        <x:v>22.225</x:v>
      </x:c>
      <x:c r="S4867" s="8">
        <x:v>93235.5581895418</x:v>
      </x:c>
      <x:c r="T4867" s="12">
        <x:v>280505.649693055</x:v>
      </x:c>
      <x:c r="U4867" s="12">
        <x:v>30.45</x:v>
      </x:c>
      <x:c r="V4867" s="12">
        <x:v>114.2</x:v>
      </x:c>
      <x:c r="W4867" s="12">
        <x:f>NA()</x:f>
      </x:c>
    </x:row>
    <x:row r="4868">
      <x:c r="A4868">
        <x:v>309991</x:v>
      </x:c>
      <x:c r="B4868" s="1">
        <x:v>44758.6976333333</x:v>
      </x:c>
      <x:c r="C4868" s="6">
        <x:v>83.108857395</x:v>
      </x:c>
      <x:c r="D4868" s="14" t="s">
        <x:v>92</x:v>
      </x:c>
      <x:c r="E4868" s="15">
        <x:v>44733.6666795139</x:v>
      </x:c>
      <x:c r="F4868" t="s">
        <x:v>97</x:v>
      </x:c>
      <x:c r="G4868" s="6">
        <x:v>85.6502314609419</x:v>
      </x:c>
      <x:c r="H4868" t="s">
        <x:v>95</x:v>
      </x:c>
      <x:c r="I4868" s="6">
        <x:v>30.1980224168342</x:v>
      </x:c>
      <x:c r="J4868" t="s">
        <x:v>93</x:v>
      </x:c>
      <x:c r="K4868" s="6">
        <x:v>1017</x:v>
      </x:c>
      <x:c r="L4868" t="s">
        <x:v>94</x:v>
      </x:c>
      <x:c r="M4868" t="s">
        <x:v>96</x:v>
      </x:c>
      <x:c r="N4868" s="8">
        <x:v>0</x:v>
      </x:c>
      <x:c r="O4868" s="8">
        <x:v>0</x:v>
      </x:c>
      <x:c r="Q4868">
        <x:v>0</x:v>
      </x:c>
      <x:c r="R4868" s="6">
        <x:v>22.227</x:v>
      </x:c>
      <x:c r="S4868" s="8">
        <x:v>93236.3662099297</x:v>
      </x:c>
      <x:c r="T4868" s="12">
        <x:v>280518.669415056</x:v>
      </x:c>
      <x:c r="U4868" s="12">
        <x:v>30.45</x:v>
      </x:c>
      <x:c r="V4868" s="12">
        <x:v>114.2</x:v>
      </x:c>
      <x:c r="W4868" s="12">
        <x:f>NA()</x:f>
      </x:c>
    </x:row>
    <x:row r="4869">
      <x:c r="A4869">
        <x:v>309999</x:v>
      </x:c>
      <x:c r="B4869" s="1">
        <x:v>44758.6976450231</x:v>
      </x:c>
      <x:c r="C4869" s="6">
        <x:v>83.12573455</x:v>
      </x:c>
      <x:c r="D4869" s="14" t="s">
        <x:v>92</x:v>
      </x:c>
      <x:c r="E4869" s="15">
        <x:v>44733.6666795139</x:v>
      </x:c>
      <x:c r="F4869" t="s">
        <x:v>97</x:v>
      </x:c>
      <x:c r="G4869" s="6">
        <x:v>85.6502314609419</x:v>
      </x:c>
      <x:c r="H4869" t="s">
        <x:v>95</x:v>
      </x:c>
      <x:c r="I4869" s="6">
        <x:v>30.1980224168342</x:v>
      </x:c>
      <x:c r="J4869" t="s">
        <x:v>93</x:v>
      </x:c>
      <x:c r="K4869" s="6">
        <x:v>1017</x:v>
      </x:c>
      <x:c r="L4869" t="s">
        <x:v>94</x:v>
      </x:c>
      <x:c r="M4869" t="s">
        <x:v>96</x:v>
      </x:c>
      <x:c r="N4869" s="8">
        <x:v>0</x:v>
      </x:c>
      <x:c r="O4869" s="8">
        <x:v>0</x:v>
      </x:c>
      <x:c r="Q4869">
        <x:v>0</x:v>
      </x:c>
      <x:c r="R4869" s="6">
        <x:v>22.227</x:v>
      </x:c>
      <x:c r="S4869" s="8">
        <x:v>93230.9184868699</x:v>
      </x:c>
      <x:c r="T4869" s="12">
        <x:v>280523.056076377</x:v>
      </x:c>
      <x:c r="U4869" s="12">
        <x:v>30.45</x:v>
      </x:c>
      <x:c r="V4869" s="12">
        <x:v>114.2</x:v>
      </x:c>
      <x:c r="W4869" s="12">
        <x:f>NA()</x:f>
      </x:c>
    </x:row>
    <x:row r="4870">
      <x:c r="A4870">
        <x:v>310005</x:v>
      </x:c>
      <x:c r="B4870" s="1">
        <x:v>44758.6976567477</x:v>
      </x:c>
      <x:c r="C4870" s="6">
        <x:v>83.1426181383333</x:v>
      </x:c>
      <x:c r="D4870" s="14" t="s">
        <x:v>92</x:v>
      </x:c>
      <x:c r="E4870" s="15">
        <x:v>44733.6666795139</x:v>
      </x:c>
      <x:c r="F4870" t="s">
        <x:v>97</x:v>
      </x:c>
      <x:c r="G4870" s="6">
        <x:v>85.6703188880401</x:v>
      </x:c>
      <x:c r="H4870" t="s">
        <x:v>95</x:v>
      </x:c>
      <x:c r="I4870" s="6">
        <x:v>30.1918582064354</x:v>
      </x:c>
      <x:c r="J4870" t="s">
        <x:v>93</x:v>
      </x:c>
      <x:c r="K4870" s="6">
        <x:v>1017</x:v>
      </x:c>
      <x:c r="L4870" t="s">
        <x:v>94</x:v>
      </x:c>
      <x:c r="M4870" t="s">
        <x:v>96</x:v>
      </x:c>
      <x:c r="N4870" s="8">
        <x:v>0</x:v>
      </x:c>
      <x:c r="O4870" s="8">
        <x:v>0</x:v>
      </x:c>
      <x:c r="Q4870">
        <x:v>0</x:v>
      </x:c>
      <x:c r="R4870" s="6">
        <x:v>22.225</x:v>
      </x:c>
      <x:c r="S4870" s="8">
        <x:v>93239.1725529397</x:v>
      </x:c>
      <x:c r="T4870" s="12">
        <x:v>280522.045312369</x:v>
      </x:c>
      <x:c r="U4870" s="12">
        <x:v>30.45</x:v>
      </x:c>
      <x:c r="V4870" s="12">
        <x:v>114.2</x:v>
      </x:c>
      <x:c r="W4870" s="12">
        <x:f>NA()</x:f>
      </x:c>
    </x:row>
    <x:row r="4871">
      <x:c r="A4871">
        <x:v>310006</x:v>
      </x:c>
      <x:c r="B4871" s="1">
        <x:v>44758.6976679051</x:v>
      </x:c>
      <x:c r="C4871" s="6">
        <x:v>83.1586331433333</x:v>
      </x:c>
      <x:c r="D4871" s="14" t="s">
        <x:v>92</x:v>
      </x:c>
      <x:c r="E4871" s="15">
        <x:v>44733.6666795139</x:v>
      </x:c>
      <x:c r="F4871" t="s">
        <x:v>97</x:v>
      </x:c>
      <x:c r="G4871" s="6">
        <x:v>85.6554395547183</x:v>
      </x:c>
      <x:c r="H4871" t="s">
        <x:v>95</x:v>
      </x:c>
      <x:c r="I4871" s="6">
        <x:v>30.1918582064354</x:v>
      </x:c>
      <x:c r="J4871" t="s">
        <x:v>93</x:v>
      </x:c>
      <x:c r="K4871" s="6">
        <x:v>1017</x:v>
      </x:c>
      <x:c r="L4871" t="s">
        <x:v>94</x:v>
      </x:c>
      <x:c r="M4871" t="s">
        <x:v>96</x:v>
      </x:c>
      <x:c r="N4871" s="8">
        <x:v>0</x:v>
      </x:c>
      <x:c r="O4871" s="8">
        <x:v>0</x:v>
      </x:c>
      <x:c r="Q4871">
        <x:v>0</x:v>
      </x:c>
      <x:c r="R4871" s="6">
        <x:v>22.227</x:v>
      </x:c>
      <x:c r="S4871" s="8">
        <x:v>93240.3675034489</x:v>
      </x:c>
      <x:c r="T4871" s="12">
        <x:v>280517.778270193</x:v>
      </x:c>
      <x:c r="U4871" s="12">
        <x:v>30.45</x:v>
      </x:c>
      <x:c r="V4871" s="12">
        <x:v>114.2</x:v>
      </x:c>
      <x:c r="W4871" s="12">
        <x:f>NA()</x:f>
      </x:c>
    </x:row>
    <x:row r="4872">
      <x:c r="A4872">
        <x:v>310011</x:v>
      </x:c>
      <x:c r="B4872" s="1">
        <x:v>44758.6976795949</x:v>
      </x:c>
      <x:c r="C4872" s="6">
        <x:v>83.175468045</x:v>
      </x:c>
      <x:c r="D4872" s="14" t="s">
        <x:v>92</x:v>
      </x:c>
      <x:c r="E4872" s="15">
        <x:v>44733.6666795139</x:v>
      </x:c>
      <x:c r="F4872" t="s">
        <x:v>97</x:v>
      </x:c>
      <x:c r="G4872" s="6">
        <x:v>85.6606481343635</x:v>
      </x:c>
      <x:c r="H4872" t="s">
        <x:v>95</x:v>
      </x:c>
      <x:c r="I4872" s="6">
        <x:v>30.1856940073676</x:v>
      </x:c>
      <x:c r="J4872" t="s">
        <x:v>93</x:v>
      </x:c>
      <x:c r="K4872" s="6">
        <x:v>1017</x:v>
      </x:c>
      <x:c r="L4872" t="s">
        <x:v>94</x:v>
      </x:c>
      <x:c r="M4872" t="s">
        <x:v>96</x:v>
      </x:c>
      <x:c r="N4872" s="8">
        <x:v>0</x:v>
      </x:c>
      <x:c r="O4872" s="8">
        <x:v>0</x:v>
      </x:c>
      <x:c r="Q4872">
        <x:v>0</x:v>
      </x:c>
      <x:c r="R4872" s="6">
        <x:v>22.227</x:v>
      </x:c>
      <x:c r="S4872" s="8">
        <x:v>93244.2738886751</x:v>
      </x:c>
      <x:c r="T4872" s="12">
        <x:v>280515.19266361</x:v>
      </x:c>
      <x:c r="U4872" s="12">
        <x:v>30.45</x:v>
      </x:c>
      <x:c r="V4872" s="12">
        <x:v>114.2</x:v>
      </x:c>
      <x:c r="W4872" s="12">
        <x:f>NA()</x:f>
      </x:c>
    </x:row>
    <x:row r="4873">
      <x:c r="A4873">
        <x:v>310018</x:v>
      </x:c>
      <x:c r="B4873" s="1">
        <x:v>44758.6976912847</x:v>
      </x:c>
      <x:c r="C4873" s="6">
        <x:v>83.1922987116667</x:v>
      </x:c>
      <x:c r="D4873" s="14" t="s">
        <x:v>92</x:v>
      </x:c>
      <x:c r="E4873" s="15">
        <x:v>44733.6666795139</x:v>
      </x:c>
      <x:c r="F4873" t="s">
        <x:v>97</x:v>
      </x:c>
      <x:c r="G4873" s="6">
        <x:v>85.6532092168834</x:v>
      </x:c>
      <x:c r="H4873" t="s">
        <x:v>95</x:v>
      </x:c>
      <x:c r="I4873" s="6">
        <x:v>30.1856940073676</x:v>
      </x:c>
      <x:c r="J4873" t="s">
        <x:v>93</x:v>
      </x:c>
      <x:c r="K4873" s="6">
        <x:v>1017</x:v>
      </x:c>
      <x:c r="L4873" t="s">
        <x:v>94</x:v>
      </x:c>
      <x:c r="M4873" t="s">
        <x:v>96</x:v>
      </x:c>
      <x:c r="N4873" s="8">
        <x:v>0</x:v>
      </x:c>
      <x:c r="O4873" s="8">
        <x:v>0</x:v>
      </x:c>
      <x:c r="Q4873">
        <x:v>0</x:v>
      </x:c>
      <x:c r="R4873" s="6">
        <x:v>22.228</x:v>
      </x:c>
      <x:c r="S4873" s="8">
        <x:v>93245.5565613811</x:v>
      </x:c>
      <x:c r="T4873" s="12">
        <x:v>280510.241775346</x:v>
      </x:c>
      <x:c r="U4873" s="12">
        <x:v>30.45</x:v>
      </x:c>
      <x:c r="V4873" s="12">
        <x:v>114.2</x:v>
      </x:c>
      <x:c r="W4873" s="12">
        <x:f>NA()</x:f>
      </x:c>
    </x:row>
    <x:row r="4874">
      <x:c r="A4874">
        <x:v>310024</x:v>
      </x:c>
      <x:c r="B4874" s="1">
        <x:v>44758.6977029282</x:v>
      </x:c>
      <x:c r="C4874" s="6">
        <x:v>83.2091102183333</x:v>
      </x:c>
      <x:c r="D4874" s="14" t="s">
        <x:v>92</x:v>
      </x:c>
      <x:c r="E4874" s="15">
        <x:v>44733.6666795139</x:v>
      </x:c>
      <x:c r="F4874" t="s">
        <x:v>97</x:v>
      </x:c>
      <x:c r="G4874" s="6">
        <x:v>85.6480010772698</x:v>
      </x:c>
      <x:c r="H4874" t="s">
        <x:v>95</x:v>
      </x:c>
      <x:c r="I4874" s="6">
        <x:v>30.1918582064354</x:v>
      </x:c>
      <x:c r="J4874" t="s">
        <x:v>93</x:v>
      </x:c>
      <x:c r="K4874" s="6">
        <x:v>1017</x:v>
      </x:c>
      <x:c r="L4874" t="s">
        <x:v>94</x:v>
      </x:c>
      <x:c r="M4874" t="s">
        <x:v>96</x:v>
      </x:c>
      <x:c r="N4874" s="8">
        <x:v>0</x:v>
      </x:c>
      <x:c r="O4874" s="8">
        <x:v>0</x:v>
      </x:c>
      <x:c r="Q4874">
        <x:v>0</x:v>
      </x:c>
      <x:c r="R4874" s="6">
        <x:v>22.228</x:v>
      </x:c>
      <x:c r="S4874" s="8">
        <x:v>93244.3201259735</x:v>
      </x:c>
      <x:c r="T4874" s="12">
        <x:v>280518.575968649</x:v>
      </x:c>
      <x:c r="U4874" s="12">
        <x:v>30.45</x:v>
      </x:c>
      <x:c r="V4874" s="12">
        <x:v>114.2</x:v>
      </x:c>
      <x:c r="W4874" s="12">
        <x:f>NA()</x:f>
      </x:c>
    </x:row>
    <x:row r="4875">
      <x:c r="A4875">
        <x:v>310030</x:v>
      </x:c>
      <x:c r="B4875" s="1">
        <x:v>44758.6977146991</x:v>
      </x:c>
      <x:c r="C4875" s="6">
        <x:v>83.22602373</x:v>
      </x:c>
      <x:c r="D4875" s="14" t="s">
        <x:v>92</x:v>
      </x:c>
      <x:c r="E4875" s="15">
        <x:v>44733.6666795139</x:v>
      </x:c>
      <x:c r="F4875" t="s">
        <x:v>97</x:v>
      </x:c>
      <x:c r="G4875" s="6">
        <x:v>85.6628788249368</x:v>
      </x:c>
      <x:c r="H4875" t="s">
        <x:v>95</x:v>
      </x:c>
      <x:c r="I4875" s="6">
        <x:v>30.1918582064354</x:v>
      </x:c>
      <x:c r="J4875" t="s">
        <x:v>93</x:v>
      </x:c>
      <x:c r="K4875" s="6">
        <x:v>1017</x:v>
      </x:c>
      <x:c r="L4875" t="s">
        <x:v>94</x:v>
      </x:c>
      <x:c r="M4875" t="s">
        <x:v>96</x:v>
      </x:c>
      <x:c r="N4875" s="8">
        <x:v>0</x:v>
      </x:c>
      <x:c r="O4875" s="8">
        <x:v>0</x:v>
      </x:c>
      <x:c r="Q4875">
        <x:v>0</x:v>
      </x:c>
      <x:c r="R4875" s="6">
        <x:v>22.226</x:v>
      </x:c>
      <x:c r="S4875" s="8">
        <x:v>93244.1816815111</x:v>
      </x:c>
      <x:c r="T4875" s="12">
        <x:v>280517.322959465</x:v>
      </x:c>
      <x:c r="U4875" s="12">
        <x:v>30.45</x:v>
      </x:c>
      <x:c r="V4875" s="12">
        <x:v>114.2</x:v>
      </x:c>
      <x:c r="W4875" s="12">
        <x:f>NA()</x:f>
      </x:c>
    </x:row>
    <x:row r="4876">
      <x:c r="A4876">
        <x:v>310031</x:v>
      </x:c>
      <x:c r="B4876" s="1">
        <x:v>44758.6977258102</x:v>
      </x:c>
      <x:c r="C4876" s="6">
        <x:v>83.24203148</x:v>
      </x:c>
      <x:c r="D4876" s="14" t="s">
        <x:v>92</x:v>
      </x:c>
      <x:c r="E4876" s="15">
        <x:v>44733.6666795139</x:v>
      </x:c>
      <x:c r="F4876" t="s">
        <x:v>97</x:v>
      </x:c>
      <x:c r="G4876" s="6">
        <x:v>85.6532092168834</x:v>
      </x:c>
      <x:c r="H4876" t="s">
        <x:v>95</x:v>
      </x:c>
      <x:c r="I4876" s="6">
        <x:v>30.1856940073676</x:v>
      </x:c>
      <x:c r="J4876" t="s">
        <x:v>93</x:v>
      </x:c>
      <x:c r="K4876" s="6">
        <x:v>1017</x:v>
      </x:c>
      <x:c r="L4876" t="s">
        <x:v>94</x:v>
      </x:c>
      <x:c r="M4876" t="s">
        <x:v>96</x:v>
      </x:c>
      <x:c r="N4876" s="8">
        <x:v>0</x:v>
      </x:c>
      <x:c r="O4876" s="8">
        <x:v>0</x:v>
      </x:c>
      <x:c r="Q4876">
        <x:v>0</x:v>
      </x:c>
      <x:c r="R4876" s="6">
        <x:v>22.228</x:v>
      </x:c>
      <x:c r="S4876" s="8">
        <x:v>93246.1980429522</x:v>
      </x:c>
      <x:c r="T4876" s="12">
        <x:v>280501.436136994</x:v>
      </x:c>
      <x:c r="U4876" s="12">
        <x:v>30.45</x:v>
      </x:c>
      <x:c r="V4876" s="12">
        <x:v>114.2</x:v>
      </x:c>
      <x:c r="W4876" s="12">
        <x:f>NA()</x:f>
      </x:c>
    </x:row>
    <x:row r="4877">
      <x:c r="A4877">
        <x:v>310038</x:v>
      </x:c>
      <x:c r="B4877" s="1">
        <x:v>44758.6977375</x:v>
      </x:c>
      <x:c r="C4877" s="6">
        <x:v>83.2588584616667</x:v>
      </x:c>
      <x:c r="D4877" s="14" t="s">
        <x:v>92</x:v>
      </x:c>
      <x:c r="E4877" s="15">
        <x:v>44733.6666795139</x:v>
      </x:c>
      <x:c r="F4877" t="s">
        <x:v>97</x:v>
      </x:c>
      <x:c r="G4877" s="6">
        <x:v>85.6480010772698</x:v>
      </x:c>
      <x:c r="H4877" t="s">
        <x:v>95</x:v>
      </x:c>
      <x:c r="I4877" s="6">
        <x:v>30.1918582064354</x:v>
      </x:c>
      <x:c r="J4877" t="s">
        <x:v>93</x:v>
      </x:c>
      <x:c r="K4877" s="6">
        <x:v>1017</x:v>
      </x:c>
      <x:c r="L4877" t="s">
        <x:v>94</x:v>
      </x:c>
      <x:c r="M4877" t="s">
        <x:v>96</x:v>
      </x:c>
      <x:c r="N4877" s="8">
        <x:v>0</x:v>
      </x:c>
      <x:c r="O4877" s="8">
        <x:v>0</x:v>
      </x:c>
      <x:c r="Q4877">
        <x:v>0</x:v>
      </x:c>
      <x:c r="R4877" s="6">
        <x:v>22.228</x:v>
      </x:c>
      <x:c r="S4877" s="8">
        <x:v>93252.9567833489</x:v>
      </x:c>
      <x:c r="T4877" s="12">
        <x:v>280509.598630543</x:v>
      </x:c>
      <x:c r="U4877" s="12">
        <x:v>30.45</x:v>
      </x:c>
      <x:c r="V4877" s="12">
        <x:v>114.2</x:v>
      </x:c>
      <x:c r="W4877" s="12">
        <x:f>NA()</x:f>
      </x:c>
    </x:row>
    <x:row r="4878">
      <x:c r="A4878">
        <x:v>310041</x:v>
      </x:c>
      <x:c r="B4878" s="1">
        <x:v>44758.6977491551</x:v>
      </x:c>
      <x:c r="C4878" s="6">
        <x:v>83.2756836333333</x:v>
      </x:c>
      <x:c r="D4878" s="14" t="s">
        <x:v>92</x:v>
      </x:c>
      <x:c r="E4878" s="15">
        <x:v>44733.6666795139</x:v>
      </x:c>
      <x:c r="F4878" t="s">
        <x:v>97</x:v>
      </x:c>
      <x:c r="G4878" s="6">
        <x:v>85.6554395547183</x:v>
      </x:c>
      <x:c r="H4878" t="s">
        <x:v>95</x:v>
      </x:c>
      <x:c r="I4878" s="6">
        <x:v>30.1918582064354</x:v>
      </x:c>
      <x:c r="J4878" t="s">
        <x:v>93</x:v>
      </x:c>
      <x:c r="K4878" s="6">
        <x:v>1017</x:v>
      </x:c>
      <x:c r="L4878" t="s">
        <x:v>94</x:v>
      </x:c>
      <x:c r="M4878" t="s">
        <x:v>96</x:v>
      </x:c>
      <x:c r="N4878" s="8">
        <x:v>0</x:v>
      </x:c>
      <x:c r="O4878" s="8">
        <x:v>0</x:v>
      </x:c>
      <x:c r="Q4878">
        <x:v>0</x:v>
      </x:c>
      <x:c r="R4878" s="6">
        <x:v>22.227</x:v>
      </x:c>
      <x:c r="S4878" s="8">
        <x:v>93250.2106864169</x:v>
      </x:c>
      <x:c r="T4878" s="12">
        <x:v>280516.060274827</x:v>
      </x:c>
      <x:c r="U4878" s="12">
        <x:v>30.45</x:v>
      </x:c>
      <x:c r="V4878" s="12">
        <x:v>114.2</x:v>
      </x:c>
      <x:c r="W4878" s="12">
        <x:f>NA()</x:f>
      </x:c>
    </x:row>
    <x:row r="4879">
      <x:c r="A4879">
        <x:v>310049</x:v>
      </x:c>
      <x:c r="B4879" s="1">
        <x:v>44758.6977608449</x:v>
      </x:c>
      <x:c r="C4879" s="6">
        <x:v>83.29249341</x:v>
      </x:c>
      <x:c r="D4879" s="14" t="s">
        <x:v>92</x:v>
      </x:c>
      <x:c r="E4879" s="15">
        <x:v>44733.6666795139</x:v>
      </x:c>
      <x:c r="F4879" t="s">
        <x:v>97</x:v>
      </x:c>
      <x:c r="G4879" s="6">
        <x:v>85.6554395547183</x:v>
      </x:c>
      <x:c r="H4879" t="s">
        <x:v>95</x:v>
      </x:c>
      <x:c r="I4879" s="6">
        <x:v>30.1918582064354</x:v>
      </x:c>
      <x:c r="J4879" t="s">
        <x:v>93</x:v>
      </x:c>
      <x:c r="K4879" s="6">
        <x:v>1017</x:v>
      </x:c>
      <x:c r="L4879" t="s">
        <x:v>94</x:v>
      </x:c>
      <x:c r="M4879" t="s">
        <x:v>96</x:v>
      </x:c>
      <x:c r="N4879" s="8">
        <x:v>0</x:v>
      </x:c>
      <x:c r="O4879" s="8">
        <x:v>0</x:v>
      </x:c>
      <x:c r="Q4879">
        <x:v>0</x:v>
      </x:c>
      <x:c r="R4879" s="6">
        <x:v>22.227</x:v>
      </x:c>
      <x:c r="S4879" s="8">
        <x:v>93258.1629116455</x:v>
      </x:c>
      <x:c r="T4879" s="12">
        <x:v>280507.597084493</x:v>
      </x:c>
      <x:c r="U4879" s="12">
        <x:v>30.45</x:v>
      </x:c>
      <x:c r="V4879" s="12">
        <x:v>114.2</x:v>
      </x:c>
      <x:c r="W4879" s="12">
        <x:f>NA()</x:f>
      </x:c>
    </x:row>
    <x:row r="4880">
      <x:c r="A4880">
        <x:v>310054</x:v>
      </x:c>
      <x:c r="B4880" s="1">
        <x:v>44758.6977725347</x:v>
      </x:c>
      <x:c r="C4880" s="6">
        <x:v>83.3093140166667</x:v>
      </x:c>
      <x:c r="D4880" s="14" t="s">
        <x:v>92</x:v>
      </x:c>
      <x:c r="E4880" s="15">
        <x:v>44733.6666795139</x:v>
      </x:c>
      <x:c r="F4880" t="s">
        <x:v>97</x:v>
      </x:c>
      <x:c r="G4880" s="6">
        <x:v>85.6256904003924</x:v>
      </x:c>
      <x:c r="H4880" t="s">
        <x:v>95</x:v>
      </x:c>
      <x:c r="I4880" s="6">
        <x:v>30.1918582064354</x:v>
      </x:c>
      <x:c r="J4880" t="s">
        <x:v>93</x:v>
      </x:c>
      <x:c r="K4880" s="6">
        <x:v>1017</x:v>
      </x:c>
      <x:c r="L4880" t="s">
        <x:v>94</x:v>
      </x:c>
      <x:c r="M4880" t="s">
        <x:v>96</x:v>
      </x:c>
      <x:c r="N4880" s="8">
        <x:v>0</x:v>
      </x:c>
      <x:c r="O4880" s="8">
        <x:v>0</x:v>
      </x:c>
      <x:c r="Q4880">
        <x:v>0</x:v>
      </x:c>
      <x:c r="R4880" s="6">
        <x:v>22.231</x:v>
      </x:c>
      <x:c r="S4880" s="8">
        <x:v>93255.6749125174</x:v>
      </x:c>
      <x:c r="T4880" s="12">
        <x:v>280515.146252491</x:v>
      </x:c>
      <x:c r="U4880" s="12">
        <x:v>30.45</x:v>
      </x:c>
      <x:c r="V4880" s="12">
        <x:v>114.2</x:v>
      </x:c>
      <x:c r="W4880" s="12">
        <x:f>NA()</x:f>
      </x:c>
    </x:row>
    <x:row r="4881">
      <x:c r="A4881">
        <x:v>310057</x:v>
      </x:c>
      <x:c r="B4881" s="1">
        <x:v>44758.6977836458</x:v>
      </x:c>
      <x:c r="C4881" s="6">
        <x:v>83.325298065</x:v>
      </x:c>
      <x:c r="D4881" s="14" t="s">
        <x:v>92</x:v>
      </x:c>
      <x:c r="E4881" s="15">
        <x:v>44733.6666795139</x:v>
      </x:c>
      <x:c r="F4881" t="s">
        <x:v>97</x:v>
      </x:c>
      <x:c r="G4881" s="6">
        <x:v>85.6405633924761</x:v>
      </x:c>
      <x:c r="H4881" t="s">
        <x:v>95</x:v>
      </x:c>
      <x:c r="I4881" s="6">
        <x:v>30.1918582064354</x:v>
      </x:c>
      <x:c r="J4881" t="s">
        <x:v>93</x:v>
      </x:c>
      <x:c r="K4881" s="6">
        <x:v>1017</x:v>
      </x:c>
      <x:c r="L4881" t="s">
        <x:v>94</x:v>
      </x:c>
      <x:c r="M4881" t="s">
        <x:v>96</x:v>
      </x:c>
      <x:c r="N4881" s="8">
        <x:v>0</x:v>
      </x:c>
      <x:c r="O4881" s="8">
        <x:v>0</x:v>
      </x:c>
      <x:c r="Q4881">
        <x:v>0</x:v>
      </x:c>
      <x:c r="R4881" s="6">
        <x:v>22.229</x:v>
      </x:c>
      <x:c r="S4881" s="8">
        <x:v>93252.2831888234</x:v>
      </x:c>
      <x:c r="T4881" s="12">
        <x:v>280497.631970514</x:v>
      </x:c>
      <x:c r="U4881" s="12">
        <x:v>30.45</x:v>
      </x:c>
      <x:c r="V4881" s="12">
        <x:v>114.2</x:v>
      </x:c>
      <x:c r="W4881" s="12">
        <x:f>NA()</x:f>
      </x:c>
    </x:row>
    <x:row r="4882">
      <x:c r="A4882">
        <x:v>310062</x:v>
      </x:c>
      <x:c r="B4882" s="1">
        <x:v>44758.6977953356</x:v>
      </x:c>
      <x:c r="C4882" s="6">
        <x:v>83.3421735083333</x:v>
      </x:c>
      <x:c r="D4882" s="14" t="s">
        <x:v>92</x:v>
      </x:c>
      <x:c r="E4882" s="15">
        <x:v>44733.6666795139</x:v>
      </x:c>
      <x:c r="F4882" t="s">
        <x:v>97</x:v>
      </x:c>
      <x:c r="G4882" s="6">
        <x:v>85.6256904003924</x:v>
      </x:c>
      <x:c r="H4882" t="s">
        <x:v>95</x:v>
      </x:c>
      <x:c r="I4882" s="6">
        <x:v>30.1918582064354</x:v>
      </x:c>
      <x:c r="J4882" t="s">
        <x:v>93</x:v>
      </x:c>
      <x:c r="K4882" s="6">
        <x:v>1017</x:v>
      </x:c>
      <x:c r="L4882" t="s">
        <x:v>94</x:v>
      </x:c>
      <x:c r="M4882" t="s">
        <x:v>96</x:v>
      </x:c>
      <x:c r="N4882" s="8">
        <x:v>0</x:v>
      </x:c>
      <x:c r="O4882" s="8">
        <x:v>0</x:v>
      </x:c>
      <x:c r="Q4882">
        <x:v>0</x:v>
      </x:c>
      <x:c r="R4882" s="6">
        <x:v>22.231</x:v>
      </x:c>
      <x:c r="S4882" s="8">
        <x:v>93256.9263197862</x:v>
      </x:c>
      <x:c r="T4882" s="12">
        <x:v>280505.076180102</x:v>
      </x:c>
      <x:c r="U4882" s="12">
        <x:v>30.45</x:v>
      </x:c>
      <x:c r="V4882" s="12">
        <x:v>114.2</x:v>
      </x:c>
      <x:c r="W4882" s="12">
        <x:f>NA()</x:f>
      </x:c>
    </x:row>
    <x:row r="4883">
      <x:c r="A4883">
        <x:v>310069</x:v>
      </x:c>
      <x:c r="B4883" s="1">
        <x:v>44758.6978070255</x:v>
      </x:c>
      <x:c r="C4883" s="6">
        <x:v>83.3590091683333</x:v>
      </x:c>
      <x:c r="D4883" s="14" t="s">
        <x:v>92</x:v>
      </x:c>
      <x:c r="E4883" s="15">
        <x:v>44733.6666795139</x:v>
      </x:c>
      <x:c r="F4883" t="s">
        <x:v>97</x:v>
      </x:c>
      <x:c r="G4883" s="6">
        <x:v>85.6405633924761</x:v>
      </x:c>
      <x:c r="H4883" t="s">
        <x:v>95</x:v>
      </x:c>
      <x:c r="I4883" s="6">
        <x:v>30.1918582064354</x:v>
      </x:c>
      <x:c r="J4883" t="s">
        <x:v>93</x:v>
      </x:c>
      <x:c r="K4883" s="6">
        <x:v>1017</x:v>
      </x:c>
      <x:c r="L4883" t="s">
        <x:v>94</x:v>
      </x:c>
      <x:c r="M4883" t="s">
        <x:v>96</x:v>
      </x:c>
      <x:c r="N4883" s="8">
        <x:v>0</x:v>
      </x:c>
      <x:c r="O4883" s="8">
        <x:v>0</x:v>
      </x:c>
      <x:c r="Q4883">
        <x:v>0</x:v>
      </x:c>
      <x:c r="R4883" s="6">
        <x:v>22.229</x:v>
      </x:c>
      <x:c r="S4883" s="8">
        <x:v>93254.0301880056</x:v>
      </x:c>
      <x:c r="T4883" s="12">
        <x:v>280511.395895657</x:v>
      </x:c>
      <x:c r="U4883" s="12">
        <x:v>30.45</x:v>
      </x:c>
      <x:c r="V4883" s="12">
        <x:v>114.2</x:v>
      </x:c>
      <x:c r="W4883" s="12">
        <x:f>NA()</x:f>
      </x:c>
    </x:row>
    <x:row r="4884">
      <x:c r="A4884">
        <x:v>310073</x:v>
      </x:c>
      <x:c r="B4884" s="1">
        <x:v>44758.6978187153</x:v>
      </x:c>
      <x:c r="C4884" s="6">
        <x:v>83.3758489416667</x:v>
      </x:c>
      <x:c r="D4884" s="14" t="s">
        <x:v>92</x:v>
      </x:c>
      <x:c r="E4884" s="15">
        <x:v>44733.6666795139</x:v>
      </x:c>
      <x:c r="F4884" t="s">
        <x:v>97</x:v>
      </x:c>
      <x:c r="G4884" s="6">
        <x:v>85.6256904003924</x:v>
      </x:c>
      <x:c r="H4884" t="s">
        <x:v>95</x:v>
      </x:c>
      <x:c r="I4884" s="6">
        <x:v>30.1918582064354</x:v>
      </x:c>
      <x:c r="J4884" t="s">
        <x:v>93</x:v>
      </x:c>
      <x:c r="K4884" s="6">
        <x:v>1017</x:v>
      </x:c>
      <x:c r="L4884" t="s">
        <x:v>94</x:v>
      </x:c>
      <x:c r="M4884" t="s">
        <x:v>96</x:v>
      </x:c>
      <x:c r="N4884" s="8">
        <x:v>0</x:v>
      </x:c>
      <x:c r="O4884" s="8">
        <x:v>0</x:v>
      </x:c>
      <x:c r="Q4884">
        <x:v>0</x:v>
      </x:c>
      <x:c r="R4884" s="6">
        <x:v>22.231</x:v>
      </x:c>
      <x:c r="S4884" s="8">
        <x:v>93257.9653623765</x:v>
      </x:c>
      <x:c r="T4884" s="12">
        <x:v>280514.451318582</x:v>
      </x:c>
      <x:c r="U4884" s="12">
        <x:v>30.45</x:v>
      </x:c>
      <x:c r="V4884" s="12">
        <x:v>114.2</x:v>
      </x:c>
      <x:c r="W4884" s="12">
        <x:f>NA()</x:f>
      </x:c>
    </x:row>
    <x:row r="4885">
      <x:c r="A4885">
        <x:v>310079</x:v>
      </x:c>
      <x:c r="B4885" s="1">
        <x:v>44758.6978304398</x:v>
      </x:c>
      <x:c r="C4885" s="6">
        <x:v>83.39270339</x:v>
      </x:c>
      <x:c r="D4885" s="14" t="s">
        <x:v>92</x:v>
      </x:c>
      <x:c r="E4885" s="15">
        <x:v>44733.6666795139</x:v>
      </x:c>
      <x:c r="F4885" t="s">
        <x:v>97</x:v>
      </x:c>
      <x:c r="G4885" s="6">
        <x:v>85.6480010772698</x:v>
      </x:c>
      <x:c r="H4885" t="s">
        <x:v>95</x:v>
      </x:c>
      <x:c r="I4885" s="6">
        <x:v>30.1918582064354</x:v>
      </x:c>
      <x:c r="J4885" t="s">
        <x:v>93</x:v>
      </x:c>
      <x:c r="K4885" s="6">
        <x:v>1017</x:v>
      </x:c>
      <x:c r="L4885" t="s">
        <x:v>94</x:v>
      </x:c>
      <x:c r="M4885" t="s">
        <x:v>96</x:v>
      </x:c>
      <x:c r="N4885" s="8">
        <x:v>0</x:v>
      </x:c>
      <x:c r="O4885" s="8">
        <x:v>0</x:v>
      </x:c>
      <x:c r="Q4885">
        <x:v>0</x:v>
      </x:c>
      <x:c r="R4885" s="6">
        <x:v>22.228</x:v>
      </x:c>
      <x:c r="S4885" s="8">
        <x:v>93257.489027185</x:v>
      </x:c>
      <x:c r="T4885" s="12">
        <x:v>280515.662327941</x:v>
      </x:c>
      <x:c r="U4885" s="12">
        <x:v>30.45</x:v>
      </x:c>
      <x:c r="V4885" s="12">
        <x:v>114.2</x:v>
      </x:c>
      <x:c r="W4885" s="12">
        <x:f>NA()</x:f>
      </x:c>
    </x:row>
    <x:row r="4886">
      <x:c r="A4886">
        <x:v>310082</x:v>
      </x:c>
      <x:c r="B4886" s="1">
        <x:v>44758.6978415162</x:v>
      </x:c>
      <x:c r="C4886" s="6">
        <x:v>83.4086780816667</x:v>
      </x:c>
      <x:c r="D4886" s="14" t="s">
        <x:v>92</x:v>
      </x:c>
      <x:c r="E4886" s="15">
        <x:v>44733.6666795139</x:v>
      </x:c>
      <x:c r="F4886" t="s">
        <x:v>97</x:v>
      </x:c>
      <x:c r="G4886" s="6">
        <x:v>85.6256904003924</x:v>
      </x:c>
      <x:c r="H4886" t="s">
        <x:v>95</x:v>
      </x:c>
      <x:c r="I4886" s="6">
        <x:v>30.1918582064354</x:v>
      </x:c>
      <x:c r="J4886" t="s">
        <x:v>93</x:v>
      </x:c>
      <x:c r="K4886" s="6">
        <x:v>1017</x:v>
      </x:c>
      <x:c r="L4886" t="s">
        <x:v>94</x:v>
      </x:c>
      <x:c r="M4886" t="s">
        <x:v>96</x:v>
      </x:c>
      <x:c r="N4886" s="8">
        <x:v>0</x:v>
      </x:c>
      <x:c r="O4886" s="8">
        <x:v>0</x:v>
      </x:c>
      <x:c r="Q4886">
        <x:v>0</x:v>
      </x:c>
      <x:c r="R4886" s="6">
        <x:v>22.231</x:v>
      </x:c>
      <x:c r="S4886" s="8">
        <x:v>93257.9946325401</x:v>
      </x:c>
      <x:c r="T4886" s="12">
        <x:v>280502.993478569</x:v>
      </x:c>
      <x:c r="U4886" s="12">
        <x:v>30.45</x:v>
      </x:c>
      <x:c r="V4886" s="12">
        <x:v>114.2</x:v>
      </x:c>
      <x:c r="W4886" s="12">
        <x:f>NA()</x:f>
      </x:c>
    </x:row>
    <x:row r="4887">
      <x:c r="A4887">
        <x:v>310088</x:v>
      </x:c>
      <x:c r="B4887" s="1">
        <x:v>44758.6978532407</x:v>
      </x:c>
      <x:c r="C4887" s="6">
        <x:v>83.4255357533333</x:v>
      </x:c>
      <x:c r="D4887" s="14" t="s">
        <x:v>92</x:v>
      </x:c>
      <x:c r="E4887" s="15">
        <x:v>44733.6666795139</x:v>
      </x:c>
      <x:c r="F4887" t="s">
        <x:v>97</x:v>
      </x:c>
      <x:c r="G4887" s="6">
        <x:v>85.5981818394855</x:v>
      </x:c>
      <x:c r="H4887" t="s">
        <x:v>95</x:v>
      </x:c>
      <x:c r="I4887" s="6">
        <x:v>30.1980224168342</x:v>
      </x:c>
      <x:c r="J4887" t="s">
        <x:v>93</x:v>
      </x:c>
      <x:c r="K4887" s="6">
        <x:v>1017</x:v>
      </x:c>
      <x:c r="L4887" t="s">
        <x:v>94</x:v>
      </x:c>
      <x:c r="M4887" t="s">
        <x:v>96</x:v>
      </x:c>
      <x:c r="N4887" s="8">
        <x:v>0</x:v>
      </x:c>
      <x:c r="O4887" s="8">
        <x:v>0</x:v>
      </x:c>
      <x:c r="Q4887">
        <x:v>0</x:v>
      </x:c>
      <x:c r="R4887" s="6">
        <x:v>22.234</x:v>
      </x:c>
      <x:c r="S4887" s="8">
        <x:v>93263.4295497515</x:v>
      </x:c>
      <x:c r="T4887" s="12">
        <x:v>280509.349287927</x:v>
      </x:c>
      <x:c r="U4887" s="12">
        <x:v>30.45</x:v>
      </x:c>
      <x:c r="V4887" s="12">
        <x:v>114.2</x:v>
      </x:c>
      <x:c r="W4887" s="12">
        <x:f>NA()</x:f>
      </x:c>
    </x:row>
    <x:row r="4888">
      <x:c r="A4888">
        <x:v>310093</x:v>
      </x:c>
      <x:c r="B4888" s="1">
        <x:v>44758.6978648958</x:v>
      </x:c>
      <x:c r="C4888" s="6">
        <x:v>83.44234103</x:v>
      </x:c>
      <x:c r="D4888" s="14" t="s">
        <x:v>92</x:v>
      </x:c>
      <x:c r="E4888" s="15">
        <x:v>44733.6666795139</x:v>
      </x:c>
      <x:c r="F4888" t="s">
        <x:v>97</x:v>
      </x:c>
      <x:c r="G4888" s="6">
        <x:v>85.6204840662992</x:v>
      </x:c>
      <x:c r="H4888" t="s">
        <x:v>95</x:v>
      </x:c>
      <x:c r="I4888" s="6">
        <x:v>30.1980224168342</x:v>
      </x:c>
      <x:c r="J4888" t="s">
        <x:v>93</x:v>
      </x:c>
      <x:c r="K4888" s="6">
        <x:v>1017</x:v>
      </x:c>
      <x:c r="L4888" t="s">
        <x:v>94</x:v>
      </x:c>
      <x:c r="M4888" t="s">
        <x:v>96</x:v>
      </x:c>
      <x:c r="N4888" s="8">
        <x:v>0</x:v>
      </x:c>
      <x:c r="O4888" s="8">
        <x:v>0</x:v>
      </x:c>
      <x:c r="Q4888">
        <x:v>0</x:v>
      </x:c>
      <x:c r="R4888" s="6">
        <x:v>22.231</x:v>
      </x:c>
      <x:c r="S4888" s="8">
        <x:v>93260.9670993029</x:v>
      </x:c>
      <x:c r="T4888" s="12">
        <x:v>280515.396927875</x:v>
      </x:c>
      <x:c r="U4888" s="12">
        <x:v>30.45</x:v>
      </x:c>
      <x:c r="V4888" s="12">
        <x:v>114.2</x:v>
      </x:c>
      <x:c r="W4888" s="12">
        <x:f>NA()</x:f>
      </x:c>
    </x:row>
    <x:row r="4889">
      <x:c r="A4889">
        <x:v>310099</x:v>
      </x:c>
      <x:c r="B4889" s="1">
        <x:v>44758.6978765856</x:v>
      </x:c>
      <x:c r="C4889" s="6">
        <x:v>83.4591554866667</x:v>
      </x:c>
      <x:c r="D4889" s="14" t="s">
        <x:v>92</x:v>
      </x:c>
      <x:c r="E4889" s="15">
        <x:v>44733.6666795139</x:v>
      </x:c>
      <x:c r="F4889" t="s">
        <x:v>97</x:v>
      </x:c>
      <x:c r="G4889" s="6">
        <x:v>85.6204840662992</x:v>
      </x:c>
      <x:c r="H4889" t="s">
        <x:v>95</x:v>
      </x:c>
      <x:c r="I4889" s="6">
        <x:v>30.1980224168342</x:v>
      </x:c>
      <x:c r="J4889" t="s">
        <x:v>93</x:v>
      </x:c>
      <x:c r="K4889" s="6">
        <x:v>1017</x:v>
      </x:c>
      <x:c r="L4889" t="s">
        <x:v>94</x:v>
      </x:c>
      <x:c r="M4889" t="s">
        <x:v>96</x:v>
      </x:c>
      <x:c r="N4889" s="8">
        <x:v>0</x:v>
      </x:c>
      <x:c r="O4889" s="8">
        <x:v>0</x:v>
      </x:c>
      <x:c r="Q4889">
        <x:v>0</x:v>
      </x:c>
      <x:c r="R4889" s="6">
        <x:v>22.231</x:v>
      </x:c>
      <x:c r="S4889" s="8">
        <x:v>93256.3091736091</x:v>
      </x:c>
      <x:c r="T4889" s="12">
        <x:v>280512.877006057</x:v>
      </x:c>
      <x:c r="U4889" s="12">
        <x:v>30.45</x:v>
      </x:c>
      <x:c r="V4889" s="12">
        <x:v>114.2</x:v>
      </x:c>
      <x:c r="W4889" s="12">
        <x:f>NA()</x:f>
      </x:c>
    </x:row>
    <x:row r="4890">
      <x:c r="A4890">
        <x:v>310105</x:v>
      </x:c>
      <x:c r="B4890" s="1">
        <x:v>44758.6978883102</x:v>
      </x:c>
      <x:c r="C4890" s="6">
        <x:v>83.476046</x:v>
      </x:c>
      <x:c r="D4890" s="14" t="s">
        <x:v>92</x:v>
      </x:c>
      <x:c r="E4890" s="15">
        <x:v>44733.6666795139</x:v>
      </x:c>
      <x:c r="F4890" t="s">
        <x:v>97</x:v>
      </x:c>
      <x:c r="G4890" s="6">
        <x:v>85.6182550928725</x:v>
      </x:c>
      <x:c r="H4890" t="s">
        <x:v>95</x:v>
      </x:c>
      <x:c r="I4890" s="6">
        <x:v>30.1918582064354</x:v>
      </x:c>
      <x:c r="J4890" t="s">
        <x:v>93</x:v>
      </x:c>
      <x:c r="K4890" s="6">
        <x:v>1017</x:v>
      </x:c>
      <x:c r="L4890" t="s">
        <x:v>94</x:v>
      </x:c>
      <x:c r="M4890" t="s">
        <x:v>96</x:v>
      </x:c>
      <x:c r="N4890" s="8">
        <x:v>0</x:v>
      </x:c>
      <x:c r="O4890" s="8">
        <x:v>0</x:v>
      </x:c>
      <x:c r="Q4890">
        <x:v>0</x:v>
      </x:c>
      <x:c r="R4890" s="6">
        <x:v>22.232</x:v>
      </x:c>
      <x:c r="S4890" s="8">
        <x:v>93258.5126134691</x:v>
      </x:c>
      <x:c r="T4890" s="12">
        <x:v>280503.910507196</x:v>
      </x:c>
      <x:c r="U4890" s="12">
        <x:v>30.45</x:v>
      </x:c>
      <x:c r="V4890" s="12">
        <x:v>114.2</x:v>
      </x:c>
      <x:c r="W4890" s="12">
        <x:f>NA()</x:f>
      </x:c>
    </x:row>
    <x:row r="4891">
      <x:c r="A4891">
        <x:v>310108</x:v>
      </x:c>
      <x:c r="B4891" s="1">
        <x:v>44758.6978994213</x:v>
      </x:c>
      <x:c r="C4891" s="6">
        <x:v>83.4920583716667</x:v>
      </x:c>
      <x:c r="D4891" s="14" t="s">
        <x:v>92</x:v>
      </x:c>
      <x:c r="E4891" s="15">
        <x:v>44733.6666795139</x:v>
      </x:c>
      <x:c r="F4891" t="s">
        <x:v>97</x:v>
      </x:c>
      <x:c r="G4891" s="6">
        <x:v>85.5907493478711</x:v>
      </x:c>
      <x:c r="H4891" t="s">
        <x:v>95</x:v>
      </x:c>
      <x:c r="I4891" s="6">
        <x:v>30.1980224168342</x:v>
      </x:c>
      <x:c r="J4891" t="s">
        <x:v>93</x:v>
      </x:c>
      <x:c r="K4891" s="6">
        <x:v>1017</x:v>
      </x:c>
      <x:c r="L4891" t="s">
        <x:v>94</x:v>
      </x:c>
      <x:c r="M4891" t="s">
        <x:v>96</x:v>
      </x:c>
      <x:c r="N4891" s="8">
        <x:v>0</x:v>
      </x:c>
      <x:c r="O4891" s="8">
        <x:v>0</x:v>
      </x:c>
      <x:c r="Q4891">
        <x:v>0</x:v>
      </x:c>
      <x:c r="R4891" s="6">
        <x:v>22.235</x:v>
      </x:c>
      <x:c r="S4891" s="8">
        <x:v>93262.8229680969</x:v>
      </x:c>
      <x:c r="T4891" s="12">
        <x:v>280503.908929595</x:v>
      </x:c>
      <x:c r="U4891" s="12">
        <x:v>30.45</x:v>
      </x:c>
      <x:c r="V4891" s="12">
        <x:v>114.2</x:v>
      </x:c>
      <x:c r="W4891" s="12">
        <x:f>NA()</x:f>
      </x:c>
    </x:row>
    <x:row r="4892">
      <x:c r="A4892">
        <x:v>310112</x:v>
      </x:c>
      <x:c r="B4892" s="1">
        <x:v>44758.6979111458</x:v>
      </x:c>
      <x:c r="C4892" s="6">
        <x:v>83.5089117133333</x:v>
      </x:c>
      <x:c r="D4892" s="14" t="s">
        <x:v>92</x:v>
      </x:c>
      <x:c r="E4892" s="15">
        <x:v>44733.6666795139</x:v>
      </x:c>
      <x:c r="F4892" t="s">
        <x:v>97</x:v>
      </x:c>
      <x:c r="G4892" s="6">
        <x:v>85.6056151230184</x:v>
      </x:c>
      <x:c r="H4892" t="s">
        <x:v>95</x:v>
      </x:c>
      <x:c r="I4892" s="6">
        <x:v>30.1980224168342</x:v>
      </x:c>
      <x:c r="J4892" t="s">
        <x:v>93</x:v>
      </x:c>
      <x:c r="K4892" s="6">
        <x:v>1017</x:v>
      </x:c>
      <x:c r="L4892" t="s">
        <x:v>94</x:v>
      </x:c>
      <x:c r="M4892" t="s">
        <x:v>96</x:v>
      </x:c>
      <x:c r="N4892" s="8">
        <x:v>0</x:v>
      </x:c>
      <x:c r="O4892" s="8">
        <x:v>0</x:v>
      </x:c>
      <x:c r="Q4892">
        <x:v>0</x:v>
      </x:c>
      <x:c r="R4892" s="6">
        <x:v>22.233</x:v>
      </x:c>
      <x:c r="S4892" s="8">
        <x:v>93263.1335470881</x:v>
      </x:c>
      <x:c r="T4892" s="12">
        <x:v>280511.757563743</x:v>
      </x:c>
      <x:c r="U4892" s="12">
        <x:v>30.45</x:v>
      </x:c>
      <x:c r="V4892" s="12">
        <x:v>114.2</x:v>
      </x:c>
      <x:c r="W4892" s="12">
        <x:f>NA()</x:f>
      </x:c>
    </x:row>
    <x:row r="4893">
      <x:c r="A4893">
        <x:v>310118</x:v>
      </x:c>
      <x:c r="B4893" s="1">
        <x:v>44758.6979228356</x:v>
      </x:c>
      <x:c r="C4893" s="6">
        <x:v>83.5257853133333</x:v>
      </x:c>
      <x:c r="D4893" s="14" t="s">
        <x:v>92</x:v>
      </x:c>
      <x:c r="E4893" s="15">
        <x:v>44733.6666795139</x:v>
      </x:c>
      <x:c r="F4893" t="s">
        <x:v>97</x:v>
      </x:c>
      <x:c r="G4893" s="6">
        <x:v>85.6353561786336</x:v>
      </x:c>
      <x:c r="H4893" t="s">
        <x:v>95</x:v>
      </x:c>
      <x:c r="I4893" s="6">
        <x:v>30.1980224168342</x:v>
      </x:c>
      <x:c r="J4893" t="s">
        <x:v>93</x:v>
      </x:c>
      <x:c r="K4893" s="6">
        <x:v>1017</x:v>
      </x:c>
      <x:c r="L4893" t="s">
        <x:v>94</x:v>
      </x:c>
      <x:c r="M4893" t="s">
        <x:v>96</x:v>
      </x:c>
      <x:c r="N4893" s="8">
        <x:v>0</x:v>
      </x:c>
      <x:c r="O4893" s="8">
        <x:v>0</x:v>
      </x:c>
      <x:c r="Q4893">
        <x:v>0</x:v>
      </x:c>
      <x:c r="R4893" s="6">
        <x:v>22.229</x:v>
      </x:c>
      <x:c r="S4893" s="8">
        <x:v>93260.564503338</x:v>
      </x:c>
      <x:c r="T4893" s="12">
        <x:v>280498.308535542</x:v>
      </x:c>
      <x:c r="U4893" s="12">
        <x:v>30.45</x:v>
      </x:c>
      <x:c r="V4893" s="12">
        <x:v>114.2</x:v>
      </x:c>
      <x:c r="W4893" s="12">
        <x:f>NA()</x:f>
      </x:c>
    </x:row>
    <x:row r="4894">
      <x:c r="A4894">
        <x:v>310123</x:v>
      </x:c>
      <x:c r="B4894" s="1">
        <x:v>44758.6979345255</x:v>
      </x:c>
      <x:c r="C4894" s="6">
        <x:v>83.5425796483333</x:v>
      </x:c>
      <x:c r="D4894" s="14" t="s">
        <x:v>92</x:v>
      </x:c>
      <x:c r="E4894" s="15">
        <x:v>44733.6666795139</x:v>
      </x:c>
      <x:c r="F4894" t="s">
        <x:v>97</x:v>
      </x:c>
      <x:c r="G4894" s="6">
        <x:v>85.6279197262772</x:v>
      </x:c>
      <x:c r="H4894" t="s">
        <x:v>95</x:v>
      </x:c>
      <x:c r="I4894" s="6">
        <x:v>30.1980224168342</x:v>
      </x:c>
      <x:c r="J4894" t="s">
        <x:v>93</x:v>
      </x:c>
      <x:c r="K4894" s="6">
        <x:v>1017</x:v>
      </x:c>
      <x:c r="L4894" t="s">
        <x:v>94</x:v>
      </x:c>
      <x:c r="M4894" t="s">
        <x:v>96</x:v>
      </x:c>
      <x:c r="N4894" s="8">
        <x:v>0</x:v>
      </x:c>
      <x:c r="O4894" s="8">
        <x:v>0</x:v>
      </x:c>
      <x:c r="Q4894">
        <x:v>0</x:v>
      </x:c>
      <x:c r="R4894" s="6">
        <x:v>22.23</x:v>
      </x:c>
      <x:c r="S4894" s="8">
        <x:v>93267.3192642215</x:v>
      </x:c>
      <x:c r="T4894" s="12">
        <x:v>280503.717109243</x:v>
      </x:c>
      <x:c r="U4894" s="12">
        <x:v>30.45</x:v>
      </x:c>
      <x:c r="V4894" s="12">
        <x:v>114.2</x:v>
      </x:c>
      <x:c r="W4894" s="12">
        <x:f>NA()</x:f>
      </x:c>
    </x:row>
    <x:row r="4895">
      <x:c r="A4895">
        <x:v>310128</x:v>
      </x:c>
      <x:c r="B4895" s="1">
        <x:v>44758.6979456019</x:v>
      </x:c>
      <x:c r="C4895" s="6">
        <x:v>83.5585655</x:v>
      </x:c>
      <x:c r="D4895" s="14" t="s">
        <x:v>92</x:v>
      </x:c>
      <x:c r="E4895" s="15">
        <x:v>44733.6666795139</x:v>
      </x:c>
      <x:c r="F4895" t="s">
        <x:v>97</x:v>
      </x:c>
      <x:c r="G4895" s="6">
        <x:v>85.6204840662992</x:v>
      </x:c>
      <x:c r="H4895" t="s">
        <x:v>95</x:v>
      </x:c>
      <x:c r="I4895" s="6">
        <x:v>30.1980224168342</x:v>
      </x:c>
      <x:c r="J4895" t="s">
        <x:v>93</x:v>
      </x:c>
      <x:c r="K4895" s="6">
        <x:v>1017</x:v>
      </x:c>
      <x:c r="L4895" t="s">
        <x:v>94</x:v>
      </x:c>
      <x:c r="M4895" t="s">
        <x:v>96</x:v>
      </x:c>
      <x:c r="N4895" s="8">
        <x:v>0</x:v>
      </x:c>
      <x:c r="O4895" s="8">
        <x:v>0</x:v>
      </x:c>
      <x:c r="Q4895">
        <x:v>0</x:v>
      </x:c>
      <x:c r="R4895" s="6">
        <x:v>22.231</x:v>
      </x:c>
      <x:c r="S4895" s="8">
        <x:v>93264.2010759629</x:v>
      </x:c>
      <x:c r="T4895" s="12">
        <x:v>280504.44191805</x:v>
      </x:c>
      <x:c r="U4895" s="12">
        <x:v>30.45</x:v>
      </x:c>
      <x:c r="V4895" s="12">
        <x:v>114.2</x:v>
      </x:c>
      <x:c r="W4895" s="12">
        <x:f>NA()</x:f>
      </x:c>
    </x:row>
    <x:row r="4896">
      <x:c r="A4896">
        <x:v>310133</x:v>
      </x:c>
      <x:c r="B4896" s="1">
        <x:v>44758.6979574074</x:v>
      </x:c>
      <x:c r="C4896" s="6">
        <x:v>83.5755527566667</x:v>
      </x:c>
      <x:c r="D4896" s="14" t="s">
        <x:v>92</x:v>
      </x:c>
      <x:c r="E4896" s="15">
        <x:v>44733.6666795139</x:v>
      </x:c>
      <x:c r="F4896" t="s">
        <x:v>97</x:v>
      </x:c>
      <x:c r="G4896" s="6">
        <x:v>85.6152782178362</x:v>
      </x:c>
      <x:c r="H4896" t="s">
        <x:v>95</x:v>
      </x:c>
      <x:c r="I4896" s="6">
        <x:v>30.204186638563</x:v>
      </x:c>
      <x:c r="J4896" t="s">
        <x:v>93</x:v>
      </x:c>
      <x:c r="K4896" s="6">
        <x:v>1017</x:v>
      </x:c>
      <x:c r="L4896" t="s">
        <x:v>94</x:v>
      </x:c>
      <x:c r="M4896" t="s">
        <x:v>96</x:v>
      </x:c>
      <x:c r="N4896" s="8">
        <x:v>0</x:v>
      </x:c>
      <x:c r="O4896" s="8">
        <x:v>0</x:v>
      </x:c>
      <x:c r="Q4896">
        <x:v>0</x:v>
      </x:c>
      <x:c r="R4896" s="6">
        <x:v>22.231</x:v>
      </x:c>
      <x:c r="S4896" s="8">
        <x:v>93276.5331334073</x:v>
      </x:c>
      <x:c r="T4896" s="12">
        <x:v>280510.885318478</x:v>
      </x:c>
      <x:c r="U4896" s="12">
        <x:v>30.45</x:v>
      </x:c>
      <x:c r="V4896" s="12">
        <x:v>114.2</x:v>
      </x:c>
      <x:c r="W4896" s="12">
        <x:f>NA()</x:f>
      </x:c>
    </x:row>
    <x:row r="4897">
      <x:c r="A4897">
        <x:v>310139</x:v>
      </x:c>
      <x:c r="B4897" s="1">
        <x:v>44758.6979690972</x:v>
      </x:c>
      <x:c r="C4897" s="6">
        <x:v>83.59238642</x:v>
      </x:c>
      <x:c r="D4897" s="14" t="s">
        <x:v>92</x:v>
      </x:c>
      <x:c r="E4897" s="15">
        <x:v>44733.6666795139</x:v>
      </x:c>
      <x:c r="F4897" t="s">
        <x:v>97</x:v>
      </x:c>
      <x:c r="G4897" s="6">
        <x:v>85.6182550928725</x:v>
      </x:c>
      <x:c r="H4897" t="s">
        <x:v>95</x:v>
      </x:c>
      <x:c r="I4897" s="6">
        <x:v>30.1918582064354</x:v>
      </x:c>
      <x:c r="J4897" t="s">
        <x:v>93</x:v>
      </x:c>
      <x:c r="K4897" s="6">
        <x:v>1017</x:v>
      </x:c>
      <x:c r="L4897" t="s">
        <x:v>94</x:v>
      </x:c>
      <x:c r="M4897" t="s">
        <x:v>96</x:v>
      </x:c>
      <x:c r="N4897" s="8">
        <x:v>0</x:v>
      </x:c>
      <x:c r="O4897" s="8">
        <x:v>0</x:v>
      </x:c>
      <x:c r="Q4897">
        <x:v>0</x:v>
      </x:c>
      <x:c r="R4897" s="6">
        <x:v>22.232</x:v>
      </x:c>
      <x:c r="S4897" s="8">
        <x:v>93275.5956564971</x:v>
      </x:c>
      <x:c r="T4897" s="12">
        <x:v>280511.490527192</x:v>
      </x:c>
      <x:c r="U4897" s="12">
        <x:v>30.45</x:v>
      </x:c>
      <x:c r="V4897" s="12">
        <x:v>114.2</x:v>
      </x:c>
      <x:c r="W4897" s="12">
        <x:f>NA()</x:f>
      </x:c>
    </x:row>
    <x:row r="4898">
      <x:c r="A4898">
        <x:v>310142</x:v>
      </x:c>
      <x:c r="B4898" s="1">
        <x:v>44758.6979808681</x:v>
      </x:c>
      <x:c r="C4898" s="6">
        <x:v>83.6093103</x:v>
      </x:c>
      <x:c r="D4898" s="14" t="s">
        <x:v>92</x:v>
      </x:c>
      <x:c r="E4898" s="15">
        <x:v>44733.6666795139</x:v>
      </x:c>
      <x:c r="F4898" t="s">
        <x:v>97</x:v>
      </x:c>
      <x:c r="G4898" s="6">
        <x:v>85.5907493478711</x:v>
      </x:c>
      <x:c r="H4898" t="s">
        <x:v>95</x:v>
      </x:c>
      <x:c r="I4898" s="6">
        <x:v>30.1980224168342</x:v>
      </x:c>
      <x:c r="J4898" t="s">
        <x:v>93</x:v>
      </x:c>
      <x:c r="K4898" s="6">
        <x:v>1017</x:v>
      </x:c>
      <x:c r="L4898" t="s">
        <x:v>94</x:v>
      </x:c>
      <x:c r="M4898" t="s">
        <x:v>96</x:v>
      </x:c>
      <x:c r="N4898" s="8">
        <x:v>0</x:v>
      </x:c>
      <x:c r="O4898" s="8">
        <x:v>0</x:v>
      </x:c>
      <x:c r="Q4898">
        <x:v>0</x:v>
      </x:c>
      <x:c r="R4898" s="6">
        <x:v>22.235</x:v>
      </x:c>
      <x:c r="S4898" s="8">
        <x:v>93280.4106518759</x:v>
      </x:c>
      <x:c r="T4898" s="12">
        <x:v>280505.900512804</x:v>
      </x:c>
      <x:c r="U4898" s="12">
        <x:v>30.45</x:v>
      </x:c>
      <x:c r="V4898" s="12">
        <x:v>114.2</x:v>
      </x:c>
      <x:c r="W4898" s="12">
        <x:f>NA()</x:f>
      </x:c>
    </x:row>
    <x:row r="4899">
      <x:c r="A4899">
        <x:v>310147</x:v>
      </x:c>
      <x:c r="B4899" s="1">
        <x:v>44758.6979920139</x:v>
      </x:c>
      <x:c r="C4899" s="6">
        <x:v>83.625393985</x:v>
      </x:c>
      <x:c r="D4899" s="14" t="s">
        <x:v>92</x:v>
      </x:c>
      <x:c r="E4899" s="15">
        <x:v>44733.6666795139</x:v>
      </x:c>
      <x:c r="F4899" t="s">
        <x:v>97</x:v>
      </x:c>
      <x:c r="G4899" s="6">
        <x:v>85.6331265002219</x:v>
      </x:c>
      <x:c r="H4899" t="s">
        <x:v>95</x:v>
      </x:c>
      <x:c r="I4899" s="6">
        <x:v>30.1918582064354</x:v>
      </x:c>
      <x:c r="J4899" t="s">
        <x:v>93</x:v>
      </x:c>
      <x:c r="K4899" s="6">
        <x:v>1017</x:v>
      </x:c>
      <x:c r="L4899" t="s">
        <x:v>94</x:v>
      </x:c>
      <x:c r="M4899" t="s">
        <x:v>96</x:v>
      </x:c>
      <x:c r="N4899" s="8">
        <x:v>0</x:v>
      </x:c>
      <x:c r="O4899" s="8">
        <x:v>0</x:v>
      </x:c>
      <x:c r="Q4899">
        <x:v>0</x:v>
      </x:c>
      <x:c r="R4899" s="6">
        <x:v>22.23</x:v>
      </x:c>
      <x:c r="S4899" s="8">
        <x:v>93277.9582657062</x:v>
      </x:c>
      <x:c r="T4899" s="12">
        <x:v>280501.314008752</x:v>
      </x:c>
      <x:c r="U4899" s="12">
        <x:v>30.45</x:v>
      </x:c>
      <x:c r="V4899" s="12">
        <x:v>114.2</x:v>
      </x:c>
      <x:c r="W4899" s="12">
        <x:f>NA()</x:f>
      </x:c>
    </x:row>
    <x:row r="4900">
      <x:c r="A4900">
        <x:v>310152</x:v>
      </x:c>
      <x:c r="B4900" s="1">
        <x:v>44758.6980037384</x:v>
      </x:c>
      <x:c r="C4900" s="6">
        <x:v>83.6422395366667</x:v>
      </x:c>
      <x:c r="D4900" s="14" t="s">
        <x:v>92</x:v>
      </x:c>
      <x:c r="E4900" s="15">
        <x:v>44733.6666795139</x:v>
      </x:c>
      <x:c r="F4900" t="s">
        <x:v>97</x:v>
      </x:c>
      <x:c r="G4900" s="6">
        <x:v>85.568456623389</x:v>
      </x:c>
      <x:c r="H4900" t="s">
        <x:v>95</x:v>
      </x:c>
      <x:c r="I4900" s="6">
        <x:v>30.1980224168342</x:v>
      </x:c>
      <x:c r="J4900" t="s">
        <x:v>93</x:v>
      </x:c>
      <x:c r="K4900" s="6">
        <x:v>1017</x:v>
      </x:c>
      <x:c r="L4900" t="s">
        <x:v>94</x:v>
      </x:c>
      <x:c r="M4900" t="s">
        <x:v>96</x:v>
      </x:c>
      <x:c r="N4900" s="8">
        <x:v>0</x:v>
      </x:c>
      <x:c r="O4900" s="8">
        <x:v>0</x:v>
      </x:c>
      <x:c r="Q4900">
        <x:v>0</x:v>
      </x:c>
      <x:c r="R4900" s="6">
        <x:v>22.238</x:v>
      </x:c>
      <x:c r="S4900" s="8">
        <x:v>93284.7871850766</x:v>
      </x:c>
      <x:c r="T4900" s="12">
        <x:v>280507.385404842</x:v>
      </x:c>
      <x:c r="U4900" s="12">
        <x:v>30.45</x:v>
      </x:c>
      <x:c r="V4900" s="12">
        <x:v>114.2</x:v>
      </x:c>
      <x:c r="W4900" s="12">
        <x:f>NA()</x:f>
      </x:c>
    </x:row>
    <x:row r="4901">
      <x:c r="A4901">
        <x:v>310159</x:v>
      </x:c>
      <x:c r="B4901" s="1">
        <x:v>44758.6980154282</x:v>
      </x:c>
      <x:c r="C4901" s="6">
        <x:v>83.6590812</x:v>
      </x:c>
      <x:c r="D4901" s="14" t="s">
        <x:v>92</x:v>
      </x:c>
      <x:c r="E4901" s="15">
        <x:v>44733.6666795139</x:v>
      </x:c>
      <x:c r="F4901" t="s">
        <x:v>97</x:v>
      </x:c>
      <x:c r="G4901" s="6">
        <x:v>85.5885217835882</x:v>
      </x:c>
      <x:c r="H4901" t="s">
        <x:v>95</x:v>
      </x:c>
      <x:c r="I4901" s="6">
        <x:v>30.1918582064354</x:v>
      </x:c>
      <x:c r="J4901" t="s">
        <x:v>93</x:v>
      </x:c>
      <x:c r="K4901" s="6">
        <x:v>1017</x:v>
      </x:c>
      <x:c r="L4901" t="s">
        <x:v>94</x:v>
      </x:c>
      <x:c r="M4901" t="s">
        <x:v>96</x:v>
      </x:c>
      <x:c r="N4901" s="8">
        <x:v>0</x:v>
      </x:c>
      <x:c r="O4901" s="8">
        <x:v>0</x:v>
      </x:c>
      <x:c r="Q4901">
        <x:v>0</x:v>
      </x:c>
      <x:c r="R4901" s="6">
        <x:v>22.236</x:v>
      </x:c>
      <x:c r="S4901" s="8">
        <x:v>93287.5573047047</x:v>
      </x:c>
      <x:c r="T4901" s="12">
        <x:v>280500.605516285</x:v>
      </x:c>
      <x:c r="U4901" s="12">
        <x:v>30.45</x:v>
      </x:c>
      <x:c r="V4901" s="12">
        <x:v>114.2</x:v>
      </x:c>
      <x:c r="W4901" s="12">
        <x:f>NA()</x:f>
      </x:c>
    </x:row>
    <x:row r="4902">
      <x:c r="A4902">
        <x:v>310164</x:v>
      </x:c>
      <x:c r="B4902" s="1">
        <x:v>44758.6980271643</x:v>
      </x:c>
      <x:c r="C4902" s="6">
        <x:v>83.6759883283333</x:v>
      </x:c>
      <x:c r="D4902" s="14" t="s">
        <x:v>92</x:v>
      </x:c>
      <x:c r="E4902" s="15">
        <x:v>44733.6666795139</x:v>
      </x:c>
      <x:c r="F4902" t="s">
        <x:v>97</x:v>
      </x:c>
      <x:c r="G4902" s="6">
        <x:v>85.5662301152417</x:v>
      </x:c>
      <x:c r="H4902" t="s">
        <x:v>95</x:v>
      </x:c>
      <x:c r="I4902" s="6">
        <x:v>30.1918582064354</x:v>
      </x:c>
      <x:c r="J4902" t="s">
        <x:v>93</x:v>
      </x:c>
      <x:c r="K4902" s="6">
        <x:v>1017</x:v>
      </x:c>
      <x:c r="L4902" t="s">
        <x:v>94</x:v>
      </x:c>
      <x:c r="M4902" t="s">
        <x:v>96</x:v>
      </x:c>
      <x:c r="N4902" s="8">
        <x:v>0</x:v>
      </x:c>
      <x:c r="O4902" s="8">
        <x:v>0</x:v>
      </x:c>
      <x:c r="Q4902">
        <x:v>0</x:v>
      </x:c>
      <x:c r="R4902" s="6">
        <x:v>22.239</x:v>
      </x:c>
      <x:c r="S4902" s="8">
        <x:v>93289.7877650091</x:v>
      </x:c>
      <x:c r="T4902" s="12">
        <x:v>280520.889484545</x:v>
      </x:c>
      <x:c r="U4902" s="12">
        <x:v>30.45</x:v>
      </x:c>
      <x:c r="V4902" s="12">
        <x:v>114.2</x:v>
      </x:c>
      <x:c r="W4902" s="12">
        <x:f>NA()</x:f>
      </x:c>
    </x:row>
    <x:row r="4903">
      <x:c r="A4903">
        <x:v>310167</x:v>
      </x:c>
      <x:c r="B4903" s="1">
        <x:v>44758.6980383102</x:v>
      </x:c>
      <x:c r="C4903" s="6">
        <x:v>83.69204996</x:v>
      </x:c>
      <x:c r="D4903" s="14" t="s">
        <x:v>92</x:v>
      </x:c>
      <x:c r="E4903" s="15">
        <x:v>44733.6666795139</x:v>
      </x:c>
      <x:c r="F4903" t="s">
        <x:v>97</x:v>
      </x:c>
      <x:c r="G4903" s="6">
        <x:v>85.5558249666542</x:v>
      </x:c>
      <x:c r="H4903" t="s">
        <x:v>95</x:v>
      </x:c>
      <x:c r="I4903" s="6">
        <x:v>30.204186638563</x:v>
      </x:c>
      <x:c r="J4903" t="s">
        <x:v>93</x:v>
      </x:c>
      <x:c r="K4903" s="6">
        <x:v>1017</x:v>
      </x:c>
      <x:c r="L4903" t="s">
        <x:v>94</x:v>
      </x:c>
      <x:c r="M4903" t="s">
        <x:v>96</x:v>
      </x:c>
      <x:c r="N4903" s="8">
        <x:v>0</x:v>
      </x:c>
      <x:c r="O4903" s="8">
        <x:v>0</x:v>
      </x:c>
      <x:c r="Q4903">
        <x:v>0</x:v>
      </x:c>
      <x:c r="R4903" s="6">
        <x:v>22.239</x:v>
      </x:c>
      <x:c r="S4903" s="8">
        <x:v>93284.6323652761</x:v>
      </x:c>
      <x:c r="T4903" s="12">
        <x:v>280499.279731198</x:v>
      </x:c>
      <x:c r="U4903" s="12">
        <x:v>30.45</x:v>
      </x:c>
      <x:c r="V4903" s="12">
        <x:v>114.2</x:v>
      </x:c>
      <x:c r="W4903" s="12">
        <x:f>NA()</x:f>
      </x:c>
    </x:row>
    <x:row r="4904">
      <x:c r="A4904">
        <x:v>310173</x:v>
      </x:c>
      <x:c r="B4904" s="1">
        <x:v>44758.69805</x:v>
      </x:c>
      <x:c r="C4904" s="6">
        <x:v>83.7088716733333</x:v>
      </x:c>
      <x:c r="D4904" s="14" t="s">
        <x:v>92</x:v>
      </x:c>
      <x:c r="E4904" s="15">
        <x:v>44733.6666795139</x:v>
      </x:c>
      <x:c r="F4904" t="s">
        <x:v>97</x:v>
      </x:c>
      <x:c r="G4904" s="6">
        <x:v>85.5736598798141</x:v>
      </x:c>
      <x:c r="H4904" t="s">
        <x:v>95</x:v>
      </x:c>
      <x:c r="I4904" s="6">
        <x:v>30.1918582064354</x:v>
      </x:c>
      <x:c r="J4904" t="s">
        <x:v>93</x:v>
      </x:c>
      <x:c r="K4904" s="6">
        <x:v>1017</x:v>
      </x:c>
      <x:c r="L4904" t="s">
        <x:v>94</x:v>
      </x:c>
      <x:c r="M4904" t="s">
        <x:v>96</x:v>
      </x:c>
      <x:c r="N4904" s="8">
        <x:v>0</x:v>
      </x:c>
      <x:c r="O4904" s="8">
        <x:v>0</x:v>
      </x:c>
      <x:c r="Q4904">
        <x:v>0</x:v>
      </x:c>
      <x:c r="R4904" s="6">
        <x:v>22.238</x:v>
      </x:c>
      <x:c r="S4904" s="8">
        <x:v>93287.0441761467</x:v>
      </x:c>
      <x:c r="T4904" s="12">
        <x:v>280498.88238033</x:v>
      </x:c>
      <x:c r="U4904" s="12">
        <x:v>30.45</x:v>
      </x:c>
      <x:c r="V4904" s="12">
        <x:v>114.2</x:v>
      </x:c>
      <x:c r="W4904" s="12">
        <x:f>NA()</x:f>
      </x:c>
    </x:row>
    <x:row r="4905">
      <x:c r="A4905">
        <x:v>310180</x:v>
      </x:c>
      <x:c r="B4905" s="1">
        <x:v>44758.6980617245</x:v>
      </x:c>
      <x:c r="C4905" s="6">
        <x:v>83.7257553016667</x:v>
      </x:c>
      <x:c r="D4905" s="14" t="s">
        <x:v>92</x:v>
      </x:c>
      <x:c r="E4905" s="15">
        <x:v>44733.6666795139</x:v>
      </x:c>
      <x:c r="F4905" t="s">
        <x:v>97</x:v>
      </x:c>
      <x:c r="G4905" s="6">
        <x:v>85.5758867399377</x:v>
      </x:c>
      <x:c r="H4905" t="s">
        <x:v>95</x:v>
      </x:c>
      <x:c r="I4905" s="6">
        <x:v>30.1980224168342</x:v>
      </x:c>
      <x:c r="J4905" t="s">
        <x:v>93</x:v>
      </x:c>
      <x:c r="K4905" s="6">
        <x:v>1017</x:v>
      </x:c>
      <x:c r="L4905" t="s">
        <x:v>94</x:v>
      </x:c>
      <x:c r="M4905" t="s">
        <x:v>96</x:v>
      </x:c>
      <x:c r="N4905" s="8">
        <x:v>0</x:v>
      </x:c>
      <x:c r="O4905" s="8">
        <x:v>0</x:v>
      </x:c>
      <x:c r="Q4905">
        <x:v>0</x:v>
      </x:c>
      <x:c r="R4905" s="6">
        <x:v>22.237</x:v>
      </x:c>
      <x:c r="S4905" s="8">
        <x:v>93287.3199916935</x:v>
      </x:c>
      <x:c r="T4905" s="12">
        <x:v>280504.249529284</x:v>
      </x:c>
      <x:c r="U4905" s="12">
        <x:v>30.45</x:v>
      </x:c>
      <x:c r="V4905" s="12">
        <x:v>114.2</x:v>
      </x:c>
      <x:c r="W4905" s="12">
        <x:f>NA()</x:f>
      </x:c>
    </x:row>
    <x:row r="4906">
      <x:c r="A4906">
        <x:v>310185</x:v>
      </x:c>
      <x:c r="B4906" s="1">
        <x:v>44758.6980734144</x:v>
      </x:c>
      <x:c r="C4906" s="6">
        <x:v>83.7425994633333</x:v>
      </x:c>
      <x:c r="D4906" s="14" t="s">
        <x:v>92</x:v>
      </x:c>
      <x:c r="E4906" s="15">
        <x:v>44733.6666795139</x:v>
      </x:c>
      <x:c r="F4906" t="s">
        <x:v>97</x:v>
      </x:c>
      <x:c r="G4906" s="6">
        <x:v>85.5959539230199</x:v>
      </x:c>
      <x:c r="H4906" t="s">
        <x:v>95</x:v>
      </x:c>
      <x:c r="I4906" s="6">
        <x:v>30.1918582064354</x:v>
      </x:c>
      <x:c r="J4906" t="s">
        <x:v>93</x:v>
      </x:c>
      <x:c r="K4906" s="6">
        <x:v>1017</x:v>
      </x:c>
      <x:c r="L4906" t="s">
        <x:v>94</x:v>
      </x:c>
      <x:c r="M4906" t="s">
        <x:v>96</x:v>
      </x:c>
      <x:c r="N4906" s="8">
        <x:v>0</x:v>
      </x:c>
      <x:c r="O4906" s="8">
        <x:v>0</x:v>
      </x:c>
      <x:c r="Q4906">
        <x:v>0</x:v>
      </x:c>
      <x:c r="R4906" s="6">
        <x:v>22.235</x:v>
      </x:c>
      <x:c r="S4906" s="8">
        <x:v>93294.8411691973</x:v>
      </x:c>
      <x:c r="T4906" s="12">
        <x:v>280501.485029735</x:v>
      </x:c>
      <x:c r="U4906" s="12">
        <x:v>30.45</x:v>
      </x:c>
      <x:c r="V4906" s="12">
        <x:v>114.2</x:v>
      </x:c>
      <x:c r="W4906" s="12">
        <x:f>NA()</x:f>
      </x:c>
    </x:row>
    <x:row r="4907">
      <x:c r="A4907">
        <x:v>310187</x:v>
      </x:c>
      <x:c r="B4907" s="1">
        <x:v>44758.6980845255</x:v>
      </x:c>
      <x:c r="C4907" s="6">
        <x:v>83.7585903883333</x:v>
      </x:c>
      <x:c r="D4907" s="14" t="s">
        <x:v>92</x:v>
      </x:c>
      <x:c r="E4907" s="15">
        <x:v>44733.6666795139</x:v>
      </x:c>
      <x:c r="F4907" t="s">
        <x:v>97</x:v>
      </x:c>
      <x:c r="G4907" s="6">
        <x:v>85.6204840662992</x:v>
      </x:c>
      <x:c r="H4907" t="s">
        <x:v>95</x:v>
      </x:c>
      <x:c r="I4907" s="6">
        <x:v>30.1980224168342</x:v>
      </x:c>
      <x:c r="J4907" t="s">
        <x:v>93</x:v>
      </x:c>
      <x:c r="K4907" s="6">
        <x:v>1017</x:v>
      </x:c>
      <x:c r="L4907" t="s">
        <x:v>94</x:v>
      </x:c>
      <x:c r="M4907" t="s">
        <x:v>96</x:v>
      </x:c>
      <x:c r="N4907" s="8">
        <x:v>0</x:v>
      </x:c>
      <x:c r="O4907" s="8">
        <x:v>0</x:v>
      </x:c>
      <x:c r="Q4907">
        <x:v>0</x:v>
      </x:c>
      <x:c r="R4907" s="6">
        <x:v>22.231</x:v>
      </x:c>
      <x:c r="S4907" s="8">
        <x:v>93292.1937943573</x:v>
      </x:c>
      <x:c r="T4907" s="12">
        <x:v>280501.518373098</x:v>
      </x:c>
      <x:c r="U4907" s="12">
        <x:v>30.45</x:v>
      </x:c>
      <x:c r="V4907" s="12">
        <x:v>114.2</x:v>
      </x:c>
      <x:c r="W4907" s="12">
        <x:f>NA()</x:f>
      </x:c>
    </x:row>
    <x:row r="4908">
      <x:c r="A4908">
        <x:v>310194</x:v>
      </x:c>
      <x:c r="B4908" s="1">
        <x:v>44758.6980962616</x:v>
      </x:c>
      <x:c r="C4908" s="6">
        <x:v>83.7755078583333</x:v>
      </x:c>
      <x:c r="D4908" s="14" t="s">
        <x:v>92</x:v>
      </x:c>
      <x:c r="E4908" s="15">
        <x:v>44733.6666795139</x:v>
      </x:c>
      <x:c r="F4908" t="s">
        <x:v>97</x:v>
      </x:c>
      <x:c r="G4908" s="6">
        <x:v>85.5981818394855</x:v>
      </x:c>
      <x:c r="H4908" t="s">
        <x:v>95</x:v>
      </x:c>
      <x:c r="I4908" s="6">
        <x:v>30.1980224168342</x:v>
      </x:c>
      <x:c r="J4908" t="s">
        <x:v>93</x:v>
      </x:c>
      <x:c r="K4908" s="6">
        <x:v>1017</x:v>
      </x:c>
      <x:c r="L4908" t="s">
        <x:v>94</x:v>
      </x:c>
      <x:c r="M4908" t="s">
        <x:v>96</x:v>
      </x:c>
      <x:c r="N4908" s="8">
        <x:v>0</x:v>
      </x:c>
      <x:c r="O4908" s="8">
        <x:v>0</x:v>
      </x:c>
      <x:c r="Q4908">
        <x:v>0</x:v>
      </x:c>
      <x:c r="R4908" s="6">
        <x:v>22.234</x:v>
      </x:c>
      <x:c r="S4908" s="8">
        <x:v>93292.4130886894</x:v>
      </x:c>
      <x:c r="T4908" s="12">
        <x:v>280500.164646241</x:v>
      </x:c>
      <x:c r="U4908" s="12">
        <x:v>30.45</x:v>
      </x:c>
      <x:c r="V4908" s="12">
        <x:v>114.2</x:v>
      </x:c>
      <x:c r="W4908" s="12">
        <x:f>NA()</x:f>
      </x:c>
    </x:row>
    <x:row r="4909">
      <x:c r="A4909">
        <x:v>310200</x:v>
      </x:c>
      <x:c r="B4909" s="1">
        <x:v>44758.6981079514</x:v>
      </x:c>
      <x:c r="C4909" s="6">
        <x:v>83.792337135</x:v>
      </x:c>
      <x:c r="D4909" s="14" t="s">
        <x:v>92</x:v>
      </x:c>
      <x:c r="E4909" s="15">
        <x:v>44733.6666795139</x:v>
      </x:c>
      <x:c r="F4909" t="s">
        <x:v>97</x:v>
      </x:c>
      <x:c r="G4909" s="6">
        <x:v>85.5662301152417</x:v>
      </x:c>
      <x:c r="H4909" t="s">
        <x:v>95</x:v>
      </x:c>
      <x:c r="I4909" s="6">
        <x:v>30.1918582064354</x:v>
      </x:c>
      <x:c r="J4909" t="s">
        <x:v>93</x:v>
      </x:c>
      <x:c r="K4909" s="6">
        <x:v>1017</x:v>
      </x:c>
      <x:c r="L4909" t="s">
        <x:v>94</x:v>
      </x:c>
      <x:c r="M4909" t="s">
        <x:v>96</x:v>
      </x:c>
      <x:c r="N4909" s="8">
        <x:v>0</x:v>
      </x:c>
      <x:c r="O4909" s="8">
        <x:v>0</x:v>
      </x:c>
      <x:c r="Q4909">
        <x:v>0</x:v>
      </x:c>
      <x:c r="R4909" s="6">
        <x:v>22.239</x:v>
      </x:c>
      <x:c r="S4909" s="8">
        <x:v>93288.7576079594</x:v>
      </x:c>
      <x:c r="T4909" s="12">
        <x:v>280498.103296649</x:v>
      </x:c>
      <x:c r="U4909" s="12">
        <x:v>30.45</x:v>
      </x:c>
      <x:c r="V4909" s="12">
        <x:v>114.2</x:v>
      </x:c>
      <x:c r="W4909" s="12">
        <x:f>NA()</x:f>
      </x:c>
    </x:row>
    <x:row r="4910">
      <x:c r="A4910">
        <x:v>310205</x:v>
      </x:c>
      <x:c r="B4910" s="1">
        <x:v>44758.6981194444</x:v>
      </x:c>
      <x:c r="C4910" s="6">
        <x:v>83.808897305</x:v>
      </x:c>
      <x:c r="D4910" s="14" t="s">
        <x:v>92</x:v>
      </x:c>
      <x:c r="E4910" s="15">
        <x:v>44733.6666795139</x:v>
      </x:c>
      <x:c r="F4910" t="s">
        <x:v>97</x:v>
      </x:c>
      <x:c r="G4910" s="6">
        <x:v>85.568456623389</x:v>
      </x:c>
      <x:c r="H4910" t="s">
        <x:v>95</x:v>
      </x:c>
      <x:c r="I4910" s="6">
        <x:v>30.1980224168342</x:v>
      </x:c>
      <x:c r="J4910" t="s">
        <x:v>93</x:v>
      </x:c>
      <x:c r="K4910" s="6">
        <x:v>1017</x:v>
      </x:c>
      <x:c r="L4910" t="s">
        <x:v>94</x:v>
      </x:c>
      <x:c r="M4910" t="s">
        <x:v>96</x:v>
      </x:c>
      <x:c r="N4910" s="8">
        <x:v>0</x:v>
      </x:c>
      <x:c r="O4910" s="8">
        <x:v>0</x:v>
      </x:c>
      <x:c r="Q4910">
        <x:v>0</x:v>
      </x:c>
      <x:c r="R4910" s="6">
        <x:v>22.238</x:v>
      </x:c>
      <x:c r="S4910" s="8">
        <x:v>93292.10702325</x:v>
      </x:c>
      <x:c r="T4910" s="12">
        <x:v>280506.943087666</x:v>
      </x:c>
      <x:c r="U4910" s="12">
        <x:v>30.45</x:v>
      </x:c>
      <x:c r="V4910" s="12">
        <x:v>114.2</x:v>
      </x:c>
      <x:c r="W4910" s="12">
        <x:f>NA()</x:f>
      </x:c>
    </x:row>
    <x:row r="4911">
      <x:c r="A4911">
        <x:v>310210</x:v>
      </x:c>
      <x:c r="B4911" s="1">
        <x:v>44758.6981312153</x:v>
      </x:c>
      <x:c r="C4911" s="6">
        <x:v>83.8257907033333</x:v>
      </x:c>
      <x:c r="D4911" s="14" t="s">
        <x:v>92</x:v>
      </x:c>
      <x:c r="E4911" s="15">
        <x:v>44733.6666795139</x:v>
      </x:c>
      <x:c r="F4911" t="s">
        <x:v>97</x:v>
      </x:c>
      <x:c r="G4911" s="6">
        <x:v>85.5758867399377</x:v>
      </x:c>
      <x:c r="H4911" t="s">
        <x:v>95</x:v>
      </x:c>
      <x:c r="I4911" s="6">
        <x:v>30.1980224168342</x:v>
      </x:c>
      <x:c r="J4911" t="s">
        <x:v>93</x:v>
      </x:c>
      <x:c r="K4911" s="6">
        <x:v>1017</x:v>
      </x:c>
      <x:c r="L4911" t="s">
        <x:v>94</x:v>
      </x:c>
      <x:c r="M4911" t="s">
        <x:v>96</x:v>
      </x:c>
      <x:c r="N4911" s="8">
        <x:v>0</x:v>
      </x:c>
      <x:c r="O4911" s="8">
        <x:v>0</x:v>
      </x:c>
      <x:c r="Q4911">
        <x:v>0</x:v>
      </x:c>
      <x:c r="R4911" s="6">
        <x:v>22.237</x:v>
      </x:c>
      <x:c r="S4911" s="8">
        <x:v>93298.6067828259</x:v>
      </x:c>
      <x:c r="T4911" s="12">
        <x:v>280504.974003719</x:v>
      </x:c>
      <x:c r="U4911" s="12">
        <x:v>30.45</x:v>
      </x:c>
      <x:c r="V4911" s="12">
        <x:v>114.2</x:v>
      </x:c>
      <x:c r="W4911" s="12">
        <x:f>NA()</x:f>
      </x:c>
    </x:row>
    <x:row r="4912">
      <x:c r="A4912">
        <x:v>310213</x:v>
      </x:c>
      <x:c r="B4912" s="1">
        <x:v>44758.6981429051</x:v>
      </x:c>
      <x:c r="C4912" s="6">
        <x:v>83.84267804</x:v>
      </x:c>
      <x:c r="D4912" s="14" t="s">
        <x:v>92</x:v>
      </x:c>
      <x:c r="E4912" s="15">
        <x:v>44733.6666795139</x:v>
      </x:c>
      <x:c r="F4912" t="s">
        <x:v>97</x:v>
      </x:c>
      <x:c r="G4912" s="6">
        <x:v>85.5758867399377</x:v>
      </x:c>
      <x:c r="H4912" t="s">
        <x:v>95</x:v>
      </x:c>
      <x:c r="I4912" s="6">
        <x:v>30.1980224168342</x:v>
      </x:c>
      <x:c r="J4912" t="s">
        <x:v>93</x:v>
      </x:c>
      <x:c r="K4912" s="6">
        <x:v>1017</x:v>
      </x:c>
      <x:c r="L4912" t="s">
        <x:v>94</x:v>
      </x:c>
      <x:c r="M4912" t="s">
        <x:v>96</x:v>
      </x:c>
      <x:c r="N4912" s="8">
        <x:v>0</x:v>
      </x:c>
      <x:c r="O4912" s="8">
        <x:v>0</x:v>
      </x:c>
      <x:c r="Q4912">
        <x:v>0</x:v>
      </x:c>
      <x:c r="R4912" s="6">
        <x:v>22.237</x:v>
      </x:c>
      <x:c r="S4912" s="8">
        <x:v>93298.4783084725</x:v>
      </x:c>
      <x:c r="T4912" s="12">
        <x:v>280513.964163487</x:v>
      </x:c>
      <x:c r="U4912" s="12">
        <x:v>30.45</x:v>
      </x:c>
      <x:c r="V4912" s="12">
        <x:v>114.2</x:v>
      </x:c>
      <x:c r="W4912" s="12">
        <x:f>NA()</x:f>
      </x:c>
    </x:row>
    <x:row r="4913">
      <x:c r="A4913">
        <x:v>310219</x:v>
      </x:c>
      <x:c r="B4913" s="1">
        <x:v>44758.6981540509</x:v>
      </x:c>
      <x:c r="C4913" s="6">
        <x:v>83.8587073816667</x:v>
      </x:c>
      <x:c r="D4913" s="14" t="s">
        <x:v>92</x:v>
      </x:c>
      <x:c r="E4913" s="15">
        <x:v>44733.6666795139</x:v>
      </x:c>
      <x:c r="F4913" t="s">
        <x:v>97</x:v>
      </x:c>
      <x:c r="G4913" s="6">
        <x:v>85.5781139979546</x:v>
      </x:c>
      <x:c r="H4913" t="s">
        <x:v>95</x:v>
      </x:c>
      <x:c r="I4913" s="6">
        <x:v>30.204186638563</x:v>
      </x:c>
      <x:c r="J4913" t="s">
        <x:v>93</x:v>
      </x:c>
      <x:c r="K4913" s="6">
        <x:v>1017</x:v>
      </x:c>
      <x:c r="L4913" t="s">
        <x:v>94</x:v>
      </x:c>
      <x:c r="M4913" t="s">
        <x:v>96</x:v>
      </x:c>
      <x:c r="N4913" s="8">
        <x:v>0</x:v>
      </x:c>
      <x:c r="O4913" s="8">
        <x:v>0</x:v>
      </x:c>
      <x:c r="Q4913">
        <x:v>0</x:v>
      </x:c>
      <x:c r="R4913" s="6">
        <x:v>22.236</x:v>
      </x:c>
      <x:c r="S4913" s="8">
        <x:v>93295.3462700083</x:v>
      </x:c>
      <x:c r="T4913" s="12">
        <x:v>280502.799759495</x:v>
      </x:c>
      <x:c r="U4913" s="12">
        <x:v>30.45</x:v>
      </x:c>
      <x:c r="V4913" s="12">
        <x:v>114.2</x:v>
      </x:c>
      <x:c r="W4913" s="12">
        <x:f>NA()</x:f>
      </x:c>
    </x:row>
    <x:row r="4914">
      <x:c r="A4914">
        <x:v>310222</x:v>
      </x:c>
      <x:c r="B4914" s="1">
        <x:v>44758.6981657407</x:v>
      </x:c>
      <x:c r="C4914" s="6">
        <x:v>83.8755577983333</x:v>
      </x:c>
      <x:c r="D4914" s="14" t="s">
        <x:v>92</x:v>
      </x:c>
      <x:c r="E4914" s="15">
        <x:v>44733.6666795139</x:v>
      </x:c>
      <x:c r="F4914" t="s">
        <x:v>97</x:v>
      </x:c>
      <x:c r="G4914" s="6">
        <x:v>85.568456623389</x:v>
      </x:c>
      <x:c r="H4914" t="s">
        <x:v>95</x:v>
      </x:c>
      <x:c r="I4914" s="6">
        <x:v>30.1980224168342</x:v>
      </x:c>
      <x:c r="J4914" t="s">
        <x:v>93</x:v>
      </x:c>
      <x:c r="K4914" s="6">
        <x:v>1017</x:v>
      </x:c>
      <x:c r="L4914" t="s">
        <x:v>94</x:v>
      </x:c>
      <x:c r="M4914" t="s">
        <x:v>96</x:v>
      </x:c>
      <x:c r="N4914" s="8">
        <x:v>0</x:v>
      </x:c>
      <x:c r="O4914" s="8">
        <x:v>0</x:v>
      </x:c>
      <x:c r="Q4914">
        <x:v>0</x:v>
      </x:c>
      <x:c r="R4914" s="6">
        <x:v>22.238</x:v>
      </x:c>
      <x:c r="S4914" s="8">
        <x:v>93298.2138555964</x:v>
      </x:c>
      <x:c r="T4914" s="12">
        <x:v>280496.849089393</x:v>
      </x:c>
      <x:c r="U4914" s="12">
        <x:v>30.45</x:v>
      </x:c>
      <x:c r="V4914" s="12">
        <x:v>114.2</x:v>
      </x:c>
      <x:c r="W4914" s="12">
        <x:f>NA()</x:f>
      </x:c>
    </x:row>
    <x:row r="4915">
      <x:c r="A4915">
        <x:v>310230</x:v>
      </x:c>
      <x:c r="B4915" s="1">
        <x:v>44758.6981774306</x:v>
      </x:c>
      <x:c r="C4915" s="6">
        <x:v>83.8923670016667</x:v>
      </x:c>
      <x:c r="D4915" s="14" t="s">
        <x:v>92</x:v>
      </x:c>
      <x:c r="E4915" s="15">
        <x:v>44733.6666795139</x:v>
      </x:c>
      <x:c r="F4915" t="s">
        <x:v>97</x:v>
      </x:c>
      <x:c r="G4915" s="6">
        <x:v>85.568456623389</x:v>
      </x:c>
      <x:c r="H4915" t="s">
        <x:v>95</x:v>
      </x:c>
      <x:c r="I4915" s="6">
        <x:v>30.1980224168342</x:v>
      </x:c>
      <x:c r="J4915" t="s">
        <x:v>93</x:v>
      </x:c>
      <x:c r="K4915" s="6">
        <x:v>1017</x:v>
      </x:c>
      <x:c r="L4915" t="s">
        <x:v>94</x:v>
      </x:c>
      <x:c r="M4915" t="s">
        <x:v>96</x:v>
      </x:c>
      <x:c r="N4915" s="8">
        <x:v>0</x:v>
      </x:c>
      <x:c r="O4915" s="8">
        <x:v>0</x:v>
      </x:c>
      <x:c r="Q4915">
        <x:v>0</x:v>
      </x:c>
      <x:c r="R4915" s="6">
        <x:v>22.238</x:v>
      </x:c>
      <x:c r="S4915" s="8">
        <x:v>93293.0752267057</x:v>
      </x:c>
      <x:c r="T4915" s="12">
        <x:v>280498.9227063</x:v>
      </x:c>
      <x:c r="U4915" s="12">
        <x:v>30.45</x:v>
      </x:c>
      <x:c r="V4915" s="12">
        <x:v>114.2</x:v>
      </x:c>
      <x:c r="W4915" s="12">
        <x:f>NA()</x:f>
      </x:c>
    </x:row>
    <x:row r="4916">
      <x:c r="A4916">
        <x:v>310235</x:v>
      </x:c>
      <x:c r="B4916" s="1">
        <x:v>44758.6981891204</x:v>
      </x:c>
      <x:c r="C4916" s="6">
        <x:v>83.9092087316667</x:v>
      </x:c>
      <x:c r="D4916" s="14" t="s">
        <x:v>92</x:v>
      </x:c>
      <x:c r="E4916" s="15">
        <x:v>44733.6666795139</x:v>
      </x:c>
      <x:c r="F4916" t="s">
        <x:v>97</x:v>
      </x:c>
      <x:c r="G4916" s="6">
        <x:v>85.5535987645527</x:v>
      </x:c>
      <x:c r="H4916" t="s">
        <x:v>95</x:v>
      </x:c>
      <x:c r="I4916" s="6">
        <x:v>30.1980224168342</x:v>
      </x:c>
      <x:c r="J4916" t="s">
        <x:v>93</x:v>
      </x:c>
      <x:c r="K4916" s="6">
        <x:v>1017</x:v>
      </x:c>
      <x:c r="L4916" t="s">
        <x:v>94</x:v>
      </x:c>
      <x:c r="M4916" t="s">
        <x:v>96</x:v>
      </x:c>
      <x:c r="N4916" s="8">
        <x:v>0</x:v>
      </x:c>
      <x:c r="O4916" s="8">
        <x:v>0</x:v>
      </x:c>
      <x:c r="Q4916">
        <x:v>0</x:v>
      </x:c>
      <x:c r="R4916" s="6">
        <x:v>22.24</x:v>
      </x:c>
      <x:c r="S4916" s="8">
        <x:v>93302.6801158661</x:v>
      </x:c>
      <x:c r="T4916" s="12">
        <x:v>280513.926109142</x:v>
      </x:c>
      <x:c r="U4916" s="12">
        <x:v>30.45</x:v>
      </x:c>
      <x:c r="V4916" s="12">
        <x:v>114.2</x:v>
      </x:c>
      <x:c r="W4916" s="12">
        <x:f>NA()</x:f>
      </x:c>
    </x:row>
    <x:row r="4917">
      <x:c r="A4917">
        <x:v>310239</x:v>
      </x:c>
      <x:c r="B4917" s="1">
        <x:v>44758.6982002662</x:v>
      </x:c>
      <x:c r="C4917" s="6">
        <x:v>83.92526954</x:v>
      </x:c>
      <x:c r="D4917" s="14" t="s">
        <x:v>92</x:v>
      </x:c>
      <x:c r="E4917" s="15">
        <x:v>44733.6666795139</x:v>
      </x:c>
      <x:c r="F4917" t="s">
        <x:v>97</x:v>
      </x:c>
      <x:c r="G4917" s="6">
        <x:v>85.5535987645527</x:v>
      </x:c>
      <x:c r="H4917" t="s">
        <x:v>95</x:v>
      </x:c>
      <x:c r="I4917" s="6">
        <x:v>30.1980224168342</x:v>
      </x:c>
      <x:c r="J4917" t="s">
        <x:v>93</x:v>
      </x:c>
      <x:c r="K4917" s="6">
        <x:v>1017</x:v>
      </x:c>
      <x:c r="L4917" t="s">
        <x:v>94</x:v>
      </x:c>
      <x:c r="M4917" t="s">
        <x:v>96</x:v>
      </x:c>
      <x:c r="N4917" s="8">
        <x:v>0</x:v>
      </x:c>
      <x:c r="O4917" s="8">
        <x:v>0</x:v>
      </x:c>
      <x:c r="Q4917">
        <x:v>0</x:v>
      </x:c>
      <x:c r="R4917" s="6">
        <x:v>22.24</x:v>
      </x:c>
      <x:c r="S4917" s="8">
        <x:v>93294.4297934657</x:v>
      </x:c>
      <x:c r="T4917" s="12">
        <x:v>280492.409459849</x:v>
      </x:c>
      <x:c r="U4917" s="12">
        <x:v>30.45</x:v>
      </x:c>
      <x:c r="V4917" s="12">
        <x:v>114.2</x:v>
      </x:c>
      <x:c r="W4917" s="12">
        <x:f>NA()</x:f>
      </x:c>
    </x:row>
    <x:row r="4918">
      <x:c r="A4918">
        <x:v>310245</x:v>
      </x:c>
      <x:c r="B4918" s="1">
        <x:v>44758.698212037</x:v>
      </x:c>
      <x:c r="C4918" s="6">
        <x:v>83.94221211</x:v>
      </x:c>
      <x:c r="D4918" s="14" t="s">
        <x:v>92</x:v>
      </x:c>
      <x:c r="E4918" s="15">
        <x:v>44733.6666795139</x:v>
      </x:c>
      <x:c r="F4918" t="s">
        <x:v>97</x:v>
      </x:c>
      <x:c r="G4918" s="6">
        <x:v>85.4495218948952</x:v>
      </x:c>
      <x:c r="H4918" t="s">
        <x:v>95</x:v>
      </x:c>
      <x:c r="I4918" s="6">
        <x:v>30.204186638563</x:v>
      </x:c>
      <x:c r="J4918" t="s">
        <x:v>93</x:v>
      </x:c>
      <x:c r="K4918" s="6">
        <x:v>1018</x:v>
      </x:c>
      <x:c r="L4918" t="s">
        <x:v>94</x:v>
      </x:c>
      <x:c r="M4918" t="s">
        <x:v>96</x:v>
      </x:c>
      <x:c r="N4918" s="8">
        <x:v>0</x:v>
      </x:c>
      <x:c r="O4918" s="8">
        <x:v>0</x:v>
      </x:c>
      <x:c r="Q4918">
        <x:v>0</x:v>
      </x:c>
      <x:c r="R4918" s="6">
        <x:v>22.242</x:v>
      </x:c>
      <x:c r="S4918" s="8">
        <x:v>93298.2202253489</x:v>
      </x:c>
      <x:c r="T4918" s="12">
        <x:v>280500.210665913</x:v>
      </x:c>
      <x:c r="U4918" s="12">
        <x:v>30.45</x:v>
      </x:c>
      <x:c r="V4918" s="12">
        <x:v>114.2</x:v>
      </x:c>
      <x:c r="W4918" s="12">
        <x:f>NA()</x:f>
      </x:c>
    </x:row>
    <x:row r="4919">
      <x:c r="A4919">
        <x:v>310250</x:v>
      </x:c>
      <x:c r="B4919" s="1">
        <x:v>44758.6982236921</x:v>
      </x:c>
      <x:c r="C4919" s="6">
        <x:v>83.9590165466667</x:v>
      </x:c>
      <x:c r="D4919" s="14" t="s">
        <x:v>92</x:v>
      </x:c>
      <x:c r="E4919" s="15">
        <x:v>44733.6666795139</x:v>
      </x:c>
      <x:c r="F4919" t="s">
        <x:v>97</x:v>
      </x:c>
      <x:c r="G4919" s="6">
        <x:v>85.5632538523035</x:v>
      </x:c>
      <x:c r="H4919" t="s">
        <x:v>95</x:v>
      </x:c>
      <x:c r="I4919" s="6">
        <x:v>30.204186638563</x:v>
      </x:c>
      <x:c r="J4919" t="s">
        <x:v>93</x:v>
      </x:c>
      <x:c r="K4919" s="6">
        <x:v>1017</x:v>
      </x:c>
      <x:c r="L4919" t="s">
        <x:v>94</x:v>
      </x:c>
      <x:c r="M4919" t="s">
        <x:v>96</x:v>
      </x:c>
      <x:c r="N4919" s="8">
        <x:v>0</x:v>
      </x:c>
      <x:c r="O4919" s="8">
        <x:v>0</x:v>
      </x:c>
      <x:c r="Q4919">
        <x:v>0</x:v>
      </x:c>
      <x:c r="R4919" s="6">
        <x:v>22.238</x:v>
      </x:c>
      <x:c r="S4919" s="8">
        <x:v>93304.7735696</x:v>
      </x:c>
      <x:c r="T4919" s="12">
        <x:v>280511.59625305</x:v>
      </x:c>
      <x:c r="U4919" s="12">
        <x:v>30.45</x:v>
      </x:c>
      <x:c r="V4919" s="12">
        <x:v>114.2</x:v>
      </x:c>
      <x:c r="W4919" s="12">
        <x:f>NA()</x:f>
      </x:c>
    </x:row>
    <x:row r="4920">
      <x:c r="A4920">
        <x:v>310251</x:v>
      </x:c>
      <x:c r="B4920" s="1">
        <x:v>44758.6982353819</x:v>
      </x:c>
      <x:c r="C4920" s="6">
        <x:v>83.9758334433333</x:v>
      </x:c>
      <x:c r="D4920" s="14" t="s">
        <x:v>92</x:v>
      </x:c>
      <x:c r="E4920" s="15">
        <x:v>44733.6666795139</x:v>
      </x:c>
      <x:c r="F4920" t="s">
        <x:v>97</x:v>
      </x:c>
      <x:c r="G4920" s="6">
        <x:v>85.568456623389</x:v>
      </x:c>
      <x:c r="H4920" t="s">
        <x:v>95</x:v>
      </x:c>
      <x:c r="I4920" s="6">
        <x:v>30.1980224168342</x:v>
      </x:c>
      <x:c r="J4920" t="s">
        <x:v>93</x:v>
      </x:c>
      <x:c r="K4920" s="6">
        <x:v>1017</x:v>
      </x:c>
      <x:c r="L4920" t="s">
        <x:v>94</x:v>
      </x:c>
      <x:c r="M4920" t="s">
        <x:v>96</x:v>
      </x:c>
      <x:c r="N4920" s="8">
        <x:v>0</x:v>
      </x:c>
      <x:c r="O4920" s="8">
        <x:v>0</x:v>
      </x:c>
      <x:c r="Q4920">
        <x:v>0</x:v>
      </x:c>
      <x:c r="R4920" s="6">
        <x:v>22.238</x:v>
      </x:c>
      <x:c r="S4920" s="8">
        <x:v>93303.8014448784</x:v>
      </x:c>
      <x:c r="T4920" s="12">
        <x:v>280505.467780282</x:v>
      </x:c>
      <x:c r="U4920" s="12">
        <x:v>30.45</x:v>
      </x:c>
      <x:c r="V4920" s="12">
        <x:v>114.2</x:v>
      </x:c>
      <x:c r="W4920" s="12">
        <x:f>NA()</x:f>
      </x:c>
    </x:row>
    <x:row r="4921">
      <x:c r="A4921">
        <x:v>310257</x:v>
      </x:c>
      <x:c r="B4921" s="1">
        <x:v>44758.6982466088</x:v>
      </x:c>
      <x:c r="C4921" s="6">
        <x:v>83.991965015</x:v>
      </x:c>
      <x:c r="D4921" s="14" t="s">
        <x:v>92</x:v>
      </x:c>
      <x:c r="E4921" s="15">
        <x:v>44733.6666795139</x:v>
      </x:c>
      <x:c r="F4921" t="s">
        <x:v>97</x:v>
      </x:c>
      <x:c r="G4921" s="6">
        <x:v>85.5610272982989</x:v>
      </x:c>
      <x:c r="H4921" t="s">
        <x:v>95</x:v>
      </x:c>
      <x:c r="I4921" s="6">
        <x:v>30.1980224168342</x:v>
      </x:c>
      <x:c r="J4921" t="s">
        <x:v>93</x:v>
      </x:c>
      <x:c r="K4921" s="6">
        <x:v>1017</x:v>
      </x:c>
      <x:c r="L4921" t="s">
        <x:v>94</x:v>
      </x:c>
      <x:c r="M4921" t="s">
        <x:v>96</x:v>
      </x:c>
      <x:c r="N4921" s="8">
        <x:v>0</x:v>
      </x:c>
      <x:c r="O4921" s="8">
        <x:v>0</x:v>
      </x:c>
      <x:c r="Q4921">
        <x:v>0</x:v>
      </x:c>
      <x:c r="R4921" s="6">
        <x:v>22.239</x:v>
      </x:c>
      <x:c r="S4921" s="8">
        <x:v>93303.3602933194</x:v>
      </x:c>
      <x:c r="T4921" s="12">
        <x:v>280499.461145524</x:v>
      </x:c>
      <x:c r="U4921" s="12">
        <x:v>30.45</x:v>
      </x:c>
      <x:c r="V4921" s="12">
        <x:v>114.2</x:v>
      </x:c>
      <x:c r="W4921" s="12">
        <x:f>NA()</x:f>
      </x:c>
    </x:row>
    <x:row r="4922">
      <x:c r="A4922">
        <x:v>310263</x:v>
      </x:c>
      <x:c r="B4922" s="1">
        <x:v>44758.6982583681</x:v>
      </x:c>
      <x:c r="C4922" s="6">
        <x:v>84.0089121816667</x:v>
      </x:c>
      <x:c r="D4922" s="14" t="s">
        <x:v>92</x:v>
      </x:c>
      <x:c r="E4922" s="15">
        <x:v>44733.6666795139</x:v>
      </x:c>
      <x:c r="F4922" t="s">
        <x:v>97</x:v>
      </x:c>
      <x:c r="G4922" s="6">
        <x:v>85.5387440706327</x:v>
      </x:c>
      <x:c r="H4922" t="s">
        <x:v>95</x:v>
      </x:c>
      <x:c r="I4922" s="6">
        <x:v>30.1980224168342</x:v>
      </x:c>
      <x:c r="J4922" t="s">
        <x:v>93</x:v>
      </x:c>
      <x:c r="K4922" s="6">
        <x:v>1017</x:v>
      </x:c>
      <x:c r="L4922" t="s">
        <x:v>94</x:v>
      </x:c>
      <x:c r="M4922" t="s">
        <x:v>96</x:v>
      </x:c>
      <x:c r="N4922" s="8">
        <x:v>0</x:v>
      </x:c>
      <x:c r="O4922" s="8">
        <x:v>0</x:v>
      </x:c>
      <x:c r="Q4922">
        <x:v>0</x:v>
      </x:c>
      <x:c r="R4922" s="6">
        <x:v>22.242</x:v>
      </x:c>
      <x:c r="S4922" s="8">
        <x:v>93302.3316648431</x:v>
      </x:c>
      <x:c r="T4922" s="12">
        <x:v>280494.757985939</x:v>
      </x:c>
      <x:c r="U4922" s="12">
        <x:v>30.45</x:v>
      </x:c>
      <x:c r="V4922" s="12">
        <x:v>114.2</x:v>
      </x:c>
      <x:c r="W4922" s="12">
        <x:f>NA()</x:f>
      </x:c>
    </x:row>
    <x:row r="4923">
      <x:c r="A4923">
        <x:v>310270</x:v>
      </x:c>
      <x:c r="B4923" s="1">
        <x:v>44758.6982701042</x:v>
      </x:c>
      <x:c r="C4923" s="6">
        <x:v>84.025809475</x:v>
      </x:c>
      <x:c r="D4923" s="14" t="s">
        <x:v>92</x:v>
      </x:c>
      <x:c r="E4923" s="15">
        <x:v>44733.6666795139</x:v>
      </x:c>
      <x:c r="F4923" t="s">
        <x:v>97</x:v>
      </x:c>
      <x:c r="G4923" s="6">
        <x:v>85.5290931609331</x:v>
      </x:c>
      <x:c r="H4923" t="s">
        <x:v>95</x:v>
      </x:c>
      <x:c r="I4923" s="6">
        <x:v>30.1918582064354</x:v>
      </x:c>
      <x:c r="J4923" t="s">
        <x:v>93</x:v>
      </x:c>
      <x:c r="K4923" s="6">
        <x:v>1017</x:v>
      </x:c>
      <x:c r="L4923" t="s">
        <x:v>94</x:v>
      </x:c>
      <x:c r="M4923" t="s">
        <x:v>96</x:v>
      </x:c>
      <x:c r="N4923" s="8">
        <x:v>0</x:v>
      </x:c>
      <x:c r="O4923" s="8">
        <x:v>0</x:v>
      </x:c>
      <x:c r="Q4923">
        <x:v>0</x:v>
      </x:c>
      <x:c r="R4923" s="6">
        <x:v>22.244</x:v>
      </x:c>
      <x:c r="S4923" s="8">
        <x:v>93305.9475392123</x:v>
      </x:c>
      <x:c r="T4923" s="12">
        <x:v>280502.41585283</x:v>
      </x:c>
      <x:c r="U4923" s="12">
        <x:v>30.45</x:v>
      </x:c>
      <x:c r="V4923" s="12">
        <x:v>114.2</x:v>
      </x:c>
      <x:c r="W4923" s="12">
        <x:f>NA()</x:f>
      </x:c>
    </x:row>
    <x:row r="4924">
      <x:c r="A4924">
        <x:v>310271</x:v>
      </x:c>
      <x:c r="B4924" s="1">
        <x:v>44758.698281794</x:v>
      </x:c>
      <x:c r="C4924" s="6">
        <x:v>84.042634235</x:v>
      </x:c>
      <x:c r="D4924" s="14" t="s">
        <x:v>92</x:v>
      </x:c>
      <x:c r="E4924" s="15">
        <x:v>44733.6666795139</x:v>
      </x:c>
      <x:c r="F4924" t="s">
        <x:v>97</x:v>
      </x:c>
      <x:c r="G4924" s="6">
        <x:v>85.5610272982989</x:v>
      </x:c>
      <x:c r="H4924" t="s">
        <x:v>95</x:v>
      </x:c>
      <x:c r="I4924" s="6">
        <x:v>30.1980224168342</x:v>
      </x:c>
      <x:c r="J4924" t="s">
        <x:v>93</x:v>
      </x:c>
      <x:c r="K4924" s="6">
        <x:v>1017</x:v>
      </x:c>
      <x:c r="L4924" t="s">
        <x:v>94</x:v>
      </x:c>
      <x:c r="M4924" t="s">
        <x:v>96</x:v>
      </x:c>
      <x:c r="N4924" s="8">
        <x:v>0</x:v>
      </x:c>
      <x:c r="O4924" s="8">
        <x:v>0</x:v>
      </x:c>
      <x:c r="Q4924">
        <x:v>0</x:v>
      </x:c>
      <x:c r="R4924" s="6">
        <x:v>22.239</x:v>
      </x:c>
      <x:c r="S4924" s="8">
        <x:v>93303.5482039241</x:v>
      </x:c>
      <x:c r="T4924" s="12">
        <x:v>280501.334615211</x:v>
      </x:c>
      <x:c r="U4924" s="12">
        <x:v>30.45</x:v>
      </x:c>
      <x:c r="V4924" s="12">
        <x:v>114.2</x:v>
      </x:c>
      <x:c r="W4924" s="12">
        <x:f>NA()</x:f>
      </x:c>
    </x:row>
    <x:row r="4925">
      <x:c r="A4925">
        <x:v>310279</x:v>
      </x:c>
      <x:c r="B4925" s="1">
        <x:v>44758.6982929398</x:v>
      </x:c>
      <x:c r="C4925" s="6">
        <x:v>84.0587125383333</x:v>
      </x:c>
      <x:c r="D4925" s="14" t="s">
        <x:v>92</x:v>
      </x:c>
      <x:c r="E4925" s="15">
        <x:v>44733.6666795139</x:v>
      </x:c>
      <x:c r="F4925" t="s">
        <x:v>97</x:v>
      </x:c>
      <x:c r="G4925" s="6">
        <x:v>85.5610272982989</x:v>
      </x:c>
      <x:c r="H4925" t="s">
        <x:v>95</x:v>
      </x:c>
      <x:c r="I4925" s="6">
        <x:v>30.1980224168342</x:v>
      </x:c>
      <x:c r="J4925" t="s">
        <x:v>93</x:v>
      </x:c>
      <x:c r="K4925" s="6">
        <x:v>1017</x:v>
      </x:c>
      <x:c r="L4925" t="s">
        <x:v>94</x:v>
      </x:c>
      <x:c r="M4925" t="s">
        <x:v>96</x:v>
      </x:c>
      <x:c r="N4925" s="8">
        <x:v>0</x:v>
      </x:c>
      <x:c r="O4925" s="8">
        <x:v>0</x:v>
      </x:c>
      <x:c r="Q4925">
        <x:v>0</x:v>
      </x:c>
      <x:c r="R4925" s="6">
        <x:v>22.239</x:v>
      </x:c>
      <x:c r="S4925" s="8">
        <x:v>93305.636370587</x:v>
      </x:c>
      <x:c r="T4925" s="12">
        <x:v>280501.154851122</x:v>
      </x:c>
      <x:c r="U4925" s="12">
        <x:v>30.45</x:v>
      </x:c>
      <x:c r="V4925" s="12">
        <x:v>114.2</x:v>
      </x:c>
      <x:c r="W4925" s="12">
        <x:f>NA()</x:f>
      </x:c>
    </x:row>
    <x:row r="4926">
      <x:c r="A4926">
        <x:v>310284</x:v>
      </x:c>
      <x:c r="B4926" s="1">
        <x:v>44758.6983046296</x:v>
      </x:c>
      <x:c r="C4926" s="6">
        <x:v>84.0755650466667</x:v>
      </x:c>
      <x:c r="D4926" s="14" t="s">
        <x:v>92</x:v>
      </x:c>
      <x:c r="E4926" s="15">
        <x:v>44733.6666795139</x:v>
      </x:c>
      <x:c r="F4926" t="s">
        <x:v>97</x:v>
      </x:c>
      <x:c r="G4926" s="6">
        <x:v>85.5409695691342</x:v>
      </x:c>
      <x:c r="H4926" t="s">
        <x:v>95</x:v>
      </x:c>
      <x:c r="I4926" s="6">
        <x:v>30.204186638563</x:v>
      </x:c>
      <x:c r="J4926" t="s">
        <x:v>93</x:v>
      </x:c>
      <x:c r="K4926" s="6">
        <x:v>1017</x:v>
      </x:c>
      <x:c r="L4926" t="s">
        <x:v>94</x:v>
      </x:c>
      <x:c r="M4926" t="s">
        <x:v>96</x:v>
      </x:c>
      <x:c r="N4926" s="8">
        <x:v>0</x:v>
      </x:c>
      <x:c r="O4926" s="8">
        <x:v>0</x:v>
      </x:c>
      <x:c r="Q4926">
        <x:v>0</x:v>
      </x:c>
      <x:c r="R4926" s="6">
        <x:v>22.241</x:v>
      </x:c>
      <x:c r="S4926" s="8">
        <x:v>93308.854174729</x:v>
      </x:c>
      <x:c r="T4926" s="12">
        <x:v>280505.928497888</x:v>
      </x:c>
      <x:c r="U4926" s="12">
        <x:v>30.45</x:v>
      </x:c>
      <x:c r="V4926" s="12">
        <x:v>114.2</x:v>
      </x:c>
      <x:c r="W4926" s="12">
        <x:f>NA()</x:f>
      </x:c>
    </x:row>
    <x:row r="4927">
      <x:c r="A4927">
        <x:v>310289</x:v>
      </x:c>
      <x:c r="B4927" s="1">
        <x:v>44758.6983163194</x:v>
      </x:c>
      <x:c r="C4927" s="6">
        <x:v>84.092390195</x:v>
      </x:c>
      <x:c r="D4927" s="14" t="s">
        <x:v>92</x:v>
      </x:c>
      <x:c r="E4927" s="15">
        <x:v>44733.6666795139</x:v>
      </x:c>
      <x:c r="F4927" t="s">
        <x:v>97</x:v>
      </x:c>
      <x:c r="G4927" s="6">
        <x:v>85.5387440706327</x:v>
      </x:c>
      <x:c r="H4927" t="s">
        <x:v>95</x:v>
      </x:c>
      <x:c r="I4927" s="6">
        <x:v>30.1980224168342</x:v>
      </x:c>
      <x:c r="J4927" t="s">
        <x:v>93</x:v>
      </x:c>
      <x:c r="K4927" s="6">
        <x:v>1017</x:v>
      </x:c>
      <x:c r="L4927" t="s">
        <x:v>94</x:v>
      </x:c>
      <x:c r="M4927" t="s">
        <x:v>96</x:v>
      </x:c>
      <x:c r="N4927" s="8">
        <x:v>0</x:v>
      </x:c>
      <x:c r="O4927" s="8">
        <x:v>0</x:v>
      </x:c>
      <x:c r="Q4927">
        <x:v>0</x:v>
      </x:c>
      <x:c r="R4927" s="6">
        <x:v>22.242</x:v>
      </x:c>
      <x:c r="S4927" s="8">
        <x:v>93312.8480334839</x:v>
      </x:c>
      <x:c r="T4927" s="12">
        <x:v>280505.508999511</x:v>
      </x:c>
      <x:c r="U4927" s="12">
        <x:v>30.45</x:v>
      </x:c>
      <x:c r="V4927" s="12">
        <x:v>114.2</x:v>
      </x:c>
      <x:c r="W4927" s="12">
        <x:f>NA()</x:f>
      </x:c>
    </x:row>
    <x:row r="4928">
      <x:c r="A4928">
        <x:v>310294</x:v>
      </x:c>
      <x:c r="B4928" s="1">
        <x:v>44758.6983280903</x:v>
      </x:c>
      <x:c r="C4928" s="6">
        <x:v>84.1093033016667</x:v>
      </x:c>
      <x:c r="D4928" s="14" t="s">
        <x:v>92</x:v>
      </x:c>
      <x:c r="E4928" s="15">
        <x:v>44733.6666795139</x:v>
      </x:c>
      <x:c r="F4928" t="s">
        <x:v>97</x:v>
      </x:c>
      <x:c r="G4928" s="6">
        <x:v>85.5810904358912</x:v>
      </x:c>
      <x:c r="H4928" t="s">
        <x:v>95</x:v>
      </x:c>
      <x:c r="I4928" s="6">
        <x:v>30.1918582064354</x:v>
      </x:c>
      <x:c r="J4928" t="s">
        <x:v>93</x:v>
      </x:c>
      <x:c r="K4928" s="6">
        <x:v>1017</x:v>
      </x:c>
      <x:c r="L4928" t="s">
        <x:v>94</x:v>
      </x:c>
      <x:c r="M4928" t="s">
        <x:v>96</x:v>
      </x:c>
      <x:c r="N4928" s="8">
        <x:v>0</x:v>
      </x:c>
      <x:c r="O4928" s="8">
        <x:v>0</x:v>
      </x:c>
      <x:c r="Q4928">
        <x:v>0</x:v>
      </x:c>
      <x:c r="R4928" s="6">
        <x:v>22.237</x:v>
      </x:c>
      <x:c r="S4928" s="8">
        <x:v>93314.5793318395</x:v>
      </x:c>
      <x:c r="T4928" s="12">
        <x:v>280514.957617027</x:v>
      </x:c>
      <x:c r="U4928" s="12">
        <x:v>30.45</x:v>
      </x:c>
      <x:c r="V4928" s="12">
        <x:v>114.2</x:v>
      </x:c>
      <x:c r="W4928" s="12">
        <x:f>NA()</x:f>
      </x:c>
    </x:row>
    <x:row r="4929">
      <x:c r="A4929">
        <x:v>310297</x:v>
      </x:c>
      <x:c r="B4929" s="1">
        <x:v>44758.6983392014</x:v>
      </x:c>
      <x:c r="C4929" s="6">
        <x:v>84.1253447883333</x:v>
      </x:c>
      <x:c r="D4929" s="14" t="s">
        <x:v>92</x:v>
      </x:c>
      <x:c r="E4929" s="15">
        <x:v>44733.6666795139</x:v>
      </x:c>
      <x:c r="F4929" t="s">
        <x:v>97</x:v>
      </x:c>
      <x:c r="G4929" s="6">
        <x:v>85.5706835293653</x:v>
      </x:c>
      <x:c r="H4929" t="s">
        <x:v>95</x:v>
      </x:c>
      <x:c r="I4929" s="6">
        <x:v>30.204186638563</x:v>
      </x:c>
      <x:c r="J4929" t="s">
        <x:v>93</x:v>
      </x:c>
      <x:c r="K4929" s="6">
        <x:v>1017</x:v>
      </x:c>
      <x:c r="L4929" t="s">
        <x:v>94</x:v>
      </x:c>
      <x:c r="M4929" t="s">
        <x:v>96</x:v>
      </x:c>
      <x:c r="N4929" s="8">
        <x:v>0</x:v>
      </x:c>
      <x:c r="O4929" s="8">
        <x:v>0</x:v>
      </x:c>
      <x:c r="Q4929">
        <x:v>0</x:v>
      </x:c>
      <x:c r="R4929" s="6">
        <x:v>22.237</x:v>
      </x:c>
      <x:c r="S4929" s="8">
        <x:v>93312.4114973097</x:v>
      </x:c>
      <x:c r="T4929" s="12">
        <x:v>280516.520350837</x:v>
      </x:c>
      <x:c r="U4929" s="12">
        <x:v>30.45</x:v>
      </x:c>
      <x:c r="V4929" s="12">
        <x:v>114.2</x:v>
      </x:c>
      <x:c r="W4929" s="12">
        <x:f>NA()</x:f>
      </x:c>
    </x:row>
    <x:row r="4930">
      <x:c r="A4930">
        <x:v>310303</x:v>
      </x:c>
      <x:c r="B4930" s="1">
        <x:v>44758.6983509606</x:v>
      </x:c>
      <x:c r="C4930" s="6">
        <x:v>84.1422820483333</x:v>
      </x:c>
      <x:c r="D4930" s="14" t="s">
        <x:v>92</x:v>
      </x:c>
      <x:c r="E4930" s="15">
        <x:v>44733.6666795139</x:v>
      </x:c>
      <x:c r="F4930" t="s">
        <x:v>97</x:v>
      </x:c>
      <x:c r="G4930" s="6">
        <x:v>85.5261173358866</x:v>
      </x:c>
      <x:c r="H4930" t="s">
        <x:v>95</x:v>
      </x:c>
      <x:c r="I4930" s="6">
        <x:v>30.204186638563</x:v>
      </x:c>
      <x:c r="J4930" t="s">
        <x:v>93</x:v>
      </x:c>
      <x:c r="K4930" s="6">
        <x:v>1017</x:v>
      </x:c>
      <x:c r="L4930" t="s">
        <x:v>94</x:v>
      </x:c>
      <x:c r="M4930" t="s">
        <x:v>96</x:v>
      </x:c>
      <x:c r="N4930" s="8">
        <x:v>0</x:v>
      </x:c>
      <x:c r="O4930" s="8">
        <x:v>0</x:v>
      </x:c>
      <x:c r="Q4930">
        <x:v>0</x:v>
      </x:c>
      <x:c r="R4930" s="6">
        <x:v>22.243</x:v>
      </x:c>
      <x:c r="S4930" s="8">
        <x:v>93319.1863252978</x:v>
      </x:c>
      <x:c r="T4930" s="12">
        <x:v>280508.559055408</x:v>
      </x:c>
      <x:c r="U4930" s="12">
        <x:v>30.45</x:v>
      </x:c>
      <x:c r="V4930" s="12">
        <x:v>114.2</x:v>
      </x:c>
      <x:c r="W4930" s="12">
        <x:f>NA()</x:f>
      </x:c>
    </x:row>
    <x:row r="4931">
      <x:c r="A4931">
        <x:v>310308</x:v>
      </x:c>
      <x:c r="B4931" s="1">
        <x:v>44758.6983627315</x:v>
      </x:c>
      <x:c r="C4931" s="6">
        <x:v>84.1592067433333</x:v>
      </x:c>
      <x:c r="D4931" s="14" t="s">
        <x:v>92</x:v>
      </x:c>
      <x:c r="E4931" s="15">
        <x:v>44733.6666795139</x:v>
      </x:c>
      <x:c r="F4931" t="s">
        <x:v>97</x:v>
      </x:c>
      <x:c r="G4931" s="6">
        <x:v>85.5535987645527</x:v>
      </x:c>
      <x:c r="H4931" t="s">
        <x:v>95</x:v>
      </x:c>
      <x:c r="I4931" s="6">
        <x:v>30.1980224168342</x:v>
      </x:c>
      <x:c r="J4931" t="s">
        <x:v>93</x:v>
      </x:c>
      <x:c r="K4931" s="6">
        <x:v>1017</x:v>
      </x:c>
      <x:c r="L4931" t="s">
        <x:v>94</x:v>
      </x:c>
      <x:c r="M4931" t="s">
        <x:v>96</x:v>
      </x:c>
      <x:c r="N4931" s="8">
        <x:v>0</x:v>
      </x:c>
      <x:c r="O4931" s="8">
        <x:v>0</x:v>
      </x:c>
      <x:c r="Q4931">
        <x:v>0</x:v>
      </x:c>
      <x:c r="R4931" s="6">
        <x:v>22.24</x:v>
      </x:c>
      <x:c r="S4931" s="8">
        <x:v>93319.5106029386</x:v>
      </x:c>
      <x:c r="T4931" s="12">
        <x:v>280512.887482565</x:v>
      </x:c>
      <x:c r="U4931" s="12">
        <x:v>30.45</x:v>
      </x:c>
      <x:c r="V4931" s="12">
        <x:v>114.2</x:v>
      </x:c>
      <x:c r="W4931" s="12">
        <x:f>NA()</x:f>
      </x:c>
    </x:row>
    <x:row r="4932">
      <x:c r="A4932">
        <x:v>310314</x:v>
      </x:c>
      <x:c r="B4932" s="1">
        <x:v>44758.6983744213</x:v>
      </x:c>
      <x:c r="C4932" s="6">
        <x:v>84.1760214666667</x:v>
      </x:c>
      <x:c r="D4932" s="14" t="s">
        <x:v>92</x:v>
      </x:c>
      <x:c r="E4932" s="15">
        <x:v>44733.6666795139</x:v>
      </x:c>
      <x:c r="F4932" t="s">
        <x:v>97</x:v>
      </x:c>
      <x:c r="G4932" s="6">
        <x:v>85.5186924055779</x:v>
      </x:c>
      <x:c r="H4932" t="s">
        <x:v>95</x:v>
      </x:c>
      <x:c r="I4932" s="6">
        <x:v>30.204186638563</x:v>
      </x:c>
      <x:c r="J4932" t="s">
        <x:v>93</x:v>
      </x:c>
      <x:c r="K4932" s="6">
        <x:v>1017</x:v>
      </x:c>
      <x:c r="L4932" t="s">
        <x:v>94</x:v>
      </x:c>
      <x:c r="M4932" t="s">
        <x:v>96</x:v>
      </x:c>
      <x:c r="N4932" s="8">
        <x:v>0</x:v>
      </x:c>
      <x:c r="O4932" s="8">
        <x:v>0</x:v>
      </x:c>
      <x:c r="Q4932">
        <x:v>0</x:v>
      </x:c>
      <x:c r="R4932" s="6">
        <x:v>22.244</x:v>
      </x:c>
      <x:c r="S4932" s="8">
        <x:v>93313.9637196649</x:v>
      </x:c>
      <x:c r="T4932" s="12">
        <x:v>280508.894687206</x:v>
      </x:c>
      <x:c r="U4932" s="12">
        <x:v>30.45</x:v>
      </x:c>
      <x:c r="V4932" s="12">
        <x:v>114.2</x:v>
      </x:c>
      <x:c r="W4932" s="12">
        <x:f>NA()</x:f>
      </x:c>
    </x:row>
    <x:row r="4933">
      <x:c r="A4933">
        <x:v>310316</x:v>
      </x:c>
      <x:c r="B4933" s="1">
        <x:v>44758.6983855671</x:v>
      </x:c>
      <x:c r="C4933" s="6">
        <x:v>84.19207232</x:v>
      </x:c>
      <x:c r="D4933" s="14" t="s">
        <x:v>92</x:v>
      </x:c>
      <x:c r="E4933" s="15">
        <x:v>44733.6666795139</x:v>
      </x:c>
      <x:c r="F4933" t="s">
        <x:v>97</x:v>
      </x:c>
      <x:c r="G4933" s="6">
        <x:v>85.5186924055779</x:v>
      </x:c>
      <x:c r="H4933" t="s">
        <x:v>95</x:v>
      </x:c>
      <x:c r="I4933" s="6">
        <x:v>30.204186638563</x:v>
      </x:c>
      <x:c r="J4933" t="s">
        <x:v>93</x:v>
      </x:c>
      <x:c r="K4933" s="6">
        <x:v>1017</x:v>
      </x:c>
      <x:c r="L4933" t="s">
        <x:v>94</x:v>
      </x:c>
      <x:c r="M4933" t="s">
        <x:v>96</x:v>
      </x:c>
      <x:c r="N4933" s="8">
        <x:v>0</x:v>
      </x:c>
      <x:c r="O4933" s="8">
        <x:v>0</x:v>
      </x:c>
      <x:c r="Q4933">
        <x:v>0</x:v>
      </x:c>
      <x:c r="R4933" s="6">
        <x:v>22.244</x:v>
      </x:c>
      <x:c r="S4933" s="8">
        <x:v>93319.0333655104</x:v>
      </x:c>
      <x:c r="T4933" s="12">
        <x:v>280505.558947982</x:v>
      </x:c>
      <x:c r="U4933" s="12">
        <x:v>30.45</x:v>
      </x:c>
      <x:c r="V4933" s="12">
        <x:v>114.2</x:v>
      </x:c>
      <x:c r="W4933" s="12">
        <x:f>NA()</x:f>
      </x:c>
    </x:row>
    <x:row r="4934">
      <x:c r="A4934">
        <x:v>310322</x:v>
      </x:c>
      <x:c r="B4934" s="1">
        <x:v>44758.6983973032</x:v>
      </x:c>
      <x:c r="C4934" s="6">
        <x:v>84.2089675683333</x:v>
      </x:c>
      <x:c r="D4934" s="14" t="s">
        <x:v>92</x:v>
      </x:c>
      <x:c r="E4934" s="15">
        <x:v>44733.6666795139</x:v>
      </x:c>
      <x:c r="F4934" t="s">
        <x:v>97</x:v>
      </x:c>
      <x:c r="G4934" s="6">
        <x:v>85.5186924055779</x:v>
      </x:c>
      <x:c r="H4934" t="s">
        <x:v>95</x:v>
      </x:c>
      <x:c r="I4934" s="6">
        <x:v>30.204186638563</x:v>
      </x:c>
      <x:c r="J4934" t="s">
        <x:v>93</x:v>
      </x:c>
      <x:c r="K4934" s="6">
        <x:v>1017</x:v>
      </x:c>
      <x:c r="L4934" t="s">
        <x:v>94</x:v>
      </x:c>
      <x:c r="M4934" t="s">
        <x:v>96</x:v>
      </x:c>
      <x:c r="N4934" s="8">
        <x:v>0</x:v>
      </x:c>
      <x:c r="O4934" s="8">
        <x:v>0</x:v>
      </x:c>
      <x:c r="Q4934">
        <x:v>0</x:v>
      </x:c>
      <x:c r="R4934" s="6">
        <x:v>22.244</x:v>
      </x:c>
      <x:c r="S4934" s="8">
        <x:v>93317.8252343841</x:v>
      </x:c>
      <x:c r="T4934" s="12">
        <x:v>280512.399703428</x:v>
      </x:c>
      <x:c r="U4934" s="12">
        <x:v>30.45</x:v>
      </x:c>
      <x:c r="V4934" s="12">
        <x:v>114.2</x:v>
      </x:c>
      <x:c r="W4934" s="12">
        <x:f>NA()</x:f>
      </x:c>
    </x:row>
    <x:row r="4935">
      <x:c r="A4935">
        <x:v>310329</x:v>
      </x:c>
      <x:c r="B4935" s="1">
        <x:v>44758.6984089931</x:v>
      </x:c>
      <x:c r="C4935" s="6">
        <x:v>84.225795455</x:v>
      </x:c>
      <x:c r="D4935" s="14" t="s">
        <x:v>92</x:v>
      </x:c>
      <x:c r="E4935" s="15">
        <x:v>44733.6666795139</x:v>
      </x:c>
      <x:c r="F4935" t="s">
        <x:v>97</x:v>
      </x:c>
      <x:c r="G4935" s="6">
        <x:v>85.5238925407102</x:v>
      </x:c>
      <x:c r="H4935" t="s">
        <x:v>95</x:v>
      </x:c>
      <x:c r="I4935" s="6">
        <x:v>30.1980224168342</x:v>
      </x:c>
      <x:c r="J4935" t="s">
        <x:v>93</x:v>
      </x:c>
      <x:c r="K4935" s="6">
        <x:v>1017</x:v>
      </x:c>
      <x:c r="L4935" t="s">
        <x:v>94</x:v>
      </x:c>
      <x:c r="M4935" t="s">
        <x:v>96</x:v>
      </x:c>
      <x:c r="N4935" s="8">
        <x:v>0</x:v>
      </x:c>
      <x:c r="O4935" s="8">
        <x:v>0</x:v>
      </x:c>
      <x:c r="Q4935">
        <x:v>0</x:v>
      </x:c>
      <x:c r="R4935" s="6">
        <x:v>22.244</x:v>
      </x:c>
      <x:c r="S4935" s="8">
        <x:v>93320.5080988247</x:v>
      </x:c>
      <x:c r="T4935" s="12">
        <x:v>280501.422595103</x:v>
      </x:c>
      <x:c r="U4935" s="12">
        <x:v>30.45</x:v>
      </x:c>
      <x:c r="V4935" s="12">
        <x:v>114.2</x:v>
      </x:c>
      <x:c r="W4935" s="12">
        <x:f>NA()</x:f>
      </x:c>
    </x:row>
    <x:row r="4936">
      <x:c r="A4936">
        <x:v>310333</x:v>
      </x:c>
      <x:c r="B4936" s="1">
        <x:v>44758.6984207176</x:v>
      </x:c>
      <x:c r="C4936" s="6">
        <x:v>84.2427155116667</x:v>
      </x:c>
      <x:c r="D4936" s="14" t="s">
        <x:v>92</x:v>
      </x:c>
      <x:c r="E4936" s="15">
        <x:v>44733.6666795139</x:v>
      </x:c>
      <x:c r="F4936" t="s">
        <x:v>97</x:v>
      </x:c>
      <x:c r="G4936" s="6">
        <x:v>85.5261173358866</x:v>
      </x:c>
      <x:c r="H4936" t="s">
        <x:v>95</x:v>
      </x:c>
      <x:c r="I4936" s="6">
        <x:v>30.204186638563</x:v>
      </x:c>
      <x:c r="J4936" t="s">
        <x:v>93</x:v>
      </x:c>
      <x:c r="K4936" s="6">
        <x:v>1017</x:v>
      </x:c>
      <x:c r="L4936" t="s">
        <x:v>94</x:v>
      </x:c>
      <x:c r="M4936" t="s">
        <x:v>96</x:v>
      </x:c>
      <x:c r="N4936" s="8">
        <x:v>0</x:v>
      </x:c>
      <x:c r="O4936" s="8">
        <x:v>0</x:v>
      </x:c>
      <x:c r="Q4936">
        <x:v>0</x:v>
      </x:c>
      <x:c r="R4936" s="6">
        <x:v>22.243</x:v>
      </x:c>
      <x:c r="S4936" s="8">
        <x:v>93324.8294952625</x:v>
      </x:c>
      <x:c r="T4936" s="12">
        <x:v>280509.889243656</x:v>
      </x:c>
      <x:c r="U4936" s="12">
        <x:v>30.45</x:v>
      </x:c>
      <x:c r="V4936" s="12">
        <x:v>114.2</x:v>
      </x:c>
      <x:c r="W4936" s="12">
        <x:f>NA()</x:f>
      </x:c>
    </x:row>
    <x:row r="4937">
      <x:c r="A4937">
        <x:v>310337</x:v>
      </x:c>
      <x:c r="B4937" s="1">
        <x:v>44758.6984318287</x:v>
      </x:c>
      <x:c r="C4937" s="6">
        <x:v>84.2587165133333</x:v>
      </x:c>
      <x:c r="D4937" s="14" t="s">
        <x:v>92</x:v>
      </x:c>
      <x:c r="E4937" s="15">
        <x:v>44733.6666795139</x:v>
      </x:c>
      <x:c r="F4937" t="s">
        <x:v>97</x:v>
      </x:c>
      <x:c r="G4937" s="6">
        <x:v>85.5335430570337</x:v>
      </x:c>
      <x:c r="H4937" t="s">
        <x:v>95</x:v>
      </x:c>
      <x:c r="I4937" s="6">
        <x:v>30.204186638563</x:v>
      </x:c>
      <x:c r="J4937" t="s">
        <x:v>93</x:v>
      </x:c>
      <x:c r="K4937" s="6">
        <x:v>1017</x:v>
      </x:c>
      <x:c r="L4937" t="s">
        <x:v>94</x:v>
      </x:c>
      <x:c r="M4937" t="s">
        <x:v>96</x:v>
      </x:c>
      <x:c r="N4937" s="8">
        <x:v>0</x:v>
      </x:c>
      <x:c r="O4937" s="8">
        <x:v>0</x:v>
      </x:c>
      <x:c r="Q4937">
        <x:v>0</x:v>
      </x:c>
      <x:c r="R4937" s="6">
        <x:v>22.242</x:v>
      </x:c>
      <x:c r="S4937" s="8">
        <x:v>93329.1157332347</x:v>
      </x:c>
      <x:c r="T4937" s="12">
        <x:v>280509.86562572</x:v>
      </x:c>
      <x:c r="U4937" s="12">
        <x:v>30.45</x:v>
      </x:c>
      <x:c r="V4937" s="12">
        <x:v>114.2</x:v>
      </x:c>
      <x:c r="W4937" s="12">
        <x:f>NA()</x:f>
      </x:c>
    </x:row>
    <x:row r="4938">
      <x:c r="A4938">
        <x:v>310343</x:v>
      </x:c>
      <x:c r="B4938" s="1">
        <x:v>44758.6984435532</x:v>
      </x:c>
      <x:c r="C4938" s="6">
        <x:v>84.2755822266667</x:v>
      </x:c>
      <x:c r="D4938" s="14" t="s">
        <x:v>92</x:v>
      </x:c>
      <x:c r="E4938" s="15">
        <x:v>44733.6666795139</x:v>
      </x:c>
      <x:c r="F4938" t="s">
        <x:v>97</x:v>
      </x:c>
      <x:c r="G4938" s="6">
        <x:v>85.5387440706327</x:v>
      </x:c>
      <x:c r="H4938" t="s">
        <x:v>95</x:v>
      </x:c>
      <x:c r="I4938" s="6">
        <x:v>30.1980224168342</x:v>
      </x:c>
      <x:c r="J4938" t="s">
        <x:v>93</x:v>
      </x:c>
      <x:c r="K4938" s="6">
        <x:v>1017</x:v>
      </x:c>
      <x:c r="L4938" t="s">
        <x:v>94</x:v>
      </x:c>
      <x:c r="M4938" t="s">
        <x:v>96</x:v>
      </x:c>
      <x:c r="N4938" s="8">
        <x:v>0</x:v>
      </x:c>
      <x:c r="O4938" s="8">
        <x:v>0</x:v>
      </x:c>
      <x:c r="Q4938">
        <x:v>0</x:v>
      </x:c>
      <x:c r="R4938" s="6">
        <x:v>22.242</x:v>
      </x:c>
      <x:c r="S4938" s="8">
        <x:v>93334.7844390851</x:v>
      </x:c>
      <x:c r="T4938" s="12">
        <x:v>280506.628362501</x:v>
      </x:c>
      <x:c r="U4938" s="12">
        <x:v>30.45</x:v>
      </x:c>
      <x:c r="V4938" s="12">
        <x:v>114.2</x:v>
      </x:c>
      <x:c r="W4938" s="12">
        <x:f>NA()</x:f>
      </x:c>
    </x:row>
    <x:row r="4939">
      <x:c r="A4939">
        <x:v>310350</x:v>
      </x:c>
      <x:c r="B4939" s="1">
        <x:v>44758.6984552893</x:v>
      </x:c>
      <x:c r="C4939" s="6">
        <x:v>84.2924774516667</x:v>
      </x:c>
      <x:c r="D4939" s="14" t="s">
        <x:v>92</x:v>
      </x:c>
      <x:c r="E4939" s="15">
        <x:v>44733.6666795139</x:v>
      </x:c>
      <x:c r="F4939" t="s">
        <x:v>97</x:v>
      </x:c>
      <x:c r="G4939" s="6">
        <x:v>85.5186924055779</x:v>
      </x:c>
      <x:c r="H4939" t="s">
        <x:v>95</x:v>
      </x:c>
      <x:c r="I4939" s="6">
        <x:v>30.204186638563</x:v>
      </x:c>
      <x:c r="J4939" t="s">
        <x:v>93</x:v>
      </x:c>
      <x:c r="K4939" s="6">
        <x:v>1017</x:v>
      </x:c>
      <x:c r="L4939" t="s">
        <x:v>94</x:v>
      </x:c>
      <x:c r="M4939" t="s">
        <x:v>96</x:v>
      </x:c>
      <x:c r="N4939" s="8">
        <x:v>0</x:v>
      </x:c>
      <x:c r="O4939" s="8">
        <x:v>0</x:v>
      </x:c>
      <x:c r="Q4939">
        <x:v>0</x:v>
      </x:c>
      <x:c r="R4939" s="6">
        <x:v>22.244</x:v>
      </x:c>
      <x:c r="S4939" s="8">
        <x:v>93340.1235998747</x:v>
      </x:c>
      <x:c r="T4939" s="12">
        <x:v>280508.065379747</x:v>
      </x:c>
      <x:c r="U4939" s="12">
        <x:v>30.45</x:v>
      </x:c>
      <x:c r="V4939" s="12">
        <x:v>114.2</x:v>
      </x:c>
      <x:c r="W4939" s="12">
        <x:f>NA()</x:f>
      </x:c>
    </x:row>
    <x:row r="4940">
      <x:c r="A4940">
        <x:v>310353</x:v>
      </x:c>
      <x:c r="B4940" s="1">
        <x:v>44758.6984669792</x:v>
      </x:c>
      <x:c r="C4940" s="6">
        <x:v>84.309349685</x:v>
      </x:c>
      <x:c r="D4940" s="14" t="s">
        <x:v>92</x:v>
      </x:c>
      <x:c r="E4940" s="15">
        <x:v>44733.6666795139</x:v>
      </x:c>
      <x:c r="F4940" t="s">
        <x:v>97</x:v>
      </x:c>
      <x:c r="G4940" s="6">
        <x:v>85.5186924055779</x:v>
      </x:c>
      <x:c r="H4940" t="s">
        <x:v>95</x:v>
      </x:c>
      <x:c r="I4940" s="6">
        <x:v>30.204186638563</x:v>
      </x:c>
      <x:c r="J4940" t="s">
        <x:v>93</x:v>
      </x:c>
      <x:c r="K4940" s="6">
        <x:v>1017</x:v>
      </x:c>
      <x:c r="L4940" t="s">
        <x:v>94</x:v>
      </x:c>
      <x:c r="M4940" t="s">
        <x:v>96</x:v>
      </x:c>
      <x:c r="N4940" s="8">
        <x:v>0</x:v>
      </x:c>
      <x:c r="O4940" s="8">
        <x:v>0</x:v>
      </x:c>
      <x:c r="Q4940">
        <x:v>0</x:v>
      </x:c>
      <x:c r="R4940" s="6">
        <x:v>22.244</x:v>
      </x:c>
      <x:c r="S4940" s="8">
        <x:v>93331.0111633833</x:v>
      </x:c>
      <x:c r="T4940" s="12">
        <x:v>280512.679442404</x:v>
      </x:c>
      <x:c r="U4940" s="12">
        <x:v>30.45</x:v>
      </x:c>
      <x:c r="V4940" s="12">
        <x:v>114.2</x:v>
      </x:c>
      <x:c r="W4940" s="12">
        <x:f>NA()</x:f>
      </x:c>
    </x:row>
    <x:row r="4941">
      <x:c r="A4941">
        <x:v>310360</x:v>
      </x:c>
      <x:c r="B4941" s="1">
        <x:v>44758.698478125</x:v>
      </x:c>
      <x:c r="C4941" s="6">
        <x:v>84.325376595</x:v>
      </x:c>
      <x:c r="D4941" s="14" t="s">
        <x:v>92</x:v>
      </x:c>
      <x:c r="E4941" s="15">
        <x:v>44733.6666795139</x:v>
      </x:c>
      <x:c r="F4941" t="s">
        <x:v>97</x:v>
      </x:c>
      <x:c r="G4941" s="6">
        <x:v>85.4890005904339</x:v>
      </x:c>
      <x:c r="H4941" t="s">
        <x:v>95</x:v>
      </x:c>
      <x:c r="I4941" s="6">
        <x:v>30.204186638563</x:v>
      </x:c>
      <x:c r="J4941" t="s">
        <x:v>93</x:v>
      </x:c>
      <x:c r="K4941" s="6">
        <x:v>1017</x:v>
      </x:c>
      <x:c r="L4941" t="s">
        <x:v>94</x:v>
      </x:c>
      <x:c r="M4941" t="s">
        <x:v>96</x:v>
      </x:c>
      <x:c r="N4941" s="8">
        <x:v>0</x:v>
      </x:c>
      <x:c r="O4941" s="8">
        <x:v>0</x:v>
      </x:c>
      <x:c r="Q4941">
        <x:v>0</x:v>
      </x:c>
      <x:c r="R4941" s="6">
        <x:v>22.248</x:v>
      </x:c>
      <x:c r="S4941" s="8">
        <x:v>93336.0456435193</x:v>
      </x:c>
      <x:c r="T4941" s="12">
        <x:v>280503.857850799</x:v>
      </x:c>
      <x:c r="U4941" s="12">
        <x:v>30.45</x:v>
      </x:c>
      <x:c r="V4941" s="12">
        <x:v>114.2</x:v>
      </x:c>
      <x:c r="W4941" s="12">
        <x:f>NA()</x:f>
      </x:c>
    </x:row>
    <x:row r="4942">
      <x:c r="A4942">
        <x:v>310363</x:v>
      </x:c>
      <x:c r="B4942" s="1">
        <x:v>44758.6984897801</x:v>
      </x:c>
      <x:c r="C4942" s="6">
        <x:v>84.3421721416667</x:v>
      </x:c>
      <x:c r="D4942" s="14" t="s">
        <x:v>92</x:v>
      </x:c>
      <x:c r="E4942" s="15">
        <x:v>44733.6666795139</x:v>
      </x:c>
      <x:c r="F4942" t="s">
        <x:v>97</x:v>
      </x:c>
      <x:c r="G4942" s="6">
        <x:v>85.4890005904339</x:v>
      </x:c>
      <x:c r="H4942" t="s">
        <x:v>95</x:v>
      </x:c>
      <x:c r="I4942" s="6">
        <x:v>30.204186638563</x:v>
      </x:c>
      <x:c r="J4942" t="s">
        <x:v>93</x:v>
      </x:c>
      <x:c r="K4942" s="6">
        <x:v>1017</x:v>
      </x:c>
      <x:c r="L4942" t="s">
        <x:v>94</x:v>
      </x:c>
      <x:c r="M4942" t="s">
        <x:v>96</x:v>
      </x:c>
      <x:c r="N4942" s="8">
        <x:v>0</x:v>
      </x:c>
      <x:c r="O4942" s="8">
        <x:v>0</x:v>
      </x:c>
      <x:c r="Q4942">
        <x:v>0</x:v>
      </x:c>
      <x:c r="R4942" s="6">
        <x:v>22.248</x:v>
      </x:c>
      <x:c r="S4942" s="8">
        <x:v>93337.4508210405</x:v>
      </x:c>
      <x:c r="T4942" s="12">
        <x:v>280500.020193736</x:v>
      </x:c>
      <x:c r="U4942" s="12">
        <x:v>30.45</x:v>
      </x:c>
      <x:c r="V4942" s="12">
        <x:v>114.2</x:v>
      </x:c>
      <x:c r="W4942" s="12">
        <x:f>NA()</x:f>
      </x:c>
    </x:row>
    <x:row r="4943">
      <x:c r="A4943">
        <x:v>310369</x:v>
      </x:c>
      <x:c r="B4943" s="1">
        <x:v>44758.6985015046</x:v>
      </x:c>
      <x:c r="C4943" s="6">
        <x:v>84.3590364</x:v>
      </x:c>
      <x:c r="D4943" s="14" t="s">
        <x:v>92</x:v>
      </x:c>
      <x:c r="E4943" s="15">
        <x:v>44733.6666795139</x:v>
      </x:c>
      <x:c r="F4943" t="s">
        <x:v>97</x:v>
      </x:c>
      <x:c r="G4943" s="6">
        <x:v>85.5186924055779</x:v>
      </x:c>
      <x:c r="H4943" t="s">
        <x:v>95</x:v>
      </x:c>
      <x:c r="I4943" s="6">
        <x:v>30.204186638563</x:v>
      </x:c>
      <x:c r="J4943" t="s">
        <x:v>93</x:v>
      </x:c>
      <x:c r="K4943" s="6">
        <x:v>1017</x:v>
      </x:c>
      <x:c r="L4943" t="s">
        <x:v>94</x:v>
      </x:c>
      <x:c r="M4943" t="s">
        <x:v>96</x:v>
      </x:c>
      <x:c r="N4943" s="8">
        <x:v>0</x:v>
      </x:c>
      <x:c r="O4943" s="8">
        <x:v>0</x:v>
      </x:c>
      <x:c r="Q4943">
        <x:v>0</x:v>
      </x:c>
      <x:c r="R4943" s="6">
        <x:v>22.244</x:v>
      </x:c>
      <x:c r="S4943" s="8">
        <x:v>93338.2044476655</x:v>
      </x:c>
      <x:c r="T4943" s="12">
        <x:v>280503.902222901</x:v>
      </x:c>
      <x:c r="U4943" s="12">
        <x:v>30.45</x:v>
      </x:c>
      <x:c r="V4943" s="12">
        <x:v>114.2</x:v>
      </x:c>
      <x:c r="W4943" s="12">
        <x:f>NA()</x:f>
      </x:c>
    </x:row>
    <x:row r="4944">
      <x:c r="A4944">
        <x:v>310373</x:v>
      </x:c>
      <x:c r="B4944" s="1">
        <x:v>44758.6985131944</x:v>
      </x:c>
      <x:c r="C4944" s="6">
        <x:v>84.3758819516667</x:v>
      </x:c>
      <x:c r="D4944" s="14" t="s">
        <x:v>92</x:v>
      </x:c>
      <x:c r="E4944" s="15">
        <x:v>44733.6666795139</x:v>
      </x:c>
      <x:c r="F4944" t="s">
        <x:v>97</x:v>
      </x:c>
      <x:c r="G4944" s="6">
        <x:v>85.4964223585358</x:v>
      </x:c>
      <x:c r="H4944" t="s">
        <x:v>95</x:v>
      </x:c>
      <x:c r="I4944" s="6">
        <x:v>30.204186638563</x:v>
      </x:c>
      <x:c r="J4944" t="s">
        <x:v>93</x:v>
      </x:c>
      <x:c r="K4944" s="6">
        <x:v>1017</x:v>
      </x:c>
      <x:c r="L4944" t="s">
        <x:v>94</x:v>
      </x:c>
      <x:c r="M4944" t="s">
        <x:v>96</x:v>
      </x:c>
      <x:c r="N4944" s="8">
        <x:v>0</x:v>
      </x:c>
      <x:c r="O4944" s="8">
        <x:v>0</x:v>
      </x:c>
      <x:c r="Q4944">
        <x:v>0</x:v>
      </x:c>
      <x:c r="R4944" s="6">
        <x:v>22.247</x:v>
      </x:c>
      <x:c r="S4944" s="8">
        <x:v>93338.4659886062</x:v>
      </x:c>
      <x:c r="T4944" s="12">
        <x:v>280502.182987371</x:v>
      </x:c>
      <x:c r="U4944" s="12">
        <x:v>30.45</x:v>
      </x:c>
      <x:c r="V4944" s="12">
        <x:v>114.2</x:v>
      </x:c>
      <x:c r="W4944" s="12">
        <x:f>NA()</x:f>
      </x:c>
    </x:row>
    <x:row r="4945">
      <x:c r="A4945">
        <x:v>310378</x:v>
      </x:c>
      <x:c r="B4945" s="1">
        <x:v>44758.6985248843</x:v>
      </x:c>
      <x:c r="C4945" s="6">
        <x:v>84.39270339</x:v>
      </x:c>
      <x:c r="D4945" s="14" t="s">
        <x:v>92</x:v>
      </x:c>
      <x:c r="E4945" s="15">
        <x:v>44733.6666795139</x:v>
      </x:c>
      <x:c r="F4945" t="s">
        <x:v>97</x:v>
      </x:c>
      <x:c r="G4945" s="6">
        <x:v>85.5431954652366</x:v>
      </x:c>
      <x:c r="H4945" t="s">
        <x:v>95</x:v>
      </x:c>
      <x:c r="I4945" s="6">
        <x:v>30.2103508716218</x:v>
      </x:c>
      <x:c r="J4945" t="s">
        <x:v>93</x:v>
      </x:c>
      <x:c r="K4945" s="6">
        <x:v>1017</x:v>
      </x:c>
      <x:c r="L4945" t="s">
        <x:v>94</x:v>
      </x:c>
      <x:c r="M4945" t="s">
        <x:v>96</x:v>
      </x:c>
      <x:c r="N4945" s="8">
        <x:v>0</x:v>
      </x:c>
      <x:c r="O4945" s="8">
        <x:v>0</x:v>
      </x:c>
      <x:c r="Q4945">
        <x:v>0</x:v>
      </x:c>
      <x:c r="R4945" s="6">
        <x:v>22.24</x:v>
      </x:c>
      <x:c r="S4945" s="8">
        <x:v>93349.3670558431</x:v>
      </x:c>
      <x:c r="T4945" s="12">
        <x:v>280504.363616145</x:v>
      </x:c>
      <x:c r="U4945" s="12">
        <x:v>30.45</x:v>
      </x:c>
      <x:c r="V4945" s="12">
        <x:v>114.2</x:v>
      </x:c>
      <x:c r="W4945" s="12">
        <x:f>NA()</x:f>
      </x:c>
    </x:row>
    <x:row r="4946">
      <x:c r="A4946">
        <x:v>310383</x:v>
      </x:c>
      <x:c r="B4946" s="1">
        <x:v>44758.6985360764</x:v>
      </x:c>
      <x:c r="C4946" s="6">
        <x:v>84.4088059366667</x:v>
      </x:c>
      <x:c r="D4946" s="14" t="s">
        <x:v>92</x:v>
      </x:c>
      <x:c r="E4946" s="15">
        <x:v>44733.6666795139</x:v>
      </x:c>
      <x:c r="F4946" t="s">
        <x:v>97</x:v>
      </x:c>
      <x:c r="G4946" s="6">
        <x:v>85.5038449170172</x:v>
      </x:c>
      <x:c r="H4946" t="s">
        <x:v>95</x:v>
      </x:c>
      <x:c r="I4946" s="6">
        <x:v>30.204186638563</x:v>
      </x:c>
      <x:c r="J4946" t="s">
        <x:v>93</x:v>
      </x:c>
      <x:c r="K4946" s="6">
        <x:v>1017</x:v>
      </x:c>
      <x:c r="L4946" t="s">
        <x:v>94</x:v>
      </x:c>
      <x:c r="M4946" t="s">
        <x:v>96</x:v>
      </x:c>
      <x:c r="N4946" s="8">
        <x:v>0</x:v>
      </x:c>
      <x:c r="O4946" s="8">
        <x:v>0</x:v>
      </x:c>
      <x:c r="Q4946">
        <x:v>0</x:v>
      </x:c>
      <x:c r="R4946" s="6">
        <x:v>22.246</x:v>
      </x:c>
      <x:c r="S4946" s="8">
        <x:v>93346.0558074063</x:v>
      </x:c>
      <x:c r="T4946" s="12">
        <x:v>280502.713453018</x:v>
      </x:c>
      <x:c r="U4946" s="12">
        <x:v>30.45</x:v>
      </x:c>
      <x:c r="V4946" s="12">
        <x:v>114.2</x:v>
      </x:c>
      <x:c r="W4946" s="12">
        <x:f>NA()</x:f>
      </x:c>
    </x:row>
    <x:row r="4947">
      <x:c r="A4947">
        <x:v>310390</x:v>
      </x:c>
      <x:c r="B4947" s="1">
        <x:v>44758.6985478009</x:v>
      </x:c>
      <x:c r="C4947" s="6">
        <x:v>84.425718235</x:v>
      </x:c>
      <x:c r="D4947" s="14" t="s">
        <x:v>92</x:v>
      </x:c>
      <x:c r="E4947" s="15">
        <x:v>44733.6666795139</x:v>
      </x:c>
      <x:c r="F4947" t="s">
        <x:v>97</x:v>
      </x:c>
      <x:c r="G4947" s="6">
        <x:v>85.5335430570337</x:v>
      </x:c>
      <x:c r="H4947" t="s">
        <x:v>95</x:v>
      </x:c>
      <x:c r="I4947" s="6">
        <x:v>30.204186638563</x:v>
      </x:c>
      <x:c r="J4947" t="s">
        <x:v>93</x:v>
      </x:c>
      <x:c r="K4947" s="6">
        <x:v>1017</x:v>
      </x:c>
      <x:c r="L4947" t="s">
        <x:v>94</x:v>
      </x:c>
      <x:c r="M4947" t="s">
        <x:v>96</x:v>
      </x:c>
      <x:c r="N4947" s="8">
        <x:v>0</x:v>
      </x:c>
      <x:c r="O4947" s="8">
        <x:v>0</x:v>
      </x:c>
      <x:c r="Q4947">
        <x:v>0</x:v>
      </x:c>
      <x:c r="R4947" s="6">
        <x:v>22.242</x:v>
      </x:c>
      <x:c r="S4947" s="8">
        <x:v>93346.511806804</x:v>
      </x:c>
      <x:c r="T4947" s="12">
        <x:v>280511.373864862</x:v>
      </x:c>
      <x:c r="U4947" s="12">
        <x:v>30.45</x:v>
      </x:c>
      <x:c r="V4947" s="12">
        <x:v>114.2</x:v>
      </x:c>
      <x:c r="W4947" s="12">
        <x:f>NA()</x:f>
      </x:c>
    </x:row>
    <x:row r="4948">
      <x:c r="A4948">
        <x:v>310395</x:v>
      </x:c>
      <x:c r="B4948" s="1">
        <x:v>44758.6985595718</x:v>
      </x:c>
      <x:c r="C4948" s="6">
        <x:v>84.4426287633333</x:v>
      </x:c>
      <x:c r="D4948" s="14" t="s">
        <x:v>92</x:v>
      </x:c>
      <x:c r="E4948" s="15">
        <x:v>44733.6666795139</x:v>
      </x:c>
      <x:c r="F4948" t="s">
        <x:v>97</x:v>
      </x:c>
      <x:c r="G4948" s="6">
        <x:v>85.5357686013752</x:v>
      </x:c>
      <x:c r="H4948" t="s">
        <x:v>95</x:v>
      </x:c>
      <x:c r="I4948" s="6">
        <x:v>30.2103508716218</x:v>
      </x:c>
      <x:c r="J4948" t="s">
        <x:v>93</x:v>
      </x:c>
      <x:c r="K4948" s="6">
        <x:v>1017</x:v>
      </x:c>
      <x:c r="L4948" t="s">
        <x:v>94</x:v>
      </x:c>
      <x:c r="M4948" t="s">
        <x:v>96</x:v>
      </x:c>
      <x:c r="N4948" s="8">
        <x:v>0</x:v>
      </x:c>
      <x:c r="O4948" s="8">
        <x:v>0</x:v>
      </x:c>
      <x:c r="Q4948">
        <x:v>0</x:v>
      </x:c>
      <x:c r="R4948" s="6">
        <x:v>22.241</x:v>
      </x:c>
      <x:c r="S4948" s="8">
        <x:v>93347.9845402908</x:v>
      </x:c>
      <x:c r="T4948" s="12">
        <x:v>280504.521501701</x:v>
      </x:c>
      <x:c r="U4948" s="12">
        <x:v>30.45</x:v>
      </x:c>
      <x:c r="V4948" s="12">
        <x:v>114.2</x:v>
      </x:c>
      <x:c r="W4948" s="12">
        <x:f>NA()</x:f>
      </x:c>
    </x:row>
    <x:row r="4949">
      <x:c r="A4949">
        <x:v>310397</x:v>
      </x:c>
      <x:c r="B4949" s="1">
        <x:v>44758.6985707523</x:v>
      </x:c>
      <x:c r="C4949" s="6">
        <x:v>84.4587399483333</x:v>
      </x:c>
      <x:c r="D4949" s="14" t="s">
        <x:v>92</x:v>
      </x:c>
      <x:c r="E4949" s="15">
        <x:v>44733.6666795139</x:v>
      </x:c>
      <x:c r="F4949" t="s">
        <x:v>97</x:v>
      </x:c>
      <x:c r="G4949" s="6">
        <x:v>85.5209172466034</x:v>
      </x:c>
      <x:c r="H4949" t="s">
        <x:v>95</x:v>
      </x:c>
      <x:c r="I4949" s="6">
        <x:v>30.2103508716218</x:v>
      </x:c>
      <x:c r="J4949" t="s">
        <x:v>93</x:v>
      </x:c>
      <x:c r="K4949" s="6">
        <x:v>1017</x:v>
      </x:c>
      <x:c r="L4949" t="s">
        <x:v>94</x:v>
      </x:c>
      <x:c r="M4949" t="s">
        <x:v>96</x:v>
      </x:c>
      <x:c r="N4949" s="8">
        <x:v>0</x:v>
      </x:c>
      <x:c r="O4949" s="8">
        <x:v>0</x:v>
      </x:c>
      <x:c r="Q4949">
        <x:v>0</x:v>
      </x:c>
      <x:c r="R4949" s="6">
        <x:v>22.243</x:v>
      </x:c>
      <x:c r="S4949" s="8">
        <x:v>93345.2750179581</x:v>
      </x:c>
      <x:c r="T4949" s="12">
        <x:v>280505.691335262</x:v>
      </x:c>
      <x:c r="U4949" s="12">
        <x:v>30.45</x:v>
      </x:c>
      <x:c r="V4949" s="12">
        <x:v>114.2</x:v>
      </x:c>
      <x:c r="W4949" s="12">
        <x:f>NA()</x:f>
      </x:c>
    </x:row>
    <x:row r="4950">
      <x:c r="A4950">
        <x:v>310404</x:v>
      </x:c>
      <x:c r="B4950" s="1">
        <x:v>44758.6985824421</x:v>
      </x:c>
      <x:c r="C4950" s="6">
        <x:v>84.47559754</x:v>
      </x:c>
      <x:c r="D4950" s="14" t="s">
        <x:v>92</x:v>
      </x:c>
      <x:c r="E4950" s="15">
        <x:v>44733.6666795139</x:v>
      </x:c>
      <x:c r="F4950" t="s">
        <x:v>97</x:v>
      </x:c>
      <x:c r="G4950" s="6">
        <x:v>85.4964223585358</x:v>
      </x:c>
      <x:c r="H4950" t="s">
        <x:v>95</x:v>
      </x:c>
      <x:c r="I4950" s="6">
        <x:v>30.204186638563</x:v>
      </x:c>
      <x:c r="J4950" t="s">
        <x:v>93</x:v>
      </x:c>
      <x:c r="K4950" s="6">
        <x:v>1017</x:v>
      </x:c>
      <x:c r="L4950" t="s">
        <x:v>94</x:v>
      </x:c>
      <x:c r="M4950" t="s">
        <x:v>96</x:v>
      </x:c>
      <x:c r="N4950" s="8">
        <x:v>0</x:v>
      </x:c>
      <x:c r="O4950" s="8">
        <x:v>0</x:v>
      </x:c>
      <x:c r="Q4950">
        <x:v>0</x:v>
      </x:c>
      <x:c r="R4950" s="6">
        <x:v>22.247</x:v>
      </x:c>
      <x:c r="S4950" s="8">
        <x:v>93352.6996122881</x:v>
      </x:c>
      <x:c r="T4950" s="12">
        <x:v>280506.236419564</x:v>
      </x:c>
      <x:c r="U4950" s="12">
        <x:v>30.45</x:v>
      </x:c>
      <x:c r="V4950" s="12">
        <x:v>114.2</x:v>
      </x:c>
      <x:c r="W4950" s="12">
        <x:f>NA()</x:f>
      </x:c>
    </x:row>
    <x:row r="4951">
      <x:c r="A4951">
        <x:v>310409</x:v>
      </x:c>
      <x:c r="B4951" s="1">
        <x:v>44758.6985941782</x:v>
      </x:c>
      <x:c r="C4951" s="6">
        <x:v>84.4924979916667</x:v>
      </x:c>
      <x:c r="D4951" s="14" t="s">
        <x:v>92</x:v>
      </x:c>
      <x:c r="E4951" s="15">
        <x:v>44733.6666795139</x:v>
      </x:c>
      <x:c r="F4951" t="s">
        <x:v>97</x:v>
      </x:c>
      <x:c r="G4951" s="6">
        <x:v>85.4838026965341</x:v>
      </x:c>
      <x:c r="H4951" t="s">
        <x:v>95</x:v>
      </x:c>
      <x:c r="I4951" s="6">
        <x:v>30.2103508716218</x:v>
      </x:c>
      <x:c r="J4951" t="s">
        <x:v>93</x:v>
      </x:c>
      <x:c r="K4951" s="6">
        <x:v>1017</x:v>
      </x:c>
      <x:c r="L4951" t="s">
        <x:v>94</x:v>
      </x:c>
      <x:c r="M4951" t="s">
        <x:v>96</x:v>
      </x:c>
      <x:c r="N4951" s="8">
        <x:v>0</x:v>
      </x:c>
      <x:c r="O4951" s="8">
        <x:v>0</x:v>
      </x:c>
      <x:c r="Q4951">
        <x:v>0</x:v>
      </x:c>
      <x:c r="R4951" s="6">
        <x:v>22.248</x:v>
      </x:c>
      <x:c r="S4951" s="8">
        <x:v>93356.199954765</x:v>
      </x:c>
      <x:c r="T4951" s="12">
        <x:v>280517.814682961</x:v>
      </x:c>
      <x:c r="U4951" s="12">
        <x:v>30.45</x:v>
      </x:c>
      <x:c r="V4951" s="12">
        <x:v>114.2</x:v>
      </x:c>
      <x:c r="W4951" s="12">
        <x:f>NA()</x:f>
      </x:c>
    </x:row>
    <x:row r="4952">
      <x:c r="A4952">
        <x:v>310415</x:v>
      </x:c>
      <x:c r="B4952" s="1">
        <x:v>44758.6986058681</x:v>
      </x:c>
      <x:c r="C4952" s="6">
        <x:v>84.5093262833333</x:v>
      </x:c>
      <x:c r="D4952" s="14" t="s">
        <x:v>92</x:v>
      </x:c>
      <x:c r="E4952" s="15">
        <x:v>44733.6666795139</x:v>
      </x:c>
      <x:c r="F4952" t="s">
        <x:v>97</x:v>
      </x:c>
      <x:c r="G4952" s="6">
        <x:v>85.4689624088415</x:v>
      </x:c>
      <x:c r="H4952" t="s">
        <x:v>95</x:v>
      </x:c>
      <x:c r="I4952" s="6">
        <x:v>30.2103508716218</x:v>
      </x:c>
      <x:c r="J4952" t="s">
        <x:v>93</x:v>
      </x:c>
      <x:c r="K4952" s="6">
        <x:v>1017</x:v>
      </x:c>
      <x:c r="L4952" t="s">
        <x:v>94</x:v>
      </x:c>
      <x:c r="M4952" t="s">
        <x:v>96</x:v>
      </x:c>
      <x:c r="N4952" s="8">
        <x:v>0</x:v>
      </x:c>
      <x:c r="O4952" s="8">
        <x:v>0</x:v>
      </x:c>
      <x:c r="Q4952">
        <x:v>0</x:v>
      </x:c>
      <x:c r="R4952" s="6">
        <x:v>22.25</x:v>
      </x:c>
      <x:c r="S4952" s="8">
        <x:v>93347.3252769493</x:v>
      </x:c>
      <x:c r="T4952" s="12">
        <x:v>280512.860741297</x:v>
      </x:c>
      <x:c r="U4952" s="12">
        <x:v>30.45</x:v>
      </x:c>
      <x:c r="V4952" s="12">
        <x:v>114.2</x:v>
      </x:c>
      <x:c r="W4952" s="12">
        <x:f>NA()</x:f>
      </x:c>
    </x:row>
    <x:row r="4953">
      <x:c r="A4953">
        <x:v>310417</x:v>
      </x:c>
      <x:c r="B4953" s="1">
        <x:v>44758.6986170486</x:v>
      </x:c>
      <x:c r="C4953" s="6">
        <x:v>84.525415415</x:v>
      </x:c>
      <x:c r="D4953" s="14" t="s">
        <x:v>92</x:v>
      </x:c>
      <x:c r="E4953" s="15">
        <x:v>44733.6666795139</x:v>
      </x:c>
      <x:c r="F4953" t="s">
        <x:v>97</x:v>
      </x:c>
      <x:c r="G4953" s="6">
        <x:v>85.5112682659931</x:v>
      </x:c>
      <x:c r="H4953" t="s">
        <x:v>95</x:v>
      </x:c>
      <x:c r="I4953" s="6">
        <x:v>30.204186638563</x:v>
      </x:c>
      <x:c r="J4953" t="s">
        <x:v>93</x:v>
      </x:c>
      <x:c r="K4953" s="6">
        <x:v>1017</x:v>
      </x:c>
      <x:c r="L4953" t="s">
        <x:v>94</x:v>
      </x:c>
      <x:c r="M4953" t="s">
        <x:v>96</x:v>
      </x:c>
      <x:c r="N4953" s="8">
        <x:v>0</x:v>
      </x:c>
      <x:c r="O4953" s="8">
        <x:v>0</x:v>
      </x:c>
      <x:c r="Q4953">
        <x:v>0</x:v>
      </x:c>
      <x:c r="R4953" s="6">
        <x:v>22.245</x:v>
      </x:c>
      <x:c r="S4953" s="8">
        <x:v>93351.888542273</x:v>
      </x:c>
      <x:c r="T4953" s="12">
        <x:v>280507.54719856</x:v>
      </x:c>
      <x:c r="U4953" s="12">
        <x:v>30.45</x:v>
      </x:c>
      <x:c r="V4953" s="12">
        <x:v>114.2</x:v>
      </x:c>
      <x:c r="W4953" s="12">
        <x:f>NA()</x:f>
      </x:c>
    </x:row>
    <x:row r="4954">
      <x:c r="A4954">
        <x:v>310421</x:v>
      </x:c>
      <x:c r="B4954" s="1">
        <x:v>44758.6986287384</x:v>
      </x:c>
      <x:c r="C4954" s="6">
        <x:v>84.542247245</x:v>
      </x:c>
      <x:c r="D4954" s="14" t="s">
        <x:v>92</x:v>
      </x:c>
      <x:c r="E4954" s="15">
        <x:v>44733.6666795139</x:v>
      </x:c>
      <x:c r="F4954" t="s">
        <x:v>97</x:v>
      </x:c>
      <x:c r="G4954" s="6">
        <x:v>85.4890005904339</x:v>
      </x:c>
      <x:c r="H4954" t="s">
        <x:v>95</x:v>
      </x:c>
      <x:c r="I4954" s="6">
        <x:v>30.204186638563</x:v>
      </x:c>
      <x:c r="J4954" t="s">
        <x:v>93</x:v>
      </x:c>
      <x:c r="K4954" s="6">
        <x:v>1017</x:v>
      </x:c>
      <x:c r="L4954" t="s">
        <x:v>94</x:v>
      </x:c>
      <x:c r="M4954" t="s">
        <x:v>96</x:v>
      </x:c>
      <x:c r="N4954" s="8">
        <x:v>0</x:v>
      </x:c>
      <x:c r="O4954" s="8">
        <x:v>0</x:v>
      </x:c>
      <x:c r="Q4954">
        <x:v>0</x:v>
      </x:c>
      <x:c r="R4954" s="6">
        <x:v>22.248</x:v>
      </x:c>
      <x:c r="S4954" s="8">
        <x:v>93357.3355838963</x:v>
      </x:c>
      <x:c r="T4954" s="12">
        <x:v>280507.267547309</x:v>
      </x:c>
      <x:c r="U4954" s="12">
        <x:v>30.45</x:v>
      </x:c>
      <x:c r="V4954" s="12">
        <x:v>114.2</x:v>
      </x:c>
      <x:c r="W4954" s="12">
        <x:f>NA()</x:f>
      </x:c>
    </x:row>
    <x:row r="4955">
      <x:c r="A4955">
        <x:v>310429</x:v>
      </x:c>
      <x:c r="B4955" s="1">
        <x:v>44758.6986404282</x:v>
      </x:c>
      <x:c r="C4955" s="6">
        <x:v>84.5591049816667</x:v>
      </x:c>
      <x:c r="D4955" s="14" t="s">
        <x:v>92</x:v>
      </x:c>
      <x:c r="E4955" s="15">
        <x:v>44733.6666795139</x:v>
      </x:c>
      <x:c r="F4955" t="s">
        <x:v>97</x:v>
      </x:c>
      <x:c r="G4955" s="6">
        <x:v>85.4467079019383</x:v>
      </x:c>
      <x:c r="H4955" t="s">
        <x:v>95</x:v>
      </x:c>
      <x:c r="I4955" s="6">
        <x:v>30.2103508716218</x:v>
      </x:c>
      <x:c r="J4955" t="s">
        <x:v>93</x:v>
      </x:c>
      <x:c r="K4955" s="6">
        <x:v>1017</x:v>
      </x:c>
      <x:c r="L4955" t="s">
        <x:v>94</x:v>
      </x:c>
      <x:c r="M4955" t="s">
        <x:v>96</x:v>
      </x:c>
      <x:c r="N4955" s="8">
        <x:v>0</x:v>
      </x:c>
      <x:c r="O4955" s="8">
        <x:v>0</x:v>
      </x:c>
      <x:c r="Q4955">
        <x:v>0</x:v>
      </x:c>
      <x:c r="R4955" s="6">
        <x:v>22.253</x:v>
      </x:c>
      <x:c r="S4955" s="8">
        <x:v>93354.7067900976</x:v>
      </x:c>
      <x:c r="T4955" s="12">
        <x:v>280515.551875753</x:v>
      </x:c>
      <x:c r="U4955" s="12">
        <x:v>30.45</x:v>
      </x:c>
      <x:c r="V4955" s="12">
        <x:v>114.2</x:v>
      </x:c>
      <x:c r="W4955" s="12">
        <x:f>NA()</x:f>
      </x:c>
    </x:row>
    <x:row r="4956">
      <x:c r="A4956">
        <x:v>310431</x:v>
      </x:c>
      <x:c r="B4956" s="1">
        <x:v>44758.6986522338</x:v>
      </x:c>
      <x:c r="C4956" s="6">
        <x:v>84.5760812966667</x:v>
      </x:c>
      <x:c r="D4956" s="14" t="s">
        <x:v>92</x:v>
      </x:c>
      <x:c r="E4956" s="15">
        <x:v>44733.6666795139</x:v>
      </x:c>
      <x:c r="F4956" t="s">
        <x:v>97</x:v>
      </x:c>
      <x:c r="G4956" s="6">
        <x:v>85.4689624088415</x:v>
      </x:c>
      <x:c r="H4956" t="s">
        <x:v>95</x:v>
      </x:c>
      <x:c r="I4956" s="6">
        <x:v>30.2103508716218</x:v>
      </x:c>
      <x:c r="J4956" t="s">
        <x:v>93</x:v>
      </x:c>
      <x:c r="K4956" s="6">
        <x:v>1017</x:v>
      </x:c>
      <x:c r="L4956" t="s">
        <x:v>94</x:v>
      </x:c>
      <x:c r="M4956" t="s">
        <x:v>96</x:v>
      </x:c>
      <x:c r="N4956" s="8">
        <x:v>0</x:v>
      </x:c>
      <x:c r="O4956" s="8">
        <x:v>0</x:v>
      </x:c>
      <x:c r="Q4956">
        <x:v>0</x:v>
      </x:c>
      <x:c r="R4956" s="6">
        <x:v>22.25</x:v>
      </x:c>
      <x:c r="S4956" s="8">
        <x:v>93356.2368045229</x:v>
      </x:c>
      <x:c r="T4956" s="12">
        <x:v>280519.324756908</x:v>
      </x:c>
      <x:c r="U4956" s="12">
        <x:v>30.45</x:v>
      </x:c>
      <x:c r="V4956" s="12">
        <x:v>114.2</x:v>
      </x:c>
      <x:c r="W4956" s="12">
        <x:f>NA()</x:f>
      </x:c>
    </x:row>
    <x:row r="4957">
      <x:c r="A4957">
        <x:v>310440</x:v>
      </x:c>
      <x:c r="B4957" s="1">
        <x:v>44758.6986633449</x:v>
      </x:c>
      <x:c r="C4957" s="6">
        <x:v>84.59208221</x:v>
      </x:c>
      <x:c r="D4957" s="14" t="s">
        <x:v>92</x:v>
      </x:c>
      <x:c r="E4957" s="15">
        <x:v>44733.6666795139</x:v>
      </x:c>
      <x:c r="F4957" t="s">
        <x:v>97</x:v>
      </x:c>
      <x:c r="G4957" s="6">
        <x:v>85.481579612597</x:v>
      </x:c>
      <x:c r="H4957" t="s">
        <x:v>95</x:v>
      </x:c>
      <x:c r="I4957" s="6">
        <x:v>30.204186638563</x:v>
      </x:c>
      <x:c r="J4957" t="s">
        <x:v>93</x:v>
      </x:c>
      <x:c r="K4957" s="6">
        <x:v>1017</x:v>
      </x:c>
      <x:c r="L4957" t="s">
        <x:v>94</x:v>
      </x:c>
      <x:c r="M4957" t="s">
        <x:v>96</x:v>
      </x:c>
      <x:c r="N4957" s="8">
        <x:v>0</x:v>
      </x:c>
      <x:c r="O4957" s="8">
        <x:v>0</x:v>
      </x:c>
      <x:c r="Q4957">
        <x:v>0</x:v>
      </x:c>
      <x:c r="R4957" s="6">
        <x:v>22.249</x:v>
      </x:c>
      <x:c r="S4957" s="8">
        <x:v>93356.5971986556</x:v>
      </x:c>
      <x:c r="T4957" s="12">
        <x:v>280511.098056202</x:v>
      </x:c>
      <x:c r="U4957" s="12">
        <x:v>30.45</x:v>
      </x:c>
      <x:c r="V4957" s="12">
        <x:v>114.2</x:v>
      </x:c>
      <x:c r="W4957" s="12">
        <x:f>NA()</x:f>
      </x:c>
    </x:row>
    <x:row r="4958">
      <x:c r="A4958">
        <x:v>310441</x:v>
      </x:c>
      <x:c r="B4958" s="1">
        <x:v>44758.6986750347</x:v>
      </x:c>
      <x:c r="C4958" s="6">
        <x:v>84.6089169333333</x:v>
      </x:c>
      <x:c r="D4958" s="14" t="s">
        <x:v>92</x:v>
      </x:c>
      <x:c r="E4958" s="15">
        <x:v>44733.6666795139</x:v>
      </x:c>
      <x:c r="F4958" t="s">
        <x:v>97</x:v>
      </x:c>
      <x:c r="G4958" s="6">
        <x:v>85.4763821576356</x:v>
      </x:c>
      <x:c r="H4958" t="s">
        <x:v>95</x:v>
      </x:c>
      <x:c r="I4958" s="6">
        <x:v>30.2103508716218</x:v>
      </x:c>
      <x:c r="J4958" t="s">
        <x:v>93</x:v>
      </x:c>
      <x:c r="K4958" s="6">
        <x:v>1017</x:v>
      </x:c>
      <x:c r="L4958" t="s">
        <x:v>94</x:v>
      </x:c>
      <x:c r="M4958" t="s">
        <x:v>96</x:v>
      </x:c>
      <x:c r="N4958" s="8">
        <x:v>0</x:v>
      </x:c>
      <x:c r="O4958" s="8">
        <x:v>0</x:v>
      </x:c>
      <x:c r="Q4958">
        <x:v>0</x:v>
      </x:c>
      <x:c r="R4958" s="6">
        <x:v>22.249</x:v>
      </x:c>
      <x:c r="S4958" s="8">
        <x:v>93363.2214114691</x:v>
      </x:c>
      <x:c r="T4958" s="12">
        <x:v>280507.313172342</x:v>
      </x:c>
      <x:c r="U4958" s="12">
        <x:v>30.45</x:v>
      </x:c>
      <x:c r="V4958" s="12">
        <x:v>114.2</x:v>
      </x:c>
      <x:c r="W4958" s="12">
        <x:f>NA()</x:f>
      </x:c>
    </x:row>
    <x:row r="4959">
      <x:c r="A4959">
        <x:v>310450</x:v>
      </x:c>
      <x:c r="B4959" s="1">
        <x:v>44758.6986866898</x:v>
      </x:c>
      <x:c r="C4959" s="6">
        <x:v>84.625730445</x:v>
      </x:c>
      <x:c r="D4959" s="14" t="s">
        <x:v>92</x:v>
      </x:c>
      <x:c r="E4959" s="15">
        <x:v>44733.6666795139</x:v>
      </x:c>
      <x:c r="F4959" t="s">
        <x:v>97</x:v>
      </x:c>
      <x:c r="G4959" s="6">
        <x:v>85.5261173358866</x:v>
      </x:c>
      <x:c r="H4959" t="s">
        <x:v>95</x:v>
      </x:c>
      <x:c r="I4959" s="6">
        <x:v>30.204186638563</x:v>
      </x:c>
      <x:c r="J4959" t="s">
        <x:v>93</x:v>
      </x:c>
      <x:c r="K4959" s="6">
        <x:v>1017</x:v>
      </x:c>
      <x:c r="L4959" t="s">
        <x:v>94</x:v>
      </x:c>
      <x:c r="M4959" t="s">
        <x:v>96</x:v>
      </x:c>
      <x:c r="N4959" s="8">
        <x:v>0</x:v>
      </x:c>
      <x:c r="O4959" s="8">
        <x:v>0</x:v>
      </x:c>
      <x:c r="Q4959">
        <x:v>0</x:v>
      </x:c>
      <x:c r="R4959" s="6">
        <x:v>22.243</x:v>
      </x:c>
      <x:c r="S4959" s="8">
        <x:v>93359.2244907274</x:v>
      </x:c>
      <x:c r="T4959" s="12">
        <x:v>280514.422817461</x:v>
      </x:c>
      <x:c r="U4959" s="12">
        <x:v>30.45</x:v>
      </x:c>
      <x:c r="V4959" s="12">
        <x:v>114.2</x:v>
      </x:c>
      <x:c r="W4959" s="12">
        <x:f>NA()</x:f>
      </x:c>
    </x:row>
    <x:row r="4960">
      <x:c r="A4960">
        <x:v>310453</x:v>
      </x:c>
      <x:c r="B4960" s="1">
        <x:v>44758.6986984606</x:v>
      </x:c>
      <x:c r="C4960" s="6">
        <x:v>84.6426256366667</x:v>
      </x:c>
      <x:c r="D4960" s="14" t="s">
        <x:v>92</x:v>
      </x:c>
      <x:c r="E4960" s="15">
        <x:v>44733.6666795139</x:v>
      </x:c>
      <x:c r="F4960" t="s">
        <x:v>97</x:v>
      </x:c>
      <x:c r="G4960" s="6">
        <x:v>85.4890005904339</x:v>
      </x:c>
      <x:c r="H4960" t="s">
        <x:v>95</x:v>
      </x:c>
      <x:c r="I4960" s="6">
        <x:v>30.204186638563</x:v>
      </x:c>
      <x:c r="J4960" t="s">
        <x:v>93</x:v>
      </x:c>
      <x:c r="K4960" s="6">
        <x:v>1017</x:v>
      </x:c>
      <x:c r="L4960" t="s">
        <x:v>94</x:v>
      </x:c>
      <x:c r="M4960" t="s">
        <x:v>96</x:v>
      </x:c>
      <x:c r="N4960" s="8">
        <x:v>0</x:v>
      </x:c>
      <x:c r="O4960" s="8">
        <x:v>0</x:v>
      </x:c>
      <x:c r="Q4960">
        <x:v>0</x:v>
      </x:c>
      <x:c r="R4960" s="6">
        <x:v>22.248</x:v>
      </x:c>
      <x:c r="S4960" s="8">
        <x:v>93362.2768913037</x:v>
      </x:c>
      <x:c r="T4960" s="12">
        <x:v>280509.121839059</x:v>
      </x:c>
      <x:c r="U4960" s="12">
        <x:v>30.45</x:v>
      </x:c>
      <x:c r="V4960" s="12">
        <x:v>114.2</x:v>
      </x:c>
      <x:c r="W4960" s="12">
        <x:f>NA()</x:f>
      </x:c>
    </x:row>
    <x:row r="4961">
      <x:c r="A4961">
        <x:v>310459</x:v>
      </x:c>
      <x:c r="B4961" s="1">
        <x:v>44758.6987095718</x:v>
      </x:c>
      <x:c r="C4961" s="6">
        <x:v>84.65868756</x:v>
      </x:c>
      <x:c r="D4961" s="14" t="s">
        <x:v>92</x:v>
      </x:c>
      <x:c r="E4961" s="15">
        <x:v>44733.6666795139</x:v>
      </x:c>
      <x:c r="F4961" t="s">
        <x:v>97</x:v>
      </x:c>
      <x:c r="G4961" s="6">
        <x:v>85.4370703347206</x:v>
      </x:c>
      <x:c r="H4961" t="s">
        <x:v>95</x:v>
      </x:c>
      <x:c r="I4961" s="6">
        <x:v>30.204186638563</x:v>
      </x:c>
      <x:c r="J4961" t="s">
        <x:v>93</x:v>
      </x:c>
      <x:c r="K4961" s="6">
        <x:v>1017</x:v>
      </x:c>
      <x:c r="L4961" t="s">
        <x:v>94</x:v>
      </x:c>
      <x:c r="M4961" t="s">
        <x:v>96</x:v>
      </x:c>
      <x:c r="N4961" s="8">
        <x:v>0</x:v>
      </x:c>
      <x:c r="O4961" s="8">
        <x:v>0</x:v>
      </x:c>
      <x:c r="Q4961">
        <x:v>0</x:v>
      </x:c>
      <x:c r="R4961" s="6">
        <x:v>22.255</x:v>
      </x:c>
      <x:c r="S4961" s="8">
        <x:v>93358.3943982067</x:v>
      </x:c>
      <x:c r="T4961" s="12">
        <x:v>280504.686097868</x:v>
      </x:c>
      <x:c r="U4961" s="12">
        <x:v>30.45</x:v>
      </x:c>
      <x:c r="V4961" s="12">
        <x:v>114.2</x:v>
      </x:c>
      <x:c r="W4961" s="12">
        <x:f>NA()</x:f>
      </x:c>
    </x:row>
    <x:row r="4962">
      <x:c r="A4962">
        <x:v>310465</x:v>
      </x:c>
      <x:c r="B4962" s="1">
        <x:v>44758.6987212963</x:v>
      </x:c>
      <x:c r="C4962" s="6">
        <x:v>84.6755422583333</x:v>
      </x:c>
      <x:c r="D4962" s="14" t="s">
        <x:v>92</x:v>
      </x:c>
      <x:c r="E4962" s="15">
        <x:v>44733.6666795139</x:v>
      </x:c>
      <x:c r="F4962" t="s">
        <x:v>97</x:v>
      </x:c>
      <x:c r="G4962" s="6">
        <x:v>85.4719370892098</x:v>
      </x:c>
      <x:c r="H4962" t="s">
        <x:v>95</x:v>
      </x:c>
      <x:c r="I4962" s="6">
        <x:v>30.1980224168342</x:v>
      </x:c>
      <x:c r="J4962" t="s">
        <x:v>93</x:v>
      </x:c>
      <x:c r="K4962" s="6">
        <x:v>1017</x:v>
      </x:c>
      <x:c r="L4962" t="s">
        <x:v>94</x:v>
      </x:c>
      <x:c r="M4962" t="s">
        <x:v>96</x:v>
      </x:c>
      <x:c r="N4962" s="8">
        <x:v>0</x:v>
      </x:c>
      <x:c r="O4962" s="8">
        <x:v>0</x:v>
      </x:c>
      <x:c r="Q4962">
        <x:v>0</x:v>
      </x:c>
      <x:c r="R4962" s="6">
        <x:v>22.251</x:v>
      </x:c>
      <x:c r="S4962" s="8">
        <x:v>93362.6023098876</x:v>
      </x:c>
      <x:c r="T4962" s="12">
        <x:v>280511.195284376</x:v>
      </x:c>
      <x:c r="U4962" s="12">
        <x:v>30.45</x:v>
      </x:c>
      <x:c r="V4962" s="12">
        <x:v>114.2</x:v>
      </x:c>
      <x:c r="W4962" s="12">
        <x:f>NA()</x:f>
      </x:c>
    </x:row>
    <x:row r="4963">
      <x:c r="A4963">
        <x:v>310467</x:v>
      </x:c>
      <x:c r="B4963" s="1">
        <x:v>44758.6987330671</x:v>
      </x:c>
      <x:c r="C4963" s="6">
        <x:v>84.6925100333333</x:v>
      </x:c>
      <x:c r="D4963" s="14" t="s">
        <x:v>92</x:v>
      </x:c>
      <x:c r="E4963" s="15">
        <x:v>44733.6666795139</x:v>
      </x:c>
      <x:c r="F4963" t="s">
        <x:v>97</x:v>
      </x:c>
      <x:c r="G4963" s="6">
        <x:v>85.4964223585358</x:v>
      </x:c>
      <x:c r="H4963" t="s">
        <x:v>95</x:v>
      </x:c>
      <x:c r="I4963" s="6">
        <x:v>30.204186638563</x:v>
      </x:c>
      <x:c r="J4963" t="s">
        <x:v>93</x:v>
      </x:c>
      <x:c r="K4963" s="6">
        <x:v>1017</x:v>
      </x:c>
      <x:c r="L4963" t="s">
        <x:v>94</x:v>
      </x:c>
      <x:c r="M4963" t="s">
        <x:v>96</x:v>
      </x:c>
      <x:c r="N4963" s="8">
        <x:v>0</x:v>
      </x:c>
      <x:c r="O4963" s="8">
        <x:v>0</x:v>
      </x:c>
      <x:c r="Q4963">
        <x:v>0</x:v>
      </x:c>
      <x:c r="R4963" s="6">
        <x:v>22.247</x:v>
      </x:c>
      <x:c r="S4963" s="8">
        <x:v>93368.8785993338</x:v>
      </x:c>
      <x:c r="T4963" s="12">
        <x:v>280507.069921421</x:v>
      </x:c>
      <x:c r="U4963" s="12">
        <x:v>30.45</x:v>
      </x:c>
      <x:c r="V4963" s="12">
        <x:v>114.2</x:v>
      </x:c>
      <x:c r="W4963" s="12">
        <x:f>NA()</x:f>
      </x:c>
    </x:row>
    <x:row r="4964">
      <x:c r="A4964">
        <x:v>310475</x:v>
      </x:c>
      <x:c r="B4964" s="1">
        <x:v>44758.6987447917</x:v>
      </x:c>
      <x:c r="C4964" s="6">
        <x:v>84.70937152</x:v>
      </x:c>
      <x:c r="D4964" s="14" t="s">
        <x:v>92</x:v>
      </x:c>
      <x:c r="E4964" s="15">
        <x:v>44733.6666795139</x:v>
      </x:c>
      <x:c r="F4964" t="s">
        <x:v>97</x:v>
      </x:c>
      <x:c r="G4964" s="6">
        <x:v>85.481579612597</x:v>
      </x:c>
      <x:c r="H4964" t="s">
        <x:v>95</x:v>
      </x:c>
      <x:c r="I4964" s="6">
        <x:v>30.204186638563</x:v>
      </x:c>
      <x:c r="J4964" t="s">
        <x:v>93</x:v>
      </x:c>
      <x:c r="K4964" s="6">
        <x:v>1017</x:v>
      </x:c>
      <x:c r="L4964" t="s">
        <x:v>94</x:v>
      </x:c>
      <x:c r="M4964" t="s">
        <x:v>96</x:v>
      </x:c>
      <x:c r="N4964" s="8">
        <x:v>0</x:v>
      </x:c>
      <x:c r="O4964" s="8">
        <x:v>0</x:v>
      </x:c>
      <x:c r="Q4964">
        <x:v>0</x:v>
      </x:c>
      <x:c r="R4964" s="6">
        <x:v>22.249</x:v>
      </x:c>
      <x:c r="S4964" s="8">
        <x:v>93356.6184794186</x:v>
      </x:c>
      <x:c r="T4964" s="12">
        <x:v>280522.488018482</x:v>
      </x:c>
      <x:c r="U4964" s="12">
        <x:v>30.45</x:v>
      </x:c>
      <x:c r="V4964" s="12">
        <x:v>114.2</x:v>
      </x:c>
      <x:c r="W4964" s="12">
        <x:f>NA()</x:f>
      </x:c>
    </x:row>
    <x:row r="4965">
      <x:c r="A4965">
        <x:v>310476</x:v>
      </x:c>
      <x:c r="B4965" s="1">
        <x:v>44758.6987559028</x:v>
      </x:c>
      <x:c r="C4965" s="6">
        <x:v>84.7253933383333</x:v>
      </x:c>
      <x:c r="D4965" s="14" t="s">
        <x:v>92</x:v>
      </x:c>
      <x:c r="E4965" s="15">
        <x:v>44733.6666795139</x:v>
      </x:c>
      <x:c r="F4965" t="s">
        <x:v>97</x:v>
      </x:c>
      <x:c r="G4965" s="6">
        <x:v>85.4763821576356</x:v>
      </x:c>
      <x:c r="H4965" t="s">
        <x:v>95</x:v>
      </x:c>
      <x:c r="I4965" s="6">
        <x:v>30.2103508716218</x:v>
      </x:c>
      <x:c r="J4965" t="s">
        <x:v>93</x:v>
      </x:c>
      <x:c r="K4965" s="6">
        <x:v>1017</x:v>
      </x:c>
      <x:c r="L4965" t="s">
        <x:v>94</x:v>
      </x:c>
      <x:c r="M4965" t="s">
        <x:v>96</x:v>
      </x:c>
      <x:c r="N4965" s="8">
        <x:v>0</x:v>
      </x:c>
      <x:c r="O4965" s="8">
        <x:v>0</x:v>
      </x:c>
      <x:c r="Q4965">
        <x:v>0</x:v>
      </x:c>
      <x:c r="R4965" s="6">
        <x:v>22.249</x:v>
      </x:c>
      <x:c r="S4965" s="8">
        <x:v>93361.9328609247</x:v>
      </x:c>
      <x:c r="T4965" s="12">
        <x:v>280501.607348231</x:v>
      </x:c>
      <x:c r="U4965" s="12">
        <x:v>30.45</x:v>
      </x:c>
      <x:c r="V4965" s="12">
        <x:v>114.2</x:v>
      </x:c>
      <x:c r="W4965" s="12">
        <x:f>NA()</x:f>
      </x:c>
    </x:row>
    <x:row r="4966">
      <x:c r="A4966">
        <x:v>310484</x:v>
      </x:c>
      <x:c r="B4966" s="1">
        <x:v>44758.6987676273</x:v>
      </x:c>
      <x:c r="C4966" s="6">
        <x:v>84.7422445616667</x:v>
      </x:c>
      <x:c r="D4966" s="14" t="s">
        <x:v>92</x:v>
      </x:c>
      <x:c r="E4966" s="15">
        <x:v>44733.6666795139</x:v>
      </x:c>
      <x:c r="F4966" t="s">
        <x:v>97</x:v>
      </x:c>
      <x:c r="G4966" s="6">
        <x:v>85.4786052874132</x:v>
      </x:c>
      <x:c r="H4966" t="s">
        <x:v>95</x:v>
      </x:c>
      <x:c r="I4966" s="6">
        <x:v>30.2165151160111</x:v>
      </x:c>
      <x:c r="J4966" t="s">
        <x:v>93</x:v>
      </x:c>
      <x:c r="K4966" s="6">
        <x:v>1017</x:v>
      </x:c>
      <x:c r="L4966" t="s">
        <x:v>94</x:v>
      </x:c>
      <x:c r="M4966" t="s">
        <x:v>96</x:v>
      </x:c>
      <x:c r="N4966" s="8">
        <x:v>0</x:v>
      </x:c>
      <x:c r="O4966" s="8">
        <x:v>0</x:v>
      </x:c>
      <x:c r="Q4966">
        <x:v>0</x:v>
      </x:c>
      <x:c r="R4966" s="6">
        <x:v>22.248</x:v>
      </x:c>
      <x:c r="S4966" s="8">
        <x:v>93364.1184083228</x:v>
      </x:c>
      <x:c r="T4966" s="12">
        <x:v>280513.282938847</x:v>
      </x:c>
      <x:c r="U4966" s="12">
        <x:v>30.45</x:v>
      </x:c>
      <x:c r="V4966" s="12">
        <x:v>114.2</x:v>
      </x:c>
      <x:c r="W4966" s="12">
        <x:f>NA()</x:f>
      </x:c>
    </x:row>
    <x:row r="4967">
      <x:c r="A4967">
        <x:v>310488</x:v>
      </x:c>
      <x:c r="B4967" s="1">
        <x:v>44758.6987793171</x:v>
      </x:c>
      <x:c r="C4967" s="6">
        <x:v>84.7591112683333</x:v>
      </x:c>
      <x:c r="D4967" s="14" t="s">
        <x:v>92</x:v>
      </x:c>
      <x:c r="E4967" s="15">
        <x:v>44733.6666795139</x:v>
      </x:c>
      <x:c r="F4967" t="s">
        <x:v>97</x:v>
      </x:c>
      <x:c r="G4967" s="6">
        <x:v>85.481579612597</x:v>
      </x:c>
      <x:c r="H4967" t="s">
        <x:v>95</x:v>
      </x:c>
      <x:c r="I4967" s="6">
        <x:v>30.204186638563</x:v>
      </x:c>
      <x:c r="J4967" t="s">
        <x:v>93</x:v>
      </x:c>
      <x:c r="K4967" s="6">
        <x:v>1017</x:v>
      </x:c>
      <x:c r="L4967" t="s">
        <x:v>94</x:v>
      </x:c>
      <x:c r="M4967" t="s">
        <x:v>96</x:v>
      </x:c>
      <x:c r="N4967" s="8">
        <x:v>0</x:v>
      </x:c>
      <x:c r="O4967" s="8">
        <x:v>0</x:v>
      </x:c>
      <x:c r="Q4967">
        <x:v>0</x:v>
      </x:c>
      <x:c r="R4967" s="6">
        <x:v>22.249</x:v>
      </x:c>
      <x:c r="S4967" s="8">
        <x:v>93365.3510262744</x:v>
      </x:c>
      <x:c r="T4967" s="12">
        <x:v>280505.423945968</x:v>
      </x:c>
      <x:c r="U4967" s="12">
        <x:v>30.45</x:v>
      </x:c>
      <x:c r="V4967" s="12">
        <x:v>114.2</x:v>
      </x:c>
      <x:c r="W4967" s="12">
        <x:f>NA()</x:f>
      </x:c>
    </x:row>
    <x:row r="4968">
      <x:c r="A4968">
        <x:v>310491</x:v>
      </x:c>
      <x:c r="B4968" s="1">
        <x:v>44758.6987910532</x:v>
      </x:c>
      <x:c r="C4968" s="6">
        <x:v>84.7760207883333</x:v>
      </x:c>
      <x:c r="D4968" s="14" t="s">
        <x:v>92</x:v>
      </x:c>
      <x:c r="E4968" s="15">
        <x:v>44733.6666795139</x:v>
      </x:c>
      <x:c r="F4968" t="s">
        <x:v>97</x:v>
      </x:c>
      <x:c r="G4968" s="6">
        <x:v>85.4763821576356</x:v>
      </x:c>
      <x:c r="H4968" t="s">
        <x:v>95</x:v>
      </x:c>
      <x:c r="I4968" s="6">
        <x:v>30.2103508716218</x:v>
      </x:c>
      <x:c r="J4968" t="s">
        <x:v>93</x:v>
      </x:c>
      <x:c r="K4968" s="6">
        <x:v>1017</x:v>
      </x:c>
      <x:c r="L4968" t="s">
        <x:v>94</x:v>
      </x:c>
      <x:c r="M4968" t="s">
        <x:v>96</x:v>
      </x:c>
      <x:c r="N4968" s="8">
        <x:v>0</x:v>
      </x:c>
      <x:c r="O4968" s="8">
        <x:v>0</x:v>
      </x:c>
      <x:c r="Q4968">
        <x:v>0</x:v>
      </x:c>
      <x:c r="R4968" s="6">
        <x:v>22.249</x:v>
      </x:c>
      <x:c r="S4968" s="8">
        <x:v>93372.0935830932</x:v>
      </x:c>
      <x:c r="T4968" s="12">
        <x:v>280509.260401749</x:v>
      </x:c>
      <x:c r="U4968" s="12">
        <x:v>30.45</x:v>
      </x:c>
      <x:c r="V4968" s="12">
        <x:v>114.2</x:v>
      </x:c>
      <x:c r="W4968" s="12">
        <x:f>NA()</x:f>
      </x:c>
    </x:row>
    <x:row r="4969">
      <x:c r="A4969">
        <x:v>310500</x:v>
      </x:c>
      <x:c r="B4969" s="1">
        <x:v>44758.6988021991</x:v>
      </x:c>
      <x:c r="C4969" s="6">
        <x:v>84.7920502266667</x:v>
      </x:c>
      <x:c r="D4969" s="14" t="s">
        <x:v>92</x:v>
      </x:c>
      <x:c r="E4969" s="15">
        <x:v>44733.6666795139</x:v>
      </x:c>
      <x:c r="F4969" t="s">
        <x:v>97</x:v>
      </x:c>
      <x:c r="G4969" s="6">
        <x:v>85.4689624088415</x:v>
      </x:c>
      <x:c r="H4969" t="s">
        <x:v>95</x:v>
      </x:c>
      <x:c r="I4969" s="6">
        <x:v>30.2103508716218</x:v>
      </x:c>
      <x:c r="J4969" t="s">
        <x:v>93</x:v>
      </x:c>
      <x:c r="K4969" s="6">
        <x:v>1017</x:v>
      </x:c>
      <x:c r="L4969" t="s">
        <x:v>94</x:v>
      </x:c>
      <x:c r="M4969" t="s">
        <x:v>96</x:v>
      </x:c>
      <x:c r="N4969" s="8">
        <x:v>0</x:v>
      </x:c>
      <x:c r="O4969" s="8">
        <x:v>0</x:v>
      </x:c>
      <x:c r="Q4969">
        <x:v>0</x:v>
      </x:c>
      <x:c r="R4969" s="6">
        <x:v>22.25</x:v>
      </x:c>
      <x:c r="S4969" s="8">
        <x:v>93367.7990798672</x:v>
      </x:c>
      <x:c r="T4969" s="12">
        <x:v>280506.982698198</x:v>
      </x:c>
      <x:c r="U4969" s="12">
        <x:v>30.45</x:v>
      </x:c>
      <x:c r="V4969" s="12">
        <x:v>114.2</x:v>
      </x:c>
      <x:c r="W4969" s="12">
        <x:f>NA()</x:f>
      </x:c>
    </x:row>
    <x:row r="4970">
      <x:c r="A4970">
        <x:v>310503</x:v>
      </x:c>
      <x:c r="B4970" s="1">
        <x:v>44758.6988138889</x:v>
      </x:c>
      <x:c r="C4970" s="6">
        <x:v>84.8089023233333</x:v>
      </x:c>
      <x:c r="D4970" s="14" t="s">
        <x:v>92</x:v>
      </x:c>
      <x:c r="E4970" s="15">
        <x:v>44733.6666795139</x:v>
      </x:c>
      <x:c r="F4970" t="s">
        <x:v>97</x:v>
      </x:c>
      <x:c r="G4970" s="6">
        <x:v>85.3605528930473</x:v>
      </x:c>
      <x:c r="H4970" t="s">
        <x:v>95</x:v>
      </x:c>
      <x:c r="I4970" s="6">
        <x:v>30.204186638563</x:v>
      </x:c>
      <x:c r="J4970" t="s">
        <x:v>93</x:v>
      </x:c>
      <x:c r="K4970" s="6">
        <x:v>1018</x:v>
      </x:c>
      <x:c r="L4970" t="s">
        <x:v>94</x:v>
      </x:c>
      <x:c r="M4970" t="s">
        <x:v>96</x:v>
      </x:c>
      <x:c r="N4970" s="8">
        <x:v>0</x:v>
      </x:c>
      <x:c r="O4970" s="8">
        <x:v>0</x:v>
      </x:c>
      <x:c r="Q4970">
        <x:v>0</x:v>
      </x:c>
      <x:c r="R4970" s="6">
        <x:v>22.254</x:v>
      </x:c>
      <x:c r="S4970" s="8">
        <x:v>93376.8779947855</x:v>
      </x:c>
      <x:c r="T4970" s="12">
        <x:v>280509.585511535</x:v>
      </x:c>
      <x:c r="U4970" s="12">
        <x:v>30.45</x:v>
      </x:c>
      <x:c r="V4970" s="12">
        <x:v>114.2</x:v>
      </x:c>
      <x:c r="W4970" s="12">
        <x:f>NA()</x:f>
      </x:c>
    </x:row>
    <x:row r="4971">
      <x:c r="A4971">
        <x:v>310510</x:v>
      </x:c>
      <x:c r="B4971" s="1">
        <x:v>44758.6988256597</x:v>
      </x:c>
      <x:c r="C4971" s="6">
        <x:v>84.825838065</x:v>
      </x:c>
      <x:c r="D4971" s="14" t="s">
        <x:v>92</x:v>
      </x:c>
      <x:c r="E4971" s="15">
        <x:v>44733.6666795139</x:v>
      </x:c>
      <x:c r="F4971" t="s">
        <x:v>97</x:v>
      </x:c>
      <x:c r="G4971" s="6">
        <x:v>85.3701821325012</x:v>
      </x:c>
      <x:c r="H4971" t="s">
        <x:v>95</x:v>
      </x:c>
      <x:c r="I4971" s="6">
        <x:v>30.2103508716218</x:v>
      </x:c>
      <x:c r="J4971" t="s">
        <x:v>93</x:v>
      </x:c>
      <x:c r="K4971" s="6">
        <x:v>1018</x:v>
      </x:c>
      <x:c r="L4971" t="s">
        <x:v>94</x:v>
      </x:c>
      <x:c r="M4971" t="s">
        <x:v>96</x:v>
      </x:c>
      <x:c r="N4971" s="8">
        <x:v>0</x:v>
      </x:c>
      <x:c r="O4971" s="8">
        <x:v>0</x:v>
      </x:c>
      <x:c r="Q4971">
        <x:v>0</x:v>
      </x:c>
      <x:c r="R4971" s="6">
        <x:v>22.252</x:v>
      </x:c>
      <x:c r="S4971" s="8">
        <x:v>93374.3783654562</x:v>
      </x:c>
      <x:c r="T4971" s="12">
        <x:v>280507.619566121</x:v>
      </x:c>
      <x:c r="U4971" s="12">
        <x:v>30.45</x:v>
      </x:c>
      <x:c r="V4971" s="12">
        <x:v>114.2</x:v>
      </x:c>
      <x:c r="W4971" s="12">
        <x:f>NA()</x:f>
      </x:c>
    </x:row>
    <x:row r="4972">
      <x:c r="A4972">
        <x:v>310514</x:v>
      </x:c>
      <x:c r="B4972" s="1">
        <x:v>44758.6988373495</x:v>
      </x:c>
      <x:c r="C4972" s="6">
        <x:v>84.8426290866667</x:v>
      </x:c>
      <x:c r="D4972" s="14" t="s">
        <x:v>92</x:v>
      </x:c>
      <x:c r="E4972" s="15">
        <x:v>44733.6666795139</x:v>
      </x:c>
      <x:c r="F4972" t="s">
        <x:v>97</x:v>
      </x:c>
      <x:c r="G4972" s="6">
        <x:v>85.3605528930473</x:v>
      </x:c>
      <x:c r="H4972" t="s">
        <x:v>95</x:v>
      </x:c>
      <x:c r="I4972" s="6">
        <x:v>30.204186638563</x:v>
      </x:c>
      <x:c r="J4972" t="s">
        <x:v>93</x:v>
      </x:c>
      <x:c r="K4972" s="6">
        <x:v>1018</x:v>
      </x:c>
      <x:c r="L4972" t="s">
        <x:v>94</x:v>
      </x:c>
      <x:c r="M4972" t="s">
        <x:v>96</x:v>
      </x:c>
      <x:c r="N4972" s="8">
        <x:v>0</x:v>
      </x:c>
      <x:c r="O4972" s="8">
        <x:v>0</x:v>
      </x:c>
      <x:c r="Q4972">
        <x:v>0</x:v>
      </x:c>
      <x:c r="R4972" s="6">
        <x:v>22.254</x:v>
      </x:c>
      <x:c r="S4972" s="8">
        <x:v>93374.4481882705</x:v>
      </x:c>
      <x:c r="T4972" s="12">
        <x:v>280513.633175986</x:v>
      </x:c>
      <x:c r="U4972" s="12">
        <x:v>30.45</x:v>
      </x:c>
      <x:c r="V4972" s="12">
        <x:v>114.2</x:v>
      </x:c>
      <x:c r="W4972" s="12">
        <x:f>NA()</x:f>
      </x:c>
    </x:row>
    <x:row r="4973">
      <x:c r="A4973">
        <x:v>310516</x:v>
      </x:c>
      <x:c r="B4973" s="1">
        <x:v>44758.6988484144</x:v>
      </x:c>
      <x:c r="C4973" s="6">
        <x:v>84.8586201816667</x:v>
      </x:c>
      <x:c r="D4973" s="14" t="s">
        <x:v>92</x:v>
      </x:c>
      <x:c r="E4973" s="15">
        <x:v>44733.6666795139</x:v>
      </x:c>
      <x:c r="F4973" t="s">
        <x:v>97</x:v>
      </x:c>
      <x:c r="G4973" s="6">
        <x:v>85.4392913124151</x:v>
      </x:c>
      <x:c r="H4973" t="s">
        <x:v>95</x:v>
      </x:c>
      <x:c r="I4973" s="6">
        <x:v>30.2103508716218</x:v>
      </x:c>
      <x:c r="J4973" t="s">
        <x:v>93</x:v>
      </x:c>
      <x:c r="K4973" s="6">
        <x:v>1017</x:v>
      </x:c>
      <x:c r="L4973" t="s">
        <x:v>94</x:v>
      </x:c>
      <x:c r="M4973" t="s">
        <x:v>96</x:v>
      </x:c>
      <x:c r="N4973" s="8">
        <x:v>0</x:v>
      </x:c>
      <x:c r="O4973" s="8">
        <x:v>0</x:v>
      </x:c>
      <x:c r="Q4973">
        <x:v>0</x:v>
      </x:c>
      <x:c r="R4973" s="6">
        <x:v>22.254</x:v>
      </x:c>
      <x:c r="S4973" s="8">
        <x:v>93376.6425169375</x:v>
      </x:c>
      <x:c r="T4973" s="12">
        <x:v>280507.152601329</x:v>
      </x:c>
      <x:c r="U4973" s="12">
        <x:v>30.45</x:v>
      </x:c>
      <x:c r="V4973" s="12">
        <x:v>114.2</x:v>
      </x:c>
      <x:c r="W4973" s="12">
        <x:f>NA()</x:f>
      </x:c>
    </x:row>
    <x:row r="4974">
      <x:c r="A4974">
        <x:v>310523</x:v>
      </x:c>
      <x:c r="B4974" s="1">
        <x:v>44758.6988601505</x:v>
      </x:c>
      <x:c r="C4974" s="6">
        <x:v>84.87549977</x:v>
      </x:c>
      <x:c r="D4974" s="14" t="s">
        <x:v>92</x:v>
      </x:c>
      <x:c r="E4974" s="15">
        <x:v>44733.6666795139</x:v>
      </x:c>
      <x:c r="F4974" t="s">
        <x:v>97</x:v>
      </x:c>
      <x:c r="G4974" s="6">
        <x:v>85.4392913124151</x:v>
      </x:c>
      <x:c r="H4974" t="s">
        <x:v>95</x:v>
      </x:c>
      <x:c r="I4974" s="6">
        <x:v>30.2103508716218</x:v>
      </x:c>
      <x:c r="J4974" t="s">
        <x:v>93</x:v>
      </x:c>
      <x:c r="K4974" s="6">
        <x:v>1017</x:v>
      </x:c>
      <x:c r="L4974" t="s">
        <x:v>94</x:v>
      </x:c>
      <x:c r="M4974" t="s">
        <x:v>96</x:v>
      </x:c>
      <x:c r="N4974" s="8">
        <x:v>0</x:v>
      </x:c>
      <x:c r="O4974" s="8">
        <x:v>0</x:v>
      </x:c>
      <x:c r="Q4974">
        <x:v>0</x:v>
      </x:c>
      <x:c r="R4974" s="6">
        <x:v>22.254</x:v>
      </x:c>
      <x:c r="S4974" s="8">
        <x:v>93381.0117440681</x:v>
      </x:c>
      <x:c r="T4974" s="12">
        <x:v>280515.423476662</x:v>
      </x:c>
      <x:c r="U4974" s="12">
        <x:v>30.45</x:v>
      </x:c>
      <x:c r="V4974" s="12">
        <x:v>114.2</x:v>
      </x:c>
      <x:c r="W4974" s="12">
        <x:f>NA()</x:f>
      </x:c>
    </x:row>
    <x:row r="4975">
      <x:c r="A4975">
        <x:v>310528</x:v>
      </x:c>
      <x:c r="B4975" s="1">
        <x:v>44758.698871875</x:v>
      </x:c>
      <x:c r="C4975" s="6">
        <x:v>84.8923762866667</x:v>
      </x:c>
      <x:c r="D4975" s="14" t="s">
        <x:v>92</x:v>
      </x:c>
      <x:c r="E4975" s="15">
        <x:v>44733.6666795139</x:v>
      </x:c>
      <x:c r="F4975" t="s">
        <x:v>97</x:v>
      </x:c>
      <x:c r="G4975" s="6">
        <x:v>85.4615434500369</x:v>
      </x:c>
      <x:c r="H4975" t="s">
        <x:v>95</x:v>
      </x:c>
      <x:c r="I4975" s="6">
        <x:v>30.2103508716218</x:v>
      </x:c>
      <x:c r="J4975" t="s">
        <x:v>93</x:v>
      </x:c>
      <x:c r="K4975" s="6">
        <x:v>1017</x:v>
      </x:c>
      <x:c r="L4975" t="s">
        <x:v>94</x:v>
      </x:c>
      <x:c r="M4975" t="s">
        <x:v>96</x:v>
      </x:c>
      <x:c r="N4975" s="8">
        <x:v>0</x:v>
      </x:c>
      <x:c r="O4975" s="8">
        <x:v>0</x:v>
      </x:c>
      <x:c r="Q4975">
        <x:v>0</x:v>
      </x:c>
      <x:c r="R4975" s="6">
        <x:v>22.251</x:v>
      </x:c>
      <x:c r="S4975" s="8">
        <x:v>93383.6954783759</x:v>
      </x:c>
      <x:c r="T4975" s="12">
        <x:v>280514.0288705</x:v>
      </x:c>
      <x:c r="U4975" s="12">
        <x:v>30.45</x:v>
      </x:c>
      <x:c r="V4975" s="12">
        <x:v>114.2</x:v>
      </x:c>
      <x:c r="W4975" s="12">
        <x:f>NA()</x:f>
      </x:c>
    </x:row>
    <x:row r="4976">
      <x:c r="A4976">
        <x:v>310533</x:v>
      </x:c>
      <x:c r="B4976" s="1">
        <x:v>44758.6988835301</x:v>
      </x:c>
      <x:c r="C4976" s="6">
        <x:v>84.9091804966667</x:v>
      </x:c>
      <x:c r="D4976" s="14" t="s">
        <x:v>92</x:v>
      </x:c>
      <x:c r="E4976" s="15">
        <x:v>44733.6666795139</x:v>
      </x:c>
      <x:c r="F4976" t="s">
        <x:v>97</x:v>
      </x:c>
      <x:c r="G4976" s="6">
        <x:v>85.4392913124151</x:v>
      </x:c>
      <x:c r="H4976" t="s">
        <x:v>95</x:v>
      </x:c>
      <x:c r="I4976" s="6">
        <x:v>30.2103508716218</x:v>
      </x:c>
      <x:c r="J4976" t="s">
        <x:v>93</x:v>
      </x:c>
      <x:c r="K4976" s="6">
        <x:v>1017</x:v>
      </x:c>
      <x:c r="L4976" t="s">
        <x:v>94</x:v>
      </x:c>
      <x:c r="M4976" t="s">
        <x:v>96</x:v>
      </x:c>
      <x:c r="N4976" s="8">
        <x:v>0</x:v>
      </x:c>
      <x:c r="O4976" s="8">
        <x:v>0</x:v>
      </x:c>
      <x:c r="Q4976">
        <x:v>0</x:v>
      </x:c>
      <x:c r="R4976" s="6">
        <x:v>22.254</x:v>
      </x:c>
      <x:c r="S4976" s="8">
        <x:v>93390.0445390316</x:v>
      </x:c>
      <x:c r="T4976" s="12">
        <x:v>280505.138225055</x:v>
      </x:c>
      <x:c r="U4976" s="12">
        <x:v>30.45</x:v>
      </x:c>
      <x:c r="V4976" s="12">
        <x:v>114.2</x:v>
      </x:c>
      <x:c r="W4976" s="12">
        <x:f>NA()</x:f>
      </x:c>
    </x:row>
    <x:row r="4977">
      <x:c r="A4977">
        <x:v>310540</x:v>
      </x:c>
      <x:c r="B4977" s="1">
        <x:v>44758.6988947106</x:v>
      </x:c>
      <x:c r="C4977" s="6">
        <x:v>84.925279915</x:v>
      </x:c>
      <x:c r="D4977" s="14" t="s">
        <x:v>92</x:v>
      </x:c>
      <x:c r="E4977" s="15">
        <x:v>44733.6666795139</x:v>
      </x:c>
      <x:c r="F4977" t="s">
        <x:v>97</x:v>
      </x:c>
      <x:c r="G4977" s="6">
        <x:v>85.4519036016063</x:v>
      </x:c>
      <x:c r="H4977" t="s">
        <x:v>95</x:v>
      </x:c>
      <x:c r="I4977" s="6">
        <x:v>30.204186638563</x:v>
      </x:c>
      <x:c r="J4977" t="s">
        <x:v>93</x:v>
      </x:c>
      <x:c r="K4977" s="6">
        <x:v>1017</x:v>
      </x:c>
      <x:c r="L4977" t="s">
        <x:v>94</x:v>
      </x:c>
      <x:c r="M4977" t="s">
        <x:v>96</x:v>
      </x:c>
      <x:c r="N4977" s="8">
        <x:v>0</x:v>
      </x:c>
      <x:c r="O4977" s="8">
        <x:v>0</x:v>
      </x:c>
      <x:c r="Q4977">
        <x:v>0</x:v>
      </x:c>
      <x:c r="R4977" s="6">
        <x:v>22.253</x:v>
      </x:c>
      <x:c r="S4977" s="8">
        <x:v>93390.4681582807</x:v>
      </x:c>
      <x:c r="T4977" s="12">
        <x:v>280513.867589087</x:v>
      </x:c>
      <x:c r="U4977" s="12">
        <x:v>30.45</x:v>
      </x:c>
      <x:c r="V4977" s="12">
        <x:v>114.2</x:v>
      </x:c>
      <x:c r="W4977" s="12">
        <x:f>NA()</x:f>
      </x:c>
    </x:row>
    <x:row r="4978">
      <x:c r="A4978">
        <x:v>310543</x:v>
      </x:c>
      <x:c r="B4978" s="1">
        <x:v>44758.6989064815</x:v>
      </x:c>
      <x:c r="C4978" s="6">
        <x:v>84.9421886916667</x:v>
      </x:c>
      <x:c r="D4978" s="14" t="s">
        <x:v>92</x:v>
      </x:c>
      <x:c r="E4978" s="15">
        <x:v>44733.6666795139</x:v>
      </x:c>
      <x:c r="F4978" t="s">
        <x:v>97</x:v>
      </x:c>
      <x:c r="G4978" s="6">
        <x:v>85.4444865733747</x:v>
      </x:c>
      <x:c r="H4978" t="s">
        <x:v>95</x:v>
      </x:c>
      <x:c r="I4978" s="6">
        <x:v>30.204186638563</x:v>
      </x:c>
      <x:c r="J4978" t="s">
        <x:v>93</x:v>
      </x:c>
      <x:c r="K4978" s="6">
        <x:v>1017</x:v>
      </x:c>
      <x:c r="L4978" t="s">
        <x:v>94</x:v>
      </x:c>
      <x:c r="M4978" t="s">
        <x:v>96</x:v>
      </x:c>
      <x:c r="N4978" s="8">
        <x:v>0</x:v>
      </x:c>
      <x:c r="O4978" s="8">
        <x:v>0</x:v>
      </x:c>
      <x:c r="Q4978">
        <x:v>0</x:v>
      </x:c>
      <x:c r="R4978" s="6">
        <x:v>22.254</x:v>
      </x:c>
      <x:c r="S4978" s="8">
        <x:v>93386.7998790213</x:v>
      </x:c>
      <x:c r="T4978" s="12">
        <x:v>280514.414339007</x:v>
      </x:c>
      <x:c r="U4978" s="12">
        <x:v>30.45</x:v>
      </x:c>
      <x:c r="V4978" s="12">
        <x:v>114.2</x:v>
      </x:c>
      <x:c r="W4978" s="12">
        <x:f>NA()</x:f>
      </x:c>
    </x:row>
    <x:row r="4979">
      <x:c r="A4979">
        <x:v>310547</x:v>
      </x:c>
      <x:c r="B4979" s="1">
        <x:v>44758.698918206</x:v>
      </x:c>
      <x:c r="C4979" s="6">
        <x:v>84.9590866233333</x:v>
      </x:c>
      <x:c r="D4979" s="14" t="s">
        <x:v>92</x:v>
      </x:c>
      <x:c r="E4979" s="15">
        <x:v>44733.6666795139</x:v>
      </x:c>
      <x:c r="F4979" t="s">
        <x:v>97</x:v>
      </x:c>
      <x:c r="G4979" s="6">
        <x:v>85.4467079019383</x:v>
      </x:c>
      <x:c r="H4979" t="s">
        <x:v>95</x:v>
      </x:c>
      <x:c r="I4979" s="6">
        <x:v>30.2103508716218</x:v>
      </x:c>
      <x:c r="J4979" t="s">
        <x:v>93</x:v>
      </x:c>
      <x:c r="K4979" s="6">
        <x:v>1017</x:v>
      </x:c>
      <x:c r="L4979" t="s">
        <x:v>94</x:v>
      </x:c>
      <x:c r="M4979" t="s">
        <x:v>96</x:v>
      </x:c>
      <x:c r="N4979" s="8">
        <x:v>0</x:v>
      </x:c>
      <x:c r="O4979" s="8">
        <x:v>0</x:v>
      </x:c>
      <x:c r="Q4979">
        <x:v>0</x:v>
      </x:c>
      <x:c r="R4979" s="6">
        <x:v>22.253</x:v>
      </x:c>
      <x:c r="S4979" s="8">
        <x:v>93385.7068332016</x:v>
      </x:c>
      <x:c r="T4979" s="12">
        <x:v>280510.055453647</x:v>
      </x:c>
      <x:c r="U4979" s="12">
        <x:v>30.45</x:v>
      </x:c>
      <x:c r="V4979" s="12">
        <x:v>114.2</x:v>
      </x:c>
      <x:c r="W4979" s="12">
        <x:f>NA()</x:f>
      </x:c>
    </x:row>
    <x:row r="4980">
      <x:c r="A4980">
        <x:v>310555</x:v>
      </x:c>
      <x:c r="B4980" s="1">
        <x:v>44758.6989299421</x:v>
      </x:c>
      <x:c r="C4980" s="6">
        <x:v>84.975959745</x:v>
      </x:c>
      <x:c r="D4980" s="14" t="s">
        <x:v>92</x:v>
      </x:c>
      <x:c r="E4980" s="15">
        <x:v>44733.6666795139</x:v>
      </x:c>
      <x:c r="F4980" t="s">
        <x:v>97</x:v>
      </x:c>
      <x:c r="G4980" s="6">
        <x:v>85.3701821325012</x:v>
      </x:c>
      <x:c r="H4980" t="s">
        <x:v>95</x:v>
      </x:c>
      <x:c r="I4980" s="6">
        <x:v>30.2103508716218</x:v>
      </x:c>
      <x:c r="J4980" t="s">
        <x:v>93</x:v>
      </x:c>
      <x:c r="K4980" s="6">
        <x:v>1018</x:v>
      </x:c>
      <x:c r="L4980" t="s">
        <x:v>94</x:v>
      </x:c>
      <x:c r="M4980" t="s">
        <x:v>96</x:v>
      </x:c>
      <x:c r="N4980" s="8">
        <x:v>0</x:v>
      </x:c>
      <x:c r="O4980" s="8">
        <x:v>0</x:v>
      </x:c>
      <x:c r="Q4980">
        <x:v>0</x:v>
      </x:c>
      <x:c r="R4980" s="6">
        <x:v>22.252</x:v>
      </x:c>
      <x:c r="S4980" s="8">
        <x:v>93385.8784041781</x:v>
      </x:c>
      <x:c r="T4980" s="12">
        <x:v>280503.45478756</x:v>
      </x:c>
      <x:c r="U4980" s="12">
        <x:v>30.45</x:v>
      </x:c>
      <x:c r="V4980" s="12">
        <x:v>114.2</x:v>
      </x:c>
      <x:c r="W4980" s="12">
        <x:f>NA()</x:f>
      </x:c>
    </x:row>
    <x:row r="4981">
      <x:c r="A4981">
        <x:v>310557</x:v>
      </x:c>
      <x:c r="B4981" s="1">
        <x:v>44758.6989410532</x:v>
      </x:c>
      <x:c r="C4981" s="6">
        <x:v>84.9919783566667</x:v>
      </x:c>
      <x:c r="D4981" s="14" t="s">
        <x:v>92</x:v>
      </x:c>
      <x:c r="E4981" s="15">
        <x:v>44733.6666795139</x:v>
      </x:c>
      <x:c r="F4981" t="s">
        <x:v>97</x:v>
      </x:c>
      <x:c r="G4981" s="6">
        <x:v>85.4593214195296</x:v>
      </x:c>
      <x:c r="H4981" t="s">
        <x:v>95</x:v>
      </x:c>
      <x:c r="I4981" s="6">
        <x:v>30.204186638563</x:v>
      </x:c>
      <x:c r="J4981" t="s">
        <x:v>93</x:v>
      </x:c>
      <x:c r="K4981" s="6">
        <x:v>1017</x:v>
      </x:c>
      <x:c r="L4981" t="s">
        <x:v>94</x:v>
      </x:c>
      <x:c r="M4981" t="s">
        <x:v>96</x:v>
      </x:c>
      <x:c r="N4981" s="8">
        <x:v>0</x:v>
      </x:c>
      <x:c r="O4981" s="8">
        <x:v>0</x:v>
      </x:c>
      <x:c r="Q4981">
        <x:v>0</x:v>
      </x:c>
      <x:c r="R4981" s="6">
        <x:v>22.252</x:v>
      </x:c>
      <x:c r="S4981" s="8">
        <x:v>93394.9587582921</x:v>
      </x:c>
      <x:c r="T4981" s="12">
        <x:v>280509.713579361</x:v>
      </x:c>
      <x:c r="U4981" s="12">
        <x:v>30.45</x:v>
      </x:c>
      <x:c r="V4981" s="12">
        <x:v>114.2</x:v>
      </x:c>
      <x:c r="W4981" s="12">
        <x:f>NA()</x:f>
      </x:c>
    </x:row>
    <x:row r="4982">
      <x:c r="A4982">
        <x:v>310562</x:v>
      </x:c>
      <x:c r="B4982" s="1">
        <x:v>44758.6989527778</x:v>
      </x:c>
      <x:c r="C4982" s="6">
        <x:v>85.0088897016667</x:v>
      </x:c>
      <x:c r="D4982" s="14" t="s">
        <x:v>92</x:v>
      </x:c>
      <x:c r="E4982" s="15">
        <x:v>44733.6666795139</x:v>
      </x:c>
      <x:c r="F4982" t="s">
        <x:v>97</x:v>
      </x:c>
      <x:c r="G4982" s="6">
        <x:v>85.4467079019383</x:v>
      </x:c>
      <x:c r="H4982" t="s">
        <x:v>95</x:v>
      </x:c>
      <x:c r="I4982" s="6">
        <x:v>30.2103508716218</x:v>
      </x:c>
      <x:c r="J4982" t="s">
        <x:v>93</x:v>
      </x:c>
      <x:c r="K4982" s="6">
        <x:v>1017</x:v>
      </x:c>
      <x:c r="L4982" t="s">
        <x:v>94</x:v>
      </x:c>
      <x:c r="M4982" t="s">
        <x:v>96</x:v>
      </x:c>
      <x:c r="N4982" s="8">
        <x:v>0</x:v>
      </x:c>
      <x:c r="O4982" s="8">
        <x:v>0</x:v>
      </x:c>
      <x:c r="Q4982">
        <x:v>0</x:v>
      </x:c>
      <x:c r="R4982" s="6">
        <x:v>22.253</x:v>
      </x:c>
      <x:c r="S4982" s="8">
        <x:v>93393.5049502059</x:v>
      </x:c>
      <x:c r="T4982" s="12">
        <x:v>280510.674057127</x:v>
      </x:c>
      <x:c r="U4982" s="12">
        <x:v>30.45</x:v>
      </x:c>
      <x:c r="V4982" s="12">
        <x:v>114.2</x:v>
      </x:c>
      <x:c r="W4982" s="12">
        <x:f>NA()</x:f>
      </x:c>
    </x:row>
    <x:row r="4983">
      <x:c r="A4983">
        <x:v>310570</x:v>
      </x:c>
      <x:c r="B4983" s="1">
        <x:v>44758.6989645023</x:v>
      </x:c>
      <x:c r="C4983" s="6">
        <x:v>85.0257729333333</x:v>
      </x:c>
      <x:c r="D4983" s="14" t="s">
        <x:v>92</x:v>
      </x:c>
      <x:c r="E4983" s="15">
        <x:v>44733.6666795139</x:v>
      </x:c>
      <x:c r="F4983" t="s">
        <x:v>97</x:v>
      </x:c>
      <x:c r="G4983" s="6">
        <x:v>85.4392913124151</x:v>
      </x:c>
      <x:c r="H4983" t="s">
        <x:v>95</x:v>
      </x:c>
      <x:c r="I4983" s="6">
        <x:v>30.2103508716218</x:v>
      </x:c>
      <x:c r="J4983" t="s">
        <x:v>93</x:v>
      </x:c>
      <x:c r="K4983" s="6">
        <x:v>1017</x:v>
      </x:c>
      <x:c r="L4983" t="s">
        <x:v>94</x:v>
      </x:c>
      <x:c r="M4983" t="s">
        <x:v>96</x:v>
      </x:c>
      <x:c r="N4983" s="8">
        <x:v>0</x:v>
      </x:c>
      <x:c r="O4983" s="8">
        <x:v>0</x:v>
      </x:c>
      <x:c r="Q4983">
        <x:v>0</x:v>
      </x:c>
      <x:c r="R4983" s="6">
        <x:v>22.254</x:v>
      </x:c>
      <x:c r="S4983" s="8">
        <x:v>93400.044951579</x:v>
      </x:c>
      <x:c r="T4983" s="12">
        <x:v>280511.575271291</x:v>
      </x:c>
      <x:c r="U4983" s="12">
        <x:v>30.45</x:v>
      </x:c>
      <x:c r="V4983" s="12">
        <x:v>114.2</x:v>
      </x:c>
      <x:c r="W4983" s="12">
        <x:f>NA()</x:f>
      </x:c>
    </x:row>
    <x:row r="4984">
      <x:c r="A4984">
        <x:v>310571</x:v>
      </x:c>
      <x:c r="B4984" s="1">
        <x:v>44758.6989762384</x:v>
      </x:c>
      <x:c r="C4984" s="6">
        <x:v>85.0426309216667</x:v>
      </x:c>
      <x:c r="D4984" s="14" t="s">
        <x:v>92</x:v>
      </x:c>
      <x:c r="E4984" s="15">
        <x:v>44733.6666795139</x:v>
      </x:c>
      <x:c r="F4984" t="s">
        <x:v>97</x:v>
      </x:c>
      <x:c r="G4984" s="6">
        <x:v>85.4170462805755</x:v>
      </x:c>
      <x:c r="H4984" t="s">
        <x:v>95</x:v>
      </x:c>
      <x:c r="I4984" s="6">
        <x:v>30.2103508716218</x:v>
      </x:c>
      <x:c r="J4984" t="s">
        <x:v>93</x:v>
      </x:c>
      <x:c r="K4984" s="6">
        <x:v>1017</x:v>
      </x:c>
      <x:c r="L4984" t="s">
        <x:v>94</x:v>
      </x:c>
      <x:c r="M4984" t="s">
        <x:v>96</x:v>
      </x:c>
      <x:c r="N4984" s="8">
        <x:v>0</x:v>
      </x:c>
      <x:c r="O4984" s="8">
        <x:v>0</x:v>
      </x:c>
      <x:c r="Q4984">
        <x:v>0</x:v>
      </x:c>
      <x:c r="R4984" s="6">
        <x:v>22.257</x:v>
      </x:c>
      <x:c r="S4984" s="8">
        <x:v>93395.9996142174</x:v>
      </x:c>
      <x:c r="T4984" s="12">
        <x:v>280509.67523137</x:v>
      </x:c>
      <x:c r="U4984" s="12">
        <x:v>30.45</x:v>
      </x:c>
      <x:c r="V4984" s="12">
        <x:v>114.2</x:v>
      </x:c>
      <x:c r="W4984" s="12">
        <x:f>NA()</x:f>
      </x:c>
    </x:row>
    <x:row r="4985">
      <x:c r="A4985">
        <x:v>310577</x:v>
      </x:c>
      <x:c r="B4985" s="1">
        <x:v>44758.6989873032</x:v>
      </x:c>
      <x:c r="C4985" s="6">
        <x:v>85.0585870266667</x:v>
      </x:c>
      <x:c r="D4985" s="14" t="s">
        <x:v>92</x:v>
      </x:c>
      <x:c r="E4985" s="15">
        <x:v>44733.6666795139</x:v>
      </x:c>
      <x:c r="F4985" t="s">
        <x:v>97</x:v>
      </x:c>
      <x:c r="G4985" s="6">
        <x:v>85.3605528930473</x:v>
      </x:c>
      <x:c r="H4985" t="s">
        <x:v>95</x:v>
      </x:c>
      <x:c r="I4985" s="6">
        <x:v>30.204186638563</x:v>
      </x:c>
      <x:c r="J4985" t="s">
        <x:v>93</x:v>
      </x:c>
      <x:c r="K4985" s="6">
        <x:v>1018</x:v>
      </x:c>
      <x:c r="L4985" t="s">
        <x:v>94</x:v>
      </x:c>
      <x:c r="M4985" t="s">
        <x:v>96</x:v>
      </x:c>
      <x:c r="N4985" s="8">
        <x:v>0</x:v>
      </x:c>
      <x:c r="O4985" s="8">
        <x:v>0</x:v>
      </x:c>
      <x:c r="Q4985">
        <x:v>0</x:v>
      </x:c>
      <x:c r="R4985" s="6">
        <x:v>22.254</x:v>
      </x:c>
      <x:c r="S4985" s="8">
        <x:v>93397.1085612658</x:v>
      </x:c>
      <x:c r="T4985" s="12">
        <x:v>280500.962695154</x:v>
      </x:c>
      <x:c r="U4985" s="12">
        <x:v>30.45</x:v>
      </x:c>
      <x:c r="V4985" s="12">
        <x:v>114.2</x:v>
      </x:c>
      <x:c r="W4985" s="12">
        <x:f>NA()</x:f>
      </x:c>
    </x:row>
    <x:row r="4986">
      <x:c r="A4986">
        <x:v>310583</x:v>
      </x:c>
      <x:c r="B4986" s="1">
        <x:v>44758.6989990393</x:v>
      </x:c>
      <x:c r="C4986" s="6">
        <x:v>85.075498405</x:v>
      </x:c>
      <x:c r="D4986" s="14" t="s">
        <x:v>92</x:v>
      </x:c>
      <x:c r="E4986" s="15">
        <x:v>44733.6666795139</x:v>
      </x:c>
      <x:c r="F4986" t="s">
        <x:v>97</x:v>
      </x:c>
      <x:c r="G4986" s="6">
        <x:v>85.4148263550771</x:v>
      </x:c>
      <x:c r="H4986" t="s">
        <x:v>95</x:v>
      </x:c>
      <x:c r="I4986" s="6">
        <x:v>30.204186638563</x:v>
      </x:c>
      <x:c r="J4986" t="s">
        <x:v>93</x:v>
      </x:c>
      <x:c r="K4986" s="6">
        <x:v>1017</x:v>
      </x:c>
      <x:c r="L4986" t="s">
        <x:v>94</x:v>
      </x:c>
      <x:c r="M4986" t="s">
        <x:v>96</x:v>
      </x:c>
      <x:c r="N4986" s="8">
        <x:v>0</x:v>
      </x:c>
      <x:c r="O4986" s="8">
        <x:v>0</x:v>
      </x:c>
      <x:c r="Q4986">
        <x:v>0</x:v>
      </x:c>
      <x:c r="R4986" s="6">
        <x:v>22.258</x:v>
      </x:c>
      <x:c r="S4986" s="8">
        <x:v>93400.8473573723</x:v>
      </x:c>
      <x:c r="T4986" s="12">
        <x:v>280513.751905036</x:v>
      </x:c>
      <x:c r="U4986" s="12">
        <x:v>30.45</x:v>
      </x:c>
      <x:c r="V4986" s="12">
        <x:v>114.2</x:v>
      </x:c>
      <x:c r="W4986" s="12">
        <x:f>NA()</x:f>
      </x:c>
    </x:row>
    <x:row r="4987">
      <x:c r="A4987">
        <x:v>310590</x:v>
      </x:c>
      <x:c r="B4987" s="1">
        <x:v>44758.6990107292</x:v>
      </x:c>
      <x:c r="C4987" s="6">
        <x:v>85.092325305</x:v>
      </x:c>
      <x:c r="D4987" s="14" t="s">
        <x:v>92</x:v>
      </x:c>
      <x:c r="E4987" s="15">
        <x:v>44733.6666795139</x:v>
      </x:c>
      <x:c r="F4987" t="s">
        <x:v>97</x:v>
      </x:c>
      <x:c r="G4987" s="6">
        <x:v>85.4096328484906</x:v>
      </x:c>
      <x:c r="H4987" t="s">
        <x:v>95</x:v>
      </x:c>
      <x:c r="I4987" s="6">
        <x:v>30.2103508716218</x:v>
      </x:c>
      <x:c r="J4987" t="s">
        <x:v>93</x:v>
      </x:c>
      <x:c r="K4987" s="6">
        <x:v>1017</x:v>
      </x:c>
      <x:c r="L4987" t="s">
        <x:v>94</x:v>
      </x:c>
      <x:c r="M4987" t="s">
        <x:v>96</x:v>
      </x:c>
      <x:c r="N4987" s="8">
        <x:v>0</x:v>
      </x:c>
      <x:c r="O4987" s="8">
        <x:v>0</x:v>
      </x:c>
      <x:c r="Q4987">
        <x:v>0</x:v>
      </x:c>
      <x:c r="R4987" s="6">
        <x:v>22.258</x:v>
      </x:c>
      <x:c r="S4987" s="8">
        <x:v>93406.8623445726</x:v>
      </x:c>
      <x:c r="T4987" s="12">
        <x:v>280510.351352301</x:v>
      </x:c>
      <x:c r="U4987" s="12">
        <x:v>30.45</x:v>
      </x:c>
      <x:c r="V4987" s="12">
        <x:v>114.2</x:v>
      </x:c>
      <x:c r="W4987" s="12">
        <x:f>NA()</x:f>
      </x:c>
    </x:row>
    <x:row r="4988">
      <x:c r="A4988">
        <x:v>310591</x:v>
      </x:c>
      <x:c r="B4988" s="1">
        <x:v>44758.699022419</x:v>
      </x:c>
      <x:c r="C4988" s="6">
        <x:v>85.1091815316667</x:v>
      </x:c>
      <x:c r="D4988" s="14" t="s">
        <x:v>92</x:v>
      </x:c>
      <x:c r="E4988" s="15">
        <x:v>44733.6666795139</x:v>
      </x:c>
      <x:c r="F4988" t="s">
        <x:v>97</x:v>
      </x:c>
      <x:c r="G4988" s="6">
        <x:v>85.4244605018482</x:v>
      </x:c>
      <x:c r="H4988" t="s">
        <x:v>95</x:v>
      </x:c>
      <x:c r="I4988" s="6">
        <x:v>30.2103508716218</x:v>
      </x:c>
      <x:c r="J4988" t="s">
        <x:v>93</x:v>
      </x:c>
      <x:c r="K4988" s="6">
        <x:v>1017</x:v>
      </x:c>
      <x:c r="L4988" t="s">
        <x:v>94</x:v>
      </x:c>
      <x:c r="M4988" t="s">
        <x:v>96</x:v>
      </x:c>
      <x:c r="N4988" s="8">
        <x:v>0</x:v>
      </x:c>
      <x:c r="O4988" s="8">
        <x:v>0</x:v>
      </x:c>
      <x:c r="Q4988">
        <x:v>0</x:v>
      </x:c>
      <x:c r="R4988" s="6">
        <x:v>22.256</x:v>
      </x:c>
      <x:c r="S4988" s="8">
        <x:v>93405.7335927477</x:v>
      </x:c>
      <x:c r="T4988" s="12">
        <x:v>280501.850102697</x:v>
      </x:c>
      <x:c r="U4988" s="12">
        <x:v>30.45</x:v>
      </x:c>
      <x:c r="V4988" s="12">
        <x:v>114.2</x:v>
      </x:c>
      <x:c r="W4988" s="12">
        <x:f>NA()</x:f>
      </x:c>
    </x:row>
    <x:row r="4989">
      <x:c r="A4989">
        <x:v>310600</x:v>
      </x:c>
      <x:c r="B4989" s="1">
        <x:v>44758.6990341435</x:v>
      </x:c>
      <x:c r="C4989" s="6">
        <x:v>85.1260683833333</x:v>
      </x:c>
      <x:c r="D4989" s="14" t="s">
        <x:v>92</x:v>
      </x:c>
      <x:c r="E4989" s="15">
        <x:v>44733.6666795139</x:v>
      </x:c>
      <x:c r="F4989" t="s">
        <x:v>97</x:v>
      </x:c>
      <x:c r="G4989" s="6">
        <x:v>85.4170462805755</x:v>
      </x:c>
      <x:c r="H4989" t="s">
        <x:v>95</x:v>
      </x:c>
      <x:c r="I4989" s="6">
        <x:v>30.2103508716218</x:v>
      </x:c>
      <x:c r="J4989" t="s">
        <x:v>93</x:v>
      </x:c>
      <x:c r="K4989" s="6">
        <x:v>1017</x:v>
      </x:c>
      <x:c r="L4989" t="s">
        <x:v>94</x:v>
      </x:c>
      <x:c r="M4989" t="s">
        <x:v>96</x:v>
      </x:c>
      <x:c r="N4989" s="8">
        <x:v>0</x:v>
      </x:c>
      <x:c r="O4989" s="8">
        <x:v>0</x:v>
      </x:c>
      <x:c r="Q4989">
        <x:v>0</x:v>
      </x:c>
      <x:c r="R4989" s="6">
        <x:v>22.257</x:v>
      </x:c>
      <x:c r="S4989" s="8">
        <x:v>93399.8229996613</x:v>
      </x:c>
      <x:c r="T4989" s="12">
        <x:v>280507.062750481</x:v>
      </x:c>
      <x:c r="U4989" s="12">
        <x:v>30.45</x:v>
      </x:c>
      <x:c r="V4989" s="12">
        <x:v>114.2</x:v>
      </x:c>
      <x:c r="W4989" s="12">
        <x:f>NA()</x:f>
      </x:c>
    </x:row>
    <x:row r="4990">
      <x:c r="A4990">
        <x:v>310602</x:v>
      </x:c>
      <x:c r="B4990" s="1">
        <x:v>44758.6990452894</x:v>
      </x:c>
      <x:c r="C4990" s="6">
        <x:v>85.142099835</x:v>
      </x:c>
      <x:c r="D4990" s="14" t="s">
        <x:v>92</x:v>
      </x:c>
      <x:c r="E4990" s="15">
        <x:v>44733.6666795139</x:v>
      </x:c>
      <x:c r="F4990" t="s">
        <x:v>97</x:v>
      </x:c>
      <x:c r="G4990" s="6">
        <x:v>85.4170462805755</x:v>
      </x:c>
      <x:c r="H4990" t="s">
        <x:v>95</x:v>
      </x:c>
      <x:c r="I4990" s="6">
        <x:v>30.2103508716218</x:v>
      </x:c>
      <x:c r="J4990" t="s">
        <x:v>93</x:v>
      </x:c>
      <x:c r="K4990" s="6">
        <x:v>1017</x:v>
      </x:c>
      <x:c r="L4990" t="s">
        <x:v>94</x:v>
      </x:c>
      <x:c r="M4990" t="s">
        <x:v>96</x:v>
      </x:c>
      <x:c r="N4990" s="8">
        <x:v>0</x:v>
      </x:c>
      <x:c r="O4990" s="8">
        <x:v>0</x:v>
      </x:c>
      <x:c r="Q4990">
        <x:v>0</x:v>
      </x:c>
      <x:c r="R4990" s="6">
        <x:v>22.257</x:v>
      </x:c>
      <x:c r="S4990" s="8">
        <x:v>93404.1224726991</x:v>
      </x:c>
      <x:c r="T4990" s="12">
        <x:v>280497.897077935</x:v>
      </x:c>
      <x:c r="U4990" s="12">
        <x:v>30.45</x:v>
      </x:c>
      <x:c r="V4990" s="12">
        <x:v>114.2</x:v>
      </x:c>
      <x:c r="W4990" s="12">
        <x:f>NA()</x:f>
      </x:c>
    </x:row>
    <x:row r="4991">
      <x:c r="A4991">
        <x:v>310606</x:v>
      </x:c>
      <x:c r="B4991" s="1">
        <x:v>44758.6990570255</x:v>
      </x:c>
      <x:c r="C4991" s="6">
        <x:v>85.15897013</x:v>
      </x:c>
      <x:c r="D4991" s="14" t="s">
        <x:v>92</x:v>
      </x:c>
      <x:c r="E4991" s="15">
        <x:v>44733.6666795139</x:v>
      </x:c>
      <x:c r="F4991" t="s">
        <x:v>97</x:v>
      </x:c>
      <x:c r="G4991" s="6">
        <x:v>85.333139555349</x:v>
      </x:c>
      <x:c r="H4991" t="s">
        <x:v>95</x:v>
      </x:c>
      <x:c r="I4991" s="6">
        <x:v>30.2103508716218</x:v>
      </x:c>
      <x:c r="J4991" t="s">
        <x:v>93</x:v>
      </x:c>
      <x:c r="K4991" s="6">
        <x:v>1018</x:v>
      </x:c>
      <x:c r="L4991" t="s">
        <x:v>94</x:v>
      </x:c>
      <x:c r="M4991" t="s">
        <x:v>96</x:v>
      </x:c>
      <x:c r="N4991" s="8">
        <x:v>0</x:v>
      </x:c>
      <x:c r="O4991" s="8">
        <x:v>0</x:v>
      </x:c>
      <x:c r="Q4991">
        <x:v>0</x:v>
      </x:c>
      <x:c r="R4991" s="6">
        <x:v>22.257</x:v>
      </x:c>
      <x:c r="S4991" s="8">
        <x:v>93409.458483042</x:v>
      </x:c>
      <x:c r="T4991" s="12">
        <x:v>280501.051601552</x:v>
      </x:c>
      <x:c r="U4991" s="12">
        <x:v>30.45</x:v>
      </x:c>
      <x:c r="V4991" s="12">
        <x:v>114.2</x:v>
      </x:c>
      <x:c r="W4991" s="12">
        <x:f>NA()</x:f>
      </x:c>
    </x:row>
    <x:row r="4992">
      <x:c r="A4992">
        <x:v>310611</x:v>
      </x:c>
      <x:c r="B4992" s="1">
        <x:v>44758.6990687153</x:v>
      </x:c>
      <x:c r="C4992" s="6">
        <x:v>85.1758120766667</x:v>
      </x:c>
      <x:c r="D4992" s="14" t="s">
        <x:v>92</x:v>
      </x:c>
      <x:c r="E4992" s="15">
        <x:v>44733.6666795139</x:v>
      </x:c>
      <x:c r="F4992" t="s">
        <x:v>97</x:v>
      </x:c>
      <x:c r="G4992" s="6">
        <x:v>85.2864988347795</x:v>
      </x:c>
      <x:c r="H4992" t="s">
        <x:v>95</x:v>
      </x:c>
      <x:c r="I4992" s="6">
        <x:v>30.204186638563</x:v>
      </x:c>
      <x:c r="J4992" t="s">
        <x:v>93</x:v>
      </x:c>
      <x:c r="K4992" s="6">
        <x:v>1018</x:v>
      </x:c>
      <x:c r="L4992" t="s">
        <x:v>94</x:v>
      </x:c>
      <x:c r="M4992" t="s">
        <x:v>96</x:v>
      </x:c>
      <x:c r="N4992" s="8">
        <x:v>0</x:v>
      </x:c>
      <x:c r="O4992" s="8">
        <x:v>0</x:v>
      </x:c>
      <x:c r="Q4992">
        <x:v>0</x:v>
      </x:c>
      <x:c r="R4992" s="6">
        <x:v>22.264</x:v>
      </x:c>
      <x:c r="S4992" s="8">
        <x:v>93413.1339286327</x:v>
      </x:c>
      <x:c r="T4992" s="12">
        <x:v>280512.644229051</x:v>
      </x:c>
      <x:c r="U4992" s="12">
        <x:v>30.45</x:v>
      </x:c>
      <x:c r="V4992" s="12">
        <x:v>114.2</x:v>
      </x:c>
      <x:c r="W4992" s="12">
        <x:f>NA()</x:f>
      </x:c>
    </x:row>
    <x:row r="4993">
      <x:c r="A4993">
        <x:v>310620</x:v>
      </x:c>
      <x:c r="B4993" s="1">
        <x:v>44758.6990803588</x:v>
      </x:c>
      <x:c r="C4993" s="6">
        <x:v>85.1926196566667</x:v>
      </x:c>
      <x:c r="D4993" s="14" t="s">
        <x:v>92</x:v>
      </x:c>
      <x:c r="E4993" s="15">
        <x:v>44733.6666795139</x:v>
      </x:c>
      <x:c r="F4993" t="s">
        <x:v>97</x:v>
      </x:c>
      <x:c r="G4993" s="6">
        <x:v>85.4244605018482</x:v>
      </x:c>
      <x:c r="H4993" t="s">
        <x:v>95</x:v>
      </x:c>
      <x:c r="I4993" s="6">
        <x:v>30.2103508716218</x:v>
      </x:c>
      <x:c r="J4993" t="s">
        <x:v>93</x:v>
      </x:c>
      <x:c r="K4993" s="6">
        <x:v>1017</x:v>
      </x:c>
      <x:c r="L4993" t="s">
        <x:v>94</x:v>
      </x:c>
      <x:c r="M4993" t="s">
        <x:v>96</x:v>
      </x:c>
      <x:c r="N4993" s="8">
        <x:v>0</x:v>
      </x:c>
      <x:c r="O4993" s="8">
        <x:v>0</x:v>
      </x:c>
      <x:c r="Q4993">
        <x:v>0</x:v>
      </x:c>
      <x:c r="R4993" s="6">
        <x:v>22.256</x:v>
      </x:c>
      <x:c r="S4993" s="8">
        <x:v>93410.4717461492</x:v>
      </x:c>
      <x:c r="T4993" s="12">
        <x:v>280510.803925471</x:v>
      </x:c>
      <x:c r="U4993" s="12">
        <x:v>30.45</x:v>
      </x:c>
      <x:c r="V4993" s="12">
        <x:v>114.2</x:v>
      </x:c>
      <x:c r="W4993" s="12">
        <x:f>NA()</x:f>
      </x:c>
    </x:row>
    <x:row r="4994">
      <x:c r="A4994">
        <x:v>310621</x:v>
      </x:c>
      <x:c r="B4994" s="1">
        <x:v>44758.6990914699</x:v>
      </x:c>
      <x:c r="C4994" s="6">
        <x:v>85.2085743483333</x:v>
      </x:c>
      <x:c r="D4994" s="14" t="s">
        <x:v>92</x:v>
      </x:c>
      <x:c r="E4994" s="15">
        <x:v>44733.6666795139</x:v>
      </x:c>
      <x:c r="F4994" t="s">
        <x:v>97</x:v>
      </x:c>
      <x:c r="G4994" s="6">
        <x:v>85.318328044177</x:v>
      </x:c>
      <x:c r="H4994" t="s">
        <x:v>95</x:v>
      </x:c>
      <x:c r="I4994" s="6">
        <x:v>30.2103508716218</x:v>
      </x:c>
      <x:c r="J4994" t="s">
        <x:v>93</x:v>
      </x:c>
      <x:c r="K4994" s="6">
        <x:v>1018</x:v>
      </x:c>
      <x:c r="L4994" t="s">
        <x:v>94</x:v>
      </x:c>
      <x:c r="M4994" t="s">
        <x:v>96</x:v>
      </x:c>
      <x:c r="N4994" s="8">
        <x:v>0</x:v>
      </x:c>
      <x:c r="O4994" s="8">
        <x:v>0</x:v>
      </x:c>
      <x:c r="Q4994">
        <x:v>0</x:v>
      </x:c>
      <x:c r="R4994" s="6">
        <x:v>22.259</x:v>
      </x:c>
      <x:c r="S4994" s="8">
        <x:v>93412.8306505913</x:v>
      </x:c>
      <x:c r="T4994" s="12">
        <x:v>280502.913156365</x:v>
      </x:c>
      <x:c r="U4994" s="12">
        <x:v>30.45</x:v>
      </x:c>
      <x:c r="V4994" s="12">
        <x:v>114.2</x:v>
      </x:c>
      <x:c r="W4994" s="12">
        <x:f>NA()</x:f>
      </x:c>
    </x:row>
    <x:row r="4995">
      <x:c r="A4995">
        <x:v>310630</x:v>
      </x:c>
      <x:c r="B4995" s="1">
        <x:v>44758.699103206</x:v>
      </x:c>
      <x:c r="C4995" s="6">
        <x:v>85.225478575</x:v>
      </x:c>
      <x:c r="D4995" s="14" t="s">
        <x:v>92</x:v>
      </x:c>
      <x:c r="E4995" s="15">
        <x:v>44733.6666795139</x:v>
      </x:c>
      <x:c r="F4995" t="s">
        <x:v>97</x:v>
      </x:c>
      <x:c r="G4995" s="6">
        <x:v>85.3948083514265</x:v>
      </x:c>
      <x:c r="H4995" t="s">
        <x:v>95</x:v>
      </x:c>
      <x:c r="I4995" s="6">
        <x:v>30.2103508716218</x:v>
      </x:c>
      <x:c r="J4995" t="s">
        <x:v>93</x:v>
      </x:c>
      <x:c r="K4995" s="6">
        <x:v>1017</x:v>
      </x:c>
      <x:c r="L4995" t="s">
        <x:v>94</x:v>
      </x:c>
      <x:c r="M4995" t="s">
        <x:v>96</x:v>
      </x:c>
      <x:c r="N4995" s="8">
        <x:v>0</x:v>
      </x:c>
      <x:c r="O4995" s="8">
        <x:v>0</x:v>
      </x:c>
      <x:c r="Q4995">
        <x:v>0</x:v>
      </x:c>
      <x:c r="R4995" s="6">
        <x:v>22.26</x:v>
      </x:c>
      <x:c r="S4995" s="8">
        <x:v>93413.553742983</x:v>
      </x:c>
      <x:c r="T4995" s="12">
        <x:v>280508.325711081</x:v>
      </x:c>
      <x:c r="U4995" s="12">
        <x:v>30.45</x:v>
      </x:c>
      <x:c r="V4995" s="12">
        <x:v>114.2</x:v>
      </x:c>
      <x:c r="W4995" s="12">
        <x:f>NA()</x:f>
      </x:c>
    </x:row>
    <x:row r="4996">
      <x:c r="A4996">
        <x:v>310632</x:v>
      </x:c>
      <x:c r="B4996" s="1">
        <x:v>44758.6991148958</x:v>
      </x:c>
      <x:c r="C4996" s="6">
        <x:v>85.2423289983333</x:v>
      </x:c>
      <x:c r="D4996" s="14" t="s">
        <x:v>92</x:v>
      </x:c>
      <x:c r="E4996" s="15">
        <x:v>44733.6666795139</x:v>
      </x:c>
      <x:c r="F4996" t="s">
        <x:v>97</x:v>
      </x:c>
      <x:c r="G4996" s="6">
        <x:v>85.4170462805755</x:v>
      </x:c>
      <x:c r="H4996" t="s">
        <x:v>95</x:v>
      </x:c>
      <x:c r="I4996" s="6">
        <x:v>30.2103508716218</x:v>
      </x:c>
      <x:c r="J4996" t="s">
        <x:v>93</x:v>
      </x:c>
      <x:c r="K4996" s="6">
        <x:v>1017</x:v>
      </x:c>
      <x:c r="L4996" t="s">
        <x:v>94</x:v>
      </x:c>
      <x:c r="M4996" t="s">
        <x:v>96</x:v>
      </x:c>
      <x:c r="N4996" s="8">
        <x:v>0</x:v>
      </x:c>
      <x:c r="O4996" s="8">
        <x:v>0</x:v>
      </x:c>
      <x:c r="Q4996">
        <x:v>0</x:v>
      </x:c>
      <x:c r="R4996" s="6">
        <x:v>22.257</x:v>
      </x:c>
      <x:c r="S4996" s="8">
        <x:v>93417.2948552392</x:v>
      </x:c>
      <x:c r="T4996" s="12">
        <x:v>280508.718925786</x:v>
      </x:c>
      <x:c r="U4996" s="12">
        <x:v>30.45</x:v>
      </x:c>
      <x:c r="V4996" s="12">
        <x:v>114.2</x:v>
      </x:c>
      <x:c r="W4996" s="12">
        <x:f>NA()</x:f>
      </x:c>
    </x:row>
    <x:row r="4997">
      <x:c r="A4997">
        <x:v>310640</x:v>
      </x:c>
      <x:c r="B4997" s="1">
        <x:v>44758.6991267014</x:v>
      </x:c>
      <x:c r="C4997" s="6">
        <x:v>85.2593029783333</x:v>
      </x:c>
      <x:c r="D4997" s="14" t="s">
        <x:v>92</x:v>
      </x:c>
      <x:c r="E4997" s="15">
        <x:v>44733.6666795139</x:v>
      </x:c>
      <x:c r="F4997" t="s">
        <x:v>97</x:v>
      </x:c>
      <x:c r="G4997" s="6">
        <x:v>85.4022202054791</x:v>
      </x:c>
      <x:c r="H4997" t="s">
        <x:v>95</x:v>
      </x:c>
      <x:c r="I4997" s="6">
        <x:v>30.2103508716218</x:v>
      </x:c>
      <x:c r="J4997" t="s">
        <x:v>93</x:v>
      </x:c>
      <x:c r="K4997" s="6">
        <x:v>1017</x:v>
      </x:c>
      <x:c r="L4997" t="s">
        <x:v>94</x:v>
      </x:c>
      <x:c r="M4997" t="s">
        <x:v>96</x:v>
      </x:c>
      <x:c r="N4997" s="8">
        <x:v>0</x:v>
      </x:c>
      <x:c r="O4997" s="8">
        <x:v>0</x:v>
      </x:c>
      <x:c r="Q4997">
        <x:v>0</x:v>
      </x:c>
      <x:c r="R4997" s="6">
        <x:v>22.259</x:v>
      </x:c>
      <x:c r="S4997" s="8">
        <x:v>93418.2272516019</x:v>
      </x:c>
      <x:c r="T4997" s="12">
        <x:v>280503.810624151</x:v>
      </x:c>
      <x:c r="U4997" s="12">
        <x:v>30.45</x:v>
      </x:c>
      <x:c r="V4997" s="12">
        <x:v>114.2</x:v>
      </x:c>
      <x:c r="W4997" s="12">
        <x:f>NA()</x:f>
      </x:c>
    </x:row>
    <x:row r="4998">
      <x:c r="A4998">
        <x:v>310641</x:v>
      </x:c>
      <x:c r="B4998" s="1">
        <x:v>44758.6991378125</x:v>
      </x:c>
      <x:c r="C4998" s="6">
        <x:v>85.27530188</x:v>
      </x:c>
      <x:c r="D4998" s="14" t="s">
        <x:v>92</x:v>
      </x:c>
      <x:c r="E4998" s="15">
        <x:v>44733.6666795139</x:v>
      </x:c>
      <x:c r="F4998" t="s">
        <x:v>97</x:v>
      </x:c>
      <x:c r="G4998" s="6">
        <x:v>85.4022202054791</x:v>
      </x:c>
      <x:c r="H4998" t="s">
        <x:v>95</x:v>
      </x:c>
      <x:c r="I4998" s="6">
        <x:v>30.2103508716218</x:v>
      </x:c>
      <x:c r="J4998" t="s">
        <x:v>93</x:v>
      </x:c>
      <x:c r="K4998" s="6">
        <x:v>1017</x:v>
      </x:c>
      <x:c r="L4998" t="s">
        <x:v>94</x:v>
      </x:c>
      <x:c r="M4998" t="s">
        <x:v>96</x:v>
      </x:c>
      <x:c r="N4998" s="8">
        <x:v>0</x:v>
      </x:c>
      <x:c r="O4998" s="8">
        <x:v>0</x:v>
      </x:c>
      <x:c r="Q4998">
        <x:v>0</x:v>
      </x:c>
      <x:c r="R4998" s="6">
        <x:v>22.259</x:v>
      </x:c>
      <x:c r="S4998" s="8">
        <x:v>93423.3092580967</x:v>
      </x:c>
      <x:c r="T4998" s="12">
        <x:v>280501.781365239</x:v>
      </x:c>
      <x:c r="U4998" s="12">
        <x:v>30.45</x:v>
      </x:c>
      <x:c r="V4998" s="12">
        <x:v>114.2</x:v>
      </x:c>
      <x:c r="W4998" s="12">
        <x:f>NA()</x:f>
      </x:c>
    </x:row>
    <x:row r="4999">
      <x:c r="A4999">
        <x:v>310650</x:v>
      </x:c>
      <x:c r="B4999" s="1">
        <x:v>44758.6991495718</x:v>
      </x:c>
      <x:c r="C4999" s="6">
        <x:v>85.2922436</x:v>
      </x:c>
      <x:c r="D4999" s="14" t="s">
        <x:v>92</x:v>
      </x:c>
      <x:c r="E4999" s="15">
        <x:v>44733.6666795139</x:v>
      </x:c>
      <x:c r="F4999" t="s">
        <x:v>97</x:v>
      </x:c>
      <x:c r="G4999" s="6">
        <x:v>85.313140561162</x:v>
      </x:c>
      <x:c r="H4999" t="s">
        <x:v>95</x:v>
      </x:c>
      <x:c r="I4999" s="6">
        <x:v>30.2165151160111</x:v>
      </x:c>
      <x:c r="J4999" t="s">
        <x:v>93</x:v>
      </x:c>
      <x:c r="K4999" s="6">
        <x:v>1018</x:v>
      </x:c>
      <x:c r="L4999" t="s">
        <x:v>94</x:v>
      </x:c>
      <x:c r="M4999" t="s">
        <x:v>96</x:v>
      </x:c>
      <x:c r="N4999" s="8">
        <x:v>0</x:v>
      </x:c>
      <x:c r="O4999" s="8">
        <x:v>0</x:v>
      </x:c>
      <x:c r="Q4999">
        <x:v>0</x:v>
      </x:c>
      <x:c r="R4999" s="6">
        <x:v>22.259</x:v>
      </x:c>
      <x:c r="S4999" s="8">
        <x:v>93418.8864571314</x:v>
      </x:c>
      <x:c r="T4999" s="12">
        <x:v>280506.128641827</x:v>
      </x:c>
      <x:c r="U4999" s="12">
        <x:v>30.45</x:v>
      </x:c>
      <x:c r="V4999" s="12">
        <x:v>114.2</x:v>
      </x:c>
      <x:c r="W4999" s="12">
        <x:f>NA()</x:f>
      </x:c>
    </x:row>
    <x:row r="5000">
      <x:c r="A5000">
        <x:v>310655</x:v>
      </x:c>
      <x:c r="B5000" s="1">
        <x:v>44758.6991612268</x:v>
      </x:c>
      <x:c r="C5000" s="6">
        <x:v>85.3090560133333</x:v>
      </x:c>
      <x:c r="D5000" s="14" t="s">
        <x:v>92</x:v>
      </x:c>
      <x:c r="E5000" s="15">
        <x:v>44733.6666795139</x:v>
      </x:c>
      <x:c r="F5000" t="s">
        <x:v>97</x:v>
      </x:c>
      <x:c r="G5000" s="6">
        <x:v>85.3873972862185</x:v>
      </x:c>
      <x:c r="H5000" t="s">
        <x:v>95</x:v>
      </x:c>
      <x:c r="I5000" s="6">
        <x:v>30.2103508716218</x:v>
      </x:c>
      <x:c r="J5000" t="s">
        <x:v>93</x:v>
      </x:c>
      <x:c r="K5000" s="6">
        <x:v>1017</x:v>
      </x:c>
      <x:c r="L5000" t="s">
        <x:v>94</x:v>
      </x:c>
      <x:c r="M5000" t="s">
        <x:v>96</x:v>
      </x:c>
      <x:c r="N5000" s="8">
        <x:v>0</x:v>
      </x:c>
      <x:c r="O5000" s="8">
        <x:v>0</x:v>
      </x:c>
      <x:c r="Q5000">
        <x:v>0</x:v>
      </x:c>
      <x:c r="R5000" s="6">
        <x:v>22.261</x:v>
      </x:c>
      <x:c r="S5000" s="8">
        <x:v>93422.3360418747</x:v>
      </x:c>
      <x:c r="T5000" s="12">
        <x:v>280504.21467185</x:v>
      </x:c>
      <x:c r="U5000" s="12">
        <x:v>30.45</x:v>
      </x:c>
      <x:c r="V5000" s="12">
        <x:v>114.2</x:v>
      </x:c>
      <x:c r="W5000" s="12">
        <x:f>NA()</x:f>
      </x:c>
    </x:row>
    <x:row r="5001">
      <x:c r="A5001">
        <x:v>310660</x:v>
      </x:c>
      <x:c r="B5001" s="1">
        <x:v>44758.6991728819</x:v>
      </x:c>
      <x:c r="C5001" s="6">
        <x:v>85.32585438</x:v>
      </x:c>
      <x:c r="D5001" s="14" t="s">
        <x:v>92</x:v>
      </x:c>
      <x:c r="E5001" s="15">
        <x:v>44733.6666795139</x:v>
      </x:c>
      <x:c r="F5001" t="s">
        <x:v>97</x:v>
      </x:c>
      <x:c r="G5001" s="6">
        <x:v>85.3035196857409</x:v>
      </x:c>
      <x:c r="H5001" t="s">
        <x:v>95</x:v>
      </x:c>
      <x:c r="I5001" s="6">
        <x:v>30.2103508716218</x:v>
      </x:c>
      <x:c r="J5001" t="s">
        <x:v>93</x:v>
      </x:c>
      <x:c r="K5001" s="6">
        <x:v>1018</x:v>
      </x:c>
      <x:c r="L5001" t="s">
        <x:v>94</x:v>
      </x:c>
      <x:c r="M5001" t="s">
        <x:v>96</x:v>
      </x:c>
      <x:c r="N5001" s="8">
        <x:v>0</x:v>
      </x:c>
      <x:c r="O5001" s="8">
        <x:v>0</x:v>
      </x:c>
      <x:c r="Q5001">
        <x:v>0</x:v>
      </x:c>
      <x:c r="R5001" s="6">
        <x:v>22.261</x:v>
      </x:c>
      <x:c r="S5001" s="8">
        <x:v>93426.449870637</x:v>
      </x:c>
      <x:c r="T5001" s="12">
        <x:v>280509.425111295</x:v>
      </x:c>
      <x:c r="U5001" s="12">
        <x:v>30.45</x:v>
      </x:c>
      <x:c r="V5001" s="12">
        <x:v>114.2</x:v>
      </x:c>
      <x:c r="W5001" s="12">
        <x:f>NA()</x:f>
      </x:c>
    </x:row>
    <x:row r="5002">
      <x:c r="A5002">
        <x:v>310664</x:v>
      </x:c>
      <x:c r="B5002" s="1">
        <x:v>44758.6991846065</x:v>
      </x:c>
      <x:c r="C5002" s="6">
        <x:v>85.34270074</x:v>
      </x:c>
      <x:c r="D5002" s="14" t="s">
        <x:v>92</x:v>
      </x:c>
      <x:c r="E5002" s="15">
        <x:v>44733.6666795139</x:v>
      </x:c>
      <x:c r="F5002" t="s">
        <x:v>97</x:v>
      </x:c>
      <x:c r="G5002" s="6">
        <x:v>85.318328044177</x:v>
      </x:c>
      <x:c r="H5002" t="s">
        <x:v>95</x:v>
      </x:c>
      <x:c r="I5002" s="6">
        <x:v>30.2103508716218</x:v>
      </x:c>
      <x:c r="J5002" t="s">
        <x:v>93</x:v>
      </x:c>
      <x:c r="K5002" s="6">
        <x:v>1018</x:v>
      </x:c>
      <x:c r="L5002" t="s">
        <x:v>94</x:v>
      </x:c>
      <x:c r="M5002" t="s">
        <x:v>96</x:v>
      </x:c>
      <x:c r="N5002" s="8">
        <x:v>0</x:v>
      </x:c>
      <x:c r="O5002" s="8">
        <x:v>0</x:v>
      </x:c>
      <x:c r="Q5002">
        <x:v>0</x:v>
      </x:c>
      <x:c r="R5002" s="6">
        <x:v>22.259</x:v>
      </x:c>
      <x:c r="S5002" s="8">
        <x:v>93427.8814695791</x:v>
      </x:c>
      <x:c r="T5002" s="12">
        <x:v>280511.768867303</x:v>
      </x:c>
      <x:c r="U5002" s="12">
        <x:v>30.45</x:v>
      </x:c>
      <x:c r="V5002" s="12">
        <x:v>114.2</x:v>
      </x:c>
      <x:c r="W5002" s="12">
        <x:f>NA()</x:f>
      </x:c>
    </x:row>
    <x:row r="5003">
      <x:c r="A5003">
        <x:v>310666</x:v>
      </x:c>
      <x:c r="B5003" s="1">
        <x:v>44758.6991956829</x:v>
      </x:c>
      <x:c r="C5003" s="6">
        <x:v>85.3586733216667</x:v>
      </x:c>
      <x:c r="D5003" s="14" t="s">
        <x:v>92</x:v>
      </x:c>
      <x:c r="E5003" s="15">
        <x:v>44733.6666795139</x:v>
      </x:c>
      <x:c r="F5003" t="s">
        <x:v>97</x:v>
      </x:c>
      <x:c r="G5003" s="6">
        <x:v>85.3109234709241</x:v>
      </x:c>
      <x:c r="H5003" t="s">
        <x:v>95</x:v>
      </x:c>
      <x:c r="I5003" s="6">
        <x:v>30.2103508716218</x:v>
      </x:c>
      <x:c r="J5003" t="s">
        <x:v>93</x:v>
      </x:c>
      <x:c r="K5003" s="6">
        <x:v>1018</x:v>
      </x:c>
      <x:c r="L5003" t="s">
        <x:v>94</x:v>
      </x:c>
      <x:c r="M5003" t="s">
        <x:v>96</x:v>
      </x:c>
      <x:c r="N5003" s="8">
        <x:v>0</x:v>
      </x:c>
      <x:c r="O5003" s="8">
        <x:v>0</x:v>
      </x:c>
      <x:c r="Q5003">
        <x:v>0</x:v>
      </x:c>
      <x:c r="R5003" s="6">
        <x:v>22.26</x:v>
      </x:c>
      <x:c r="S5003" s="8">
        <x:v>93433.0847312883</x:v>
      </x:c>
      <x:c r="T5003" s="12">
        <x:v>280506.846130522</x:v>
      </x:c>
      <x:c r="U5003" s="12">
        <x:v>30.45</x:v>
      </x:c>
      <x:c r="V5003" s="12">
        <x:v>114.2</x:v>
      </x:c>
      <x:c r="W5003" s="12">
        <x:f>NA()</x:f>
      </x:c>
    </x:row>
    <x:row r="5004">
      <x:c r="A5004">
        <x:v>310675</x:v>
      </x:c>
      <x:c r="B5004" s="1">
        <x:v>44758.6992074074</x:v>
      </x:c>
      <x:c r="C5004" s="6">
        <x:v>85.37555143</x:v>
      </x:c>
      <x:c r="D5004" s="14" t="s">
        <x:v>92</x:v>
      </x:c>
      <x:c r="E5004" s="15">
        <x:v>44733.6666795139</x:v>
      </x:c>
      <x:c r="F5004" t="s">
        <x:v>97</x:v>
      </x:c>
      <x:c r="G5004" s="6">
        <x:v>85.281313057466</x:v>
      </x:c>
      <x:c r="H5004" t="s">
        <x:v>95</x:v>
      </x:c>
      <x:c r="I5004" s="6">
        <x:v>30.2103508716218</x:v>
      </x:c>
      <x:c r="J5004" t="s">
        <x:v>93</x:v>
      </x:c>
      <x:c r="K5004" s="6">
        <x:v>1018</x:v>
      </x:c>
      <x:c r="L5004" t="s">
        <x:v>94</x:v>
      </x:c>
      <x:c r="M5004" t="s">
        <x:v>96</x:v>
      </x:c>
      <x:c r="N5004" s="8">
        <x:v>0</x:v>
      </x:c>
      <x:c r="O5004" s="8">
        <x:v>0</x:v>
      </x:c>
      <x:c r="Q5004">
        <x:v>0</x:v>
      </x:c>
      <x:c r="R5004" s="6">
        <x:v>22.264</x:v>
      </x:c>
      <x:c r="S5004" s="8">
        <x:v>93436.6510966048</x:v>
      </x:c>
      <x:c r="T5004" s="12">
        <x:v>280512.971647743</x:v>
      </x:c>
      <x:c r="U5004" s="12">
        <x:v>30.45</x:v>
      </x:c>
      <x:c r="V5004" s="12">
        <x:v>114.2</x:v>
      </x:c>
      <x:c r="W5004" s="12">
        <x:f>NA()</x:f>
      </x:c>
    </x:row>
    <x:row r="5005">
      <x:c r="A5005">
        <x:v>310679</x:v>
      </x:c>
      <x:c r="B5005" s="1">
        <x:v>44758.6992190972</x:v>
      </x:c>
      <x:c r="C5005" s="6">
        <x:v>85.3923739033333</x:v>
      </x:c>
      <x:c r="D5005" s="14" t="s">
        <x:v>92</x:v>
      </x:c>
      <x:c r="E5005" s="15">
        <x:v>44733.6666795139</x:v>
      </x:c>
      <x:c r="F5005" t="s">
        <x:v>97</x:v>
      </x:c>
      <x:c r="G5005" s="6">
        <x:v>85.3970276216941</x:v>
      </x:c>
      <x:c r="H5005" t="s">
        <x:v>95</x:v>
      </x:c>
      <x:c r="I5005" s="6">
        <x:v>30.2165151160111</x:v>
      </x:c>
      <x:c r="J5005" t="s">
        <x:v>93</x:v>
      </x:c>
      <x:c r="K5005" s="6">
        <x:v>1017</x:v>
      </x:c>
      <x:c r="L5005" t="s">
        <x:v>94</x:v>
      </x:c>
      <x:c r="M5005" t="s">
        <x:v>96</x:v>
      </x:c>
      <x:c r="N5005" s="8">
        <x:v>0</x:v>
      </x:c>
      <x:c r="O5005" s="8">
        <x:v>0</x:v>
      </x:c>
      <x:c r="Q5005">
        <x:v>0</x:v>
      </x:c>
      <x:c r="R5005" s="6">
        <x:v>22.259</x:v>
      </x:c>
      <x:c r="S5005" s="8">
        <x:v>93432.5799522465</x:v>
      </x:c>
      <x:c r="T5005" s="12">
        <x:v>280513.578881323</x:v>
      </x:c>
      <x:c r="U5005" s="12">
        <x:v>30.45</x:v>
      </x:c>
      <x:c r="V5005" s="12">
        <x:v>114.2</x:v>
      </x:c>
      <x:c r="W5005" s="12">
        <x:f>NA()</x:f>
      </x:c>
    </x:row>
    <x:row r="5006">
      <x:c r="A5006">
        <x:v>310683</x:v>
      </x:c>
      <x:c r="B5006" s="1">
        <x:v>44758.6992308218</x:v>
      </x:c>
      <x:c r="C5006" s="6">
        <x:v>85.4092823316667</x:v>
      </x:c>
      <x:c r="D5006" s="14" t="s">
        <x:v>92</x:v>
      </x:c>
      <x:c r="E5006" s="15">
        <x:v>44733.6666795139</x:v>
      </x:c>
      <x:c r="F5006" t="s">
        <x:v>97</x:v>
      </x:c>
      <x:c r="G5006" s="6">
        <x:v>85.3651688225175</x:v>
      </x:c>
      <x:c r="H5006" t="s">
        <x:v>95</x:v>
      </x:c>
      <x:c r="I5006" s="6">
        <x:v>30.2103508716218</x:v>
      </x:c>
      <x:c r="J5006" t="s">
        <x:v>93</x:v>
      </x:c>
      <x:c r="K5006" s="6">
        <x:v>1017</x:v>
      </x:c>
      <x:c r="L5006" t="s">
        <x:v>94</x:v>
      </x:c>
      <x:c r="M5006" t="s">
        <x:v>96</x:v>
      </x:c>
      <x:c r="N5006" s="8">
        <x:v>0</x:v>
      </x:c>
      <x:c r="O5006" s="8">
        <x:v>0</x:v>
      </x:c>
      <x:c r="Q5006">
        <x:v>0</x:v>
      </x:c>
      <x:c r="R5006" s="6">
        <x:v>22.264</x:v>
      </x:c>
      <x:c r="S5006" s="8">
        <x:v>93437.2662190955</x:v>
      </x:c>
      <x:c r="T5006" s="12">
        <x:v>280500.185948711</x:v>
      </x:c>
      <x:c r="U5006" s="12">
        <x:v>30.45</x:v>
      </x:c>
      <x:c r="V5006" s="12">
        <x:v>114.2</x:v>
      </x:c>
      <x:c r="W5006" s="12">
        <x:f>NA()</x:f>
      </x:c>
    </x:row>
    <x:row r="5007">
      <x:c r="A5007">
        <x:v>310688</x:v>
      </x:c>
      <x:c r="B5007" s="1">
        <x:v>44758.6992419792</x:v>
      </x:c>
      <x:c r="C5007" s="6">
        <x:v>85.42533051</x:v>
      </x:c>
      <x:c r="D5007" s="14" t="s">
        <x:v>92</x:v>
      </x:c>
      <x:c r="E5007" s="15">
        <x:v>44733.6666795139</x:v>
      </x:c>
      <x:c r="F5007" t="s">
        <x:v>97</x:v>
      </x:c>
      <x:c r="G5007" s="6">
        <x:v>85.2591135177046</x:v>
      </x:c>
      <x:c r="H5007" t="s">
        <x:v>95</x:v>
      </x:c>
      <x:c r="I5007" s="6">
        <x:v>30.2103508716218</x:v>
      </x:c>
      <x:c r="J5007" t="s">
        <x:v>93</x:v>
      </x:c>
      <x:c r="K5007" s="6">
        <x:v>1018</x:v>
      </x:c>
      <x:c r="L5007" t="s">
        <x:v>94</x:v>
      </x:c>
      <x:c r="M5007" t="s">
        <x:v>96</x:v>
      </x:c>
      <x:c r="N5007" s="8">
        <x:v>0</x:v>
      </x:c>
      <x:c r="O5007" s="8">
        <x:v>0</x:v>
      </x:c>
      <x:c r="Q5007">
        <x:v>0</x:v>
      </x:c>
      <x:c r="R5007" s="6">
        <x:v>22.267</x:v>
      </x:c>
      <x:c r="S5007" s="8">
        <x:v>93438.5324042846</x:v>
      </x:c>
      <x:c r="T5007" s="12">
        <x:v>280507.034035167</x:v>
      </x:c>
      <x:c r="U5007" s="12">
        <x:v>30.45</x:v>
      </x:c>
      <x:c r="V5007" s="12">
        <x:v>114.2</x:v>
      </x:c>
      <x:c r="W5007" s="12">
        <x:f>NA()</x:f>
      </x:c>
    </x:row>
    <x:row r="5008">
      <x:c r="A5008">
        <x:v>310694</x:v>
      </x:c>
      <x:c r="B5008" s="1">
        <x:v>44758.6992537037</x:v>
      </x:c>
      <x:c r="C5008" s="6">
        <x:v>85.442225775</x:v>
      </x:c>
      <x:c r="D5008" s="14" t="s">
        <x:v>92</x:v>
      </x:c>
      <x:c r="E5008" s="15">
        <x:v>44733.6666795139</x:v>
      </x:c>
      <x:c r="F5008" t="s">
        <x:v>97</x:v>
      </x:c>
      <x:c r="G5008" s="6">
        <x:v>85.3851787626897</x:v>
      </x:c>
      <x:c r="H5008" t="s">
        <x:v>95</x:v>
      </x:c>
      <x:c r="I5008" s="6">
        <x:v>30.204186638563</x:v>
      </x:c>
      <x:c r="J5008" t="s">
        <x:v>93</x:v>
      </x:c>
      <x:c r="K5008" s="6">
        <x:v>1017</x:v>
      </x:c>
      <x:c r="L5008" t="s">
        <x:v>94</x:v>
      </x:c>
      <x:c r="M5008" t="s">
        <x:v>96</x:v>
      </x:c>
      <x:c r="N5008" s="8">
        <x:v>0</x:v>
      </x:c>
      <x:c r="O5008" s="8">
        <x:v>0</x:v>
      </x:c>
      <x:c r="Q5008">
        <x:v>0</x:v>
      </x:c>
      <x:c r="R5008" s="6">
        <x:v>22.262</x:v>
      </x:c>
      <x:c r="S5008" s="8">
        <x:v>93440.4204388426</x:v>
      </x:c>
      <x:c r="T5008" s="12">
        <x:v>280519.924927447</x:v>
      </x:c>
      <x:c r="U5008" s="12">
        <x:v>30.45</x:v>
      </x:c>
      <x:c r="V5008" s="12">
        <x:v>114.2</x:v>
      </x:c>
      <x:c r="W5008" s="12">
        <x:f>NA()</x:f>
      </x:c>
    </x:row>
    <x:row r="5009">
      <x:c r="A5009">
        <x:v>310699</x:v>
      </x:c>
      <x:c r="B5009" s="1">
        <x:v>44758.6992653935</x:v>
      </x:c>
      <x:c r="C5009" s="6">
        <x:v>85.4590315683333</x:v>
      </x:c>
      <x:c r="D5009" s="14" t="s">
        <x:v>92</x:v>
      </x:c>
      <x:c r="E5009" s="15">
        <x:v>44733.6666795139</x:v>
      </x:c>
      <x:c r="F5009" t="s">
        <x:v>97</x:v>
      </x:c>
      <x:c r="G5009" s="6">
        <x:v>85.3481370162369</x:v>
      </x:c>
      <x:c r="H5009" t="s">
        <x:v>95</x:v>
      </x:c>
      <x:c r="I5009" s="6">
        <x:v>30.204186638563</x:v>
      </x:c>
      <x:c r="J5009" t="s">
        <x:v>93</x:v>
      </x:c>
      <x:c r="K5009" s="6">
        <x:v>1017</x:v>
      </x:c>
      <x:c r="L5009" t="s">
        <x:v>94</x:v>
      </x:c>
      <x:c r="M5009" t="s">
        <x:v>96</x:v>
      </x:c>
      <x:c r="N5009" s="8">
        <x:v>0</x:v>
      </x:c>
      <x:c r="O5009" s="8">
        <x:v>0</x:v>
      </x:c>
      <x:c r="Q5009">
        <x:v>0</x:v>
      </x:c>
      <x:c r="R5009" s="6">
        <x:v>22.267</x:v>
      </x:c>
      <x:c r="S5009" s="8">
        <x:v>93443.3564042733</x:v>
      </x:c>
      <x:c r="T5009" s="12">
        <x:v>280505.967641411</x:v>
      </x:c>
      <x:c r="U5009" s="12">
        <x:v>30.45</x:v>
      </x:c>
      <x:c r="V5009" s="12">
        <x:v>114.2</x:v>
      </x:c>
      <x:c r="W5009" s="12">
        <x:f>NA()</x:f>
      </x:c>
    </x:row>
    <x:row r="5010">
      <x:c r="A5010">
        <x:v>310705</x:v>
      </x:c>
      <x:c r="B5010" s="1">
        <x:v>44758.6992769329</x:v>
      </x:c>
      <x:c r="C5010" s="6">
        <x:v>85.47568474</x:v>
      </x:c>
      <x:c r="D5010" s="14" t="s">
        <x:v>92</x:v>
      </x:c>
      <x:c r="E5010" s="15">
        <x:v>44733.6666795139</x:v>
      </x:c>
      <x:c r="F5010" t="s">
        <x:v>97</x:v>
      </x:c>
      <x:c r="G5010" s="6">
        <x:v>85.2835287476765</x:v>
      </x:c>
      <x:c r="H5010" t="s">
        <x:v>95</x:v>
      </x:c>
      <x:c r="I5010" s="6">
        <x:v>30.2165151160111</x:v>
      </x:c>
      <x:c r="J5010" t="s">
        <x:v>93</x:v>
      </x:c>
      <x:c r="K5010" s="6">
        <x:v>1018</x:v>
      </x:c>
      <x:c r="L5010" t="s">
        <x:v>94</x:v>
      </x:c>
      <x:c r="M5010" t="s">
        <x:v>96</x:v>
      </x:c>
      <x:c r="N5010" s="8">
        <x:v>0</x:v>
      </x:c>
      <x:c r="O5010" s="8">
        <x:v>0</x:v>
      </x:c>
      <x:c r="Q5010">
        <x:v>0</x:v>
      </x:c>
      <x:c r="R5010" s="6">
        <x:v>22.263</x:v>
      </x:c>
      <x:c r="S5010" s="8">
        <x:v>93447.5729496504</x:v>
      </x:c>
      <x:c r="T5010" s="12">
        <x:v>280507.828493985</x:v>
      </x:c>
      <x:c r="U5010" s="12">
        <x:v>30.45</x:v>
      </x:c>
      <x:c r="V5010" s="12">
        <x:v>114.2</x:v>
      </x:c>
      <x:c r="W5010" s="12">
        <x:f>NA()</x:f>
      </x:c>
    </x:row>
    <x:row r="5011">
      <x:c r="A5011">
        <x:v>310708</x:v>
      </x:c>
      <x:c r="B5011" s="1">
        <x:v>44758.6992886921</x:v>
      </x:c>
      <x:c r="C5011" s="6">
        <x:v>85.4926128766667</x:v>
      </x:c>
      <x:c r="D5011" s="14" t="s">
        <x:v>92</x:v>
      </x:c>
      <x:c r="E5011" s="15">
        <x:v>44733.6666795139</x:v>
      </x:c>
      <x:c r="F5011" t="s">
        <x:v>97</x:v>
      </x:c>
      <x:c r="G5011" s="6">
        <x:v>85.3673866913812</x:v>
      </x:c>
      <x:c r="H5011" t="s">
        <x:v>95</x:v>
      </x:c>
      <x:c r="I5011" s="6">
        <x:v>30.2165151160111</x:v>
      </x:c>
      <x:c r="J5011" t="s">
        <x:v>93</x:v>
      </x:c>
      <x:c r="K5011" s="6">
        <x:v>1017</x:v>
      </x:c>
      <x:c r="L5011" t="s">
        <x:v>94</x:v>
      </x:c>
      <x:c r="M5011" t="s">
        <x:v>96</x:v>
      </x:c>
      <x:c r="N5011" s="8">
        <x:v>0</x:v>
      </x:c>
      <x:c r="O5011" s="8">
        <x:v>0</x:v>
      </x:c>
      <x:c r="Q5011">
        <x:v>0</x:v>
      </x:c>
      <x:c r="R5011" s="6">
        <x:v>22.263</x:v>
      </x:c>
      <x:c r="S5011" s="8">
        <x:v>93441.0601064809</x:v>
      </x:c>
      <x:c r="T5011" s="12">
        <x:v>280517.367667744</x:v>
      </x:c>
      <x:c r="U5011" s="12">
        <x:v>30.45</x:v>
      </x:c>
      <x:c r="V5011" s="12">
        <x:v>114.2</x:v>
      </x:c>
      <x:c r="W5011" s="12">
        <x:f>NA()</x:f>
      </x:c>
    </x:row>
    <x:row r="5012">
      <x:c r="A5012">
        <x:v>310712</x:v>
      </x:c>
      <x:c r="B5012" s="1">
        <x:v>44758.6992998032</x:v>
      </x:c>
      <x:c r="C5012" s="6">
        <x:v>85.5086088616667</x:v>
      </x:c>
      <x:c r="D5012" s="14" t="s">
        <x:v>92</x:v>
      </x:c>
      <x:c r="E5012" s="15">
        <x:v>44733.6666795139</x:v>
      </x:c>
      <x:c r="F5012" t="s">
        <x:v>97</x:v>
      </x:c>
      <x:c r="G5012" s="6">
        <x:v>85.3577609115438</x:v>
      </x:c>
      <x:c r="H5012" t="s">
        <x:v>95</x:v>
      </x:c>
      <x:c r="I5012" s="6">
        <x:v>30.2103508716218</x:v>
      </x:c>
      <x:c r="J5012" t="s">
        <x:v>93</x:v>
      </x:c>
      <x:c r="K5012" s="6">
        <x:v>1017</x:v>
      </x:c>
      <x:c r="L5012" t="s">
        <x:v>94</x:v>
      </x:c>
      <x:c r="M5012" t="s">
        <x:v>96</x:v>
      </x:c>
      <x:c r="N5012" s="8">
        <x:v>0</x:v>
      </x:c>
      <x:c r="O5012" s="8">
        <x:v>0</x:v>
      </x:c>
      <x:c r="Q5012">
        <x:v>0</x:v>
      </x:c>
      <x:c r="R5012" s="6">
        <x:v>22.265</x:v>
      </x:c>
      <x:c r="S5012" s="8">
        <x:v>93442.5780617715</x:v>
      </x:c>
      <x:c r="T5012" s="12">
        <x:v>280507.80119785</x:v>
      </x:c>
      <x:c r="U5012" s="12">
        <x:v>30.45</x:v>
      </x:c>
      <x:c r="V5012" s="12">
        <x:v>114.2</x:v>
      </x:c>
      <x:c r="W5012" s="12">
        <x:f>NA()</x:f>
      </x:c>
    </x:row>
    <x:row r="5013">
      <x:c r="A5013">
        <x:v>310716</x:v>
      </x:c>
      <x:c r="B5013" s="1">
        <x:v>44758.6993114931</x:v>
      </x:c>
      <x:c r="C5013" s="6">
        <x:v>85.5254223566667</x:v>
      </x:c>
      <x:c r="D5013" s="14" t="s">
        <x:v>92</x:v>
      </x:c>
      <x:c r="E5013" s="15">
        <x:v>44733.6666795139</x:v>
      </x:c>
      <x:c r="F5013" t="s">
        <x:v>97</x:v>
      </x:c>
      <x:c r="G5013" s="6">
        <x:v>85.3747957409903</x:v>
      </x:c>
      <x:c r="H5013" t="s">
        <x:v>95</x:v>
      </x:c>
      <x:c r="I5013" s="6">
        <x:v>30.2165151160111</x:v>
      </x:c>
      <x:c r="J5013" t="s">
        <x:v>93</x:v>
      </x:c>
      <x:c r="K5013" s="6">
        <x:v>1017</x:v>
      </x:c>
      <x:c r="L5013" t="s">
        <x:v>94</x:v>
      </x:c>
      <x:c r="M5013" t="s">
        <x:v>96</x:v>
      </x:c>
      <x:c r="N5013" s="8">
        <x:v>0</x:v>
      </x:c>
      <x:c r="O5013" s="8">
        <x:v>0</x:v>
      </x:c>
      <x:c r="Q5013">
        <x:v>0</x:v>
      </x:c>
      <x:c r="R5013" s="6">
        <x:v>22.262</x:v>
      </x:c>
      <x:c r="S5013" s="8">
        <x:v>93440.0671200647</x:v>
      </x:c>
      <x:c r="T5013" s="12">
        <x:v>280500.164616498</x:v>
      </x:c>
      <x:c r="U5013" s="12">
        <x:v>30.45</x:v>
      </x:c>
      <x:c r="V5013" s="12">
        <x:v>114.2</x:v>
      </x:c>
      <x:c r="W5013" s="12">
        <x:f>NA()</x:f>
      </x:c>
    </x:row>
    <x:row r="5014">
      <x:c r="A5014">
        <x:v>310725</x:v>
      </x:c>
      <x:c r="B5014" s="1">
        <x:v>44758.6993231829</x:v>
      </x:c>
      <x:c r="C5014" s="6">
        <x:v>85.5422788966667</x:v>
      </x:c>
      <x:c r="D5014" s="14" t="s">
        <x:v>92</x:v>
      </x:c>
      <x:c r="E5014" s="15">
        <x:v>44733.6666795139</x:v>
      </x:c>
      <x:c r="F5014" t="s">
        <x:v>97</x:v>
      </x:c>
      <x:c r="G5014" s="6">
        <x:v>85.3822055791693</x:v>
      </x:c>
      <x:c r="H5014" t="s">
        <x:v>95</x:v>
      </x:c>
      <x:c r="I5014" s="6">
        <x:v>30.2165151160111</x:v>
      </x:c>
      <x:c r="J5014" t="s">
        <x:v>93</x:v>
      </x:c>
      <x:c r="K5014" s="6">
        <x:v>1017</x:v>
      </x:c>
      <x:c r="L5014" t="s">
        <x:v>94</x:v>
      </x:c>
      <x:c r="M5014" t="s">
        <x:v>96</x:v>
      </x:c>
      <x:c r="N5014" s="8">
        <x:v>0</x:v>
      </x:c>
      <x:c r="O5014" s="8">
        <x:v>0</x:v>
      </x:c>
      <x:c r="Q5014">
        <x:v>0</x:v>
      </x:c>
      <x:c r="R5014" s="6">
        <x:v>22.261</x:v>
      </x:c>
      <x:c r="S5014" s="8">
        <x:v>93445.3451343687</x:v>
      </x:c>
      <x:c r="T5014" s="12">
        <x:v>280515.365762211</x:v>
      </x:c>
      <x:c r="U5014" s="12">
        <x:v>30.45</x:v>
      </x:c>
      <x:c r="V5014" s="12">
        <x:v>114.2</x:v>
      </x:c>
      <x:c r="W5014" s="12">
        <x:f>NA()</x:f>
      </x:c>
    </x:row>
    <x:row r="5015">
      <x:c r="A5015">
        <x:v>310727</x:v>
      </x:c>
      <x:c r="B5015" s="1">
        <x:v>44758.699334838</x:v>
      </x:c>
      <x:c r="C5015" s="6">
        <x:v>85.5590690066667</x:v>
      </x:c>
      <x:c r="D5015" s="14" t="s">
        <x:v>92</x:v>
      </x:c>
      <x:c r="E5015" s="15">
        <x:v>44733.6666795139</x:v>
      </x:c>
      <x:c r="F5015" t="s">
        <x:v>97</x:v>
      </x:c>
      <x:c r="G5015" s="6">
        <x:v>85.3451642728289</x:v>
      </x:c>
      <x:c r="H5015" t="s">
        <x:v>95</x:v>
      </x:c>
      <x:c r="I5015" s="6">
        <x:v>30.2165151160111</x:v>
      </x:c>
      <x:c r="J5015" t="s">
        <x:v>93</x:v>
      </x:c>
      <x:c r="K5015" s="6">
        <x:v>1017</x:v>
      </x:c>
      <x:c r="L5015" t="s">
        <x:v>94</x:v>
      </x:c>
      <x:c r="M5015" t="s">
        <x:v>96</x:v>
      </x:c>
      <x:c r="N5015" s="8">
        <x:v>0</x:v>
      </x:c>
      <x:c r="O5015" s="8">
        <x:v>0</x:v>
      </x:c>
      <x:c r="Q5015">
        <x:v>0</x:v>
      </x:c>
      <x:c r="R5015" s="6">
        <x:v>22.266</x:v>
      </x:c>
      <x:c r="S5015" s="8">
        <x:v>93445.3387025487</x:v>
      </x:c>
      <x:c r="T5015" s="12">
        <x:v>280513.002837586</x:v>
      </x:c>
      <x:c r="U5015" s="12">
        <x:v>30.45</x:v>
      </x:c>
      <x:c r="V5015" s="12">
        <x:v>114.2</x:v>
      </x:c>
      <x:c r="W5015" s="12">
        <x:f>NA()</x:f>
      </x:c>
    </x:row>
    <x:row r="5016">
      <x:c r="A5016">
        <x:v>310733</x:v>
      </x:c>
      <x:c r="B5016" s="1">
        <x:v>44758.6993465278</x:v>
      </x:c>
      <x:c r="C5016" s="6">
        <x:v>85.575878785</x:v>
      </x:c>
      <x:c r="D5016" s="14" t="s">
        <x:v>92</x:v>
      </x:c>
      <x:c r="E5016" s="15">
        <x:v>44733.6666795139</x:v>
      </x:c>
      <x:c r="F5016" t="s">
        <x:v>97</x:v>
      </x:c>
      <x:c r="G5016" s="6">
        <x:v>85.3651688225175</x:v>
      </x:c>
      <x:c r="H5016" t="s">
        <x:v>95</x:v>
      </x:c>
      <x:c r="I5016" s="6">
        <x:v>30.2103508716218</x:v>
      </x:c>
      <x:c r="J5016" t="s">
        <x:v>93</x:v>
      </x:c>
      <x:c r="K5016" s="6">
        <x:v>1017</x:v>
      </x:c>
      <x:c r="L5016" t="s">
        <x:v>94</x:v>
      </x:c>
      <x:c r="M5016" t="s">
        <x:v>96</x:v>
      </x:c>
      <x:c r="N5016" s="8">
        <x:v>0</x:v>
      </x:c>
      <x:c r="O5016" s="8">
        <x:v>0</x:v>
      </x:c>
      <x:c r="Q5016">
        <x:v>0</x:v>
      </x:c>
      <x:c r="R5016" s="6">
        <x:v>22.264</x:v>
      </x:c>
      <x:c r="S5016" s="8">
        <x:v>93452.9487488921</x:v>
      </x:c>
      <x:c r="T5016" s="12">
        <x:v>280510.723385992</x:v>
      </x:c>
      <x:c r="U5016" s="12">
        <x:v>30.45</x:v>
      </x:c>
      <x:c r="V5016" s="12">
        <x:v>114.2</x:v>
      </x:c>
      <x:c r="W5016" s="12">
        <x:f>NA()</x:f>
      </x:c>
    </x:row>
    <x:row r="5017">
      <x:c r="A5017">
        <x:v>310740</x:v>
      </x:c>
      <x:c r="B5017" s="1">
        <x:v>44758.6993582176</x:v>
      </x:c>
      <x:c r="C5017" s="6">
        <x:v>85.59269754</x:v>
      </x:c>
      <x:c r="D5017" s="14" t="s">
        <x:v>92</x:v>
      </x:c>
      <x:c r="E5017" s="15">
        <x:v>44733.6666795139</x:v>
      </x:c>
      <x:c r="F5017" t="s">
        <x:v>97</x:v>
      </x:c>
      <x:c r="G5017" s="6">
        <x:v>85.4022202054791</x:v>
      </x:c>
      <x:c r="H5017" t="s">
        <x:v>95</x:v>
      </x:c>
      <x:c r="I5017" s="6">
        <x:v>30.2103508716218</x:v>
      </x:c>
      <x:c r="J5017" t="s">
        <x:v>93</x:v>
      </x:c>
      <x:c r="K5017" s="6">
        <x:v>1017</x:v>
      </x:c>
      <x:c r="L5017" t="s">
        <x:v>94</x:v>
      </x:c>
      <x:c r="M5017" t="s">
        <x:v>96</x:v>
      </x:c>
      <x:c r="N5017" s="8">
        <x:v>0</x:v>
      </x:c>
      <x:c r="O5017" s="8">
        <x:v>0</x:v>
      </x:c>
      <x:c r="Q5017">
        <x:v>0</x:v>
      </x:c>
      <x:c r="R5017" s="6">
        <x:v>22.259</x:v>
      </x:c>
      <x:c r="S5017" s="8">
        <x:v>93451.1375493331</x:v>
      </x:c>
      <x:c r="T5017" s="12">
        <x:v>280517.579484007</x:v>
      </x:c>
      <x:c r="U5017" s="12">
        <x:v>30.45</x:v>
      </x:c>
      <x:c r="V5017" s="12">
        <x:v>114.2</x:v>
      </x:c>
      <x:c r="W5017" s="12">
        <x:f>NA()</x:f>
      </x:c>
    </x:row>
    <x:row r="5018">
      <x:c r="A5018">
        <x:v>310742</x:v>
      </x:c>
      <x:c r="B5018" s="1">
        <x:v>44758.6993693634</x:v>
      </x:c>
      <x:c r="C5018" s="6">
        <x:v>85.60876268</x:v>
      </x:c>
      <x:c r="D5018" s="14" t="s">
        <x:v>92</x:v>
      </x:c>
      <x:c r="E5018" s="15">
        <x:v>44733.6666795139</x:v>
      </x:c>
      <x:c r="F5018" t="s">
        <x:v>97</x:v>
      </x:c>
      <x:c r="G5018" s="6">
        <x:v>85.2864988347795</x:v>
      </x:c>
      <x:c r="H5018" t="s">
        <x:v>95</x:v>
      </x:c>
      <x:c r="I5018" s="6">
        <x:v>30.204186638563</x:v>
      </x:c>
      <x:c r="J5018" t="s">
        <x:v>93</x:v>
      </x:c>
      <x:c r="K5018" s="6">
        <x:v>1018</x:v>
      </x:c>
      <x:c r="L5018" t="s">
        <x:v>94</x:v>
      </x:c>
      <x:c r="M5018" t="s">
        <x:v>96</x:v>
      </x:c>
      <x:c r="N5018" s="8">
        <x:v>0</x:v>
      </x:c>
      <x:c r="O5018" s="8">
        <x:v>0</x:v>
      </x:c>
      <x:c r="Q5018">
        <x:v>0</x:v>
      </x:c>
      <x:c r="R5018" s="6">
        <x:v>22.264</x:v>
      </x:c>
      <x:c r="S5018" s="8">
        <x:v>93441.8385910998</x:v>
      </x:c>
      <x:c r="T5018" s="12">
        <x:v>280508.446094746</x:v>
      </x:c>
      <x:c r="U5018" s="12">
        <x:v>30.45</x:v>
      </x:c>
      <x:c r="V5018" s="12">
        <x:v>114.2</x:v>
      </x:c>
      <x:c r="W5018" s="12">
        <x:f>NA()</x:f>
      </x:c>
    </x:row>
    <x:row r="5019">
      <x:c r="A5019">
        <x:v>310749</x:v>
      </x:c>
      <x:c r="B5019" s="1">
        <x:v>44758.6993810532</x:v>
      </x:c>
      <x:c r="C5019" s="6">
        <x:v>85.625619625</x:v>
      </x:c>
      <x:c r="D5019" s="14" t="s">
        <x:v>92</x:v>
      </x:c>
      <x:c r="E5019" s="15">
        <x:v>44733.6666795139</x:v>
      </x:c>
      <x:c r="F5019" t="s">
        <x:v>97</x:v>
      </x:c>
      <x:c r="G5019" s="6">
        <x:v>85.2591135177046</x:v>
      </x:c>
      <x:c r="H5019" t="s">
        <x:v>95</x:v>
      </x:c>
      <x:c r="I5019" s="6">
        <x:v>30.2103508716218</x:v>
      </x:c>
      <x:c r="J5019" t="s">
        <x:v>93</x:v>
      </x:c>
      <x:c r="K5019" s="6">
        <x:v>1018</x:v>
      </x:c>
      <x:c r="L5019" t="s">
        <x:v>94</x:v>
      </x:c>
      <x:c r="M5019" t="s">
        <x:v>96</x:v>
      </x:c>
      <x:c r="N5019" s="8">
        <x:v>0</x:v>
      </x:c>
      <x:c r="O5019" s="8">
        <x:v>0</x:v>
      </x:c>
      <x:c r="Q5019">
        <x:v>0</x:v>
      </x:c>
      <x:c r="R5019" s="6">
        <x:v>22.267</x:v>
      </x:c>
      <x:c r="S5019" s="8">
        <x:v>93452.2722283967</x:v>
      </x:c>
      <x:c r="T5019" s="12">
        <x:v>280518.131530732</x:v>
      </x:c>
      <x:c r="U5019" s="12">
        <x:v>30.45</x:v>
      </x:c>
      <x:c r="V5019" s="12">
        <x:v>114.2</x:v>
      </x:c>
      <x:c r="W5019" s="12">
        <x:f>NA()</x:f>
      </x:c>
    </x:row>
    <x:row r="5020">
      <x:c r="A5020">
        <x:v>310753</x:v>
      </x:c>
      <x:c r="B5020" s="1">
        <x:v>44758.6993927431</x:v>
      </x:c>
      <x:c r="C5020" s="6">
        <x:v>85.6424056133333</x:v>
      </x:c>
      <x:c r="D5020" s="14" t="s">
        <x:v>92</x:v>
      </x:c>
      <x:c r="E5020" s="15">
        <x:v>44733.6666795139</x:v>
      </x:c>
      <x:c r="F5020" t="s">
        <x:v>97</x:v>
      </x:c>
      <x:c r="G5020" s="6">
        <x:v>85.2665125768694</x:v>
      </x:c>
      <x:c r="H5020" t="s">
        <x:v>95</x:v>
      </x:c>
      <x:c r="I5020" s="6">
        <x:v>30.2103508716218</x:v>
      </x:c>
      <x:c r="J5020" t="s">
        <x:v>93</x:v>
      </x:c>
      <x:c r="K5020" s="6">
        <x:v>1018</x:v>
      </x:c>
      <x:c r="L5020" t="s">
        <x:v>94</x:v>
      </x:c>
      <x:c r="M5020" t="s">
        <x:v>96</x:v>
      </x:c>
      <x:c r="N5020" s="8">
        <x:v>0</x:v>
      </x:c>
      <x:c r="O5020" s="8">
        <x:v>0</x:v>
      </x:c>
      <x:c r="Q5020">
        <x:v>0</x:v>
      </x:c>
      <x:c r="R5020" s="6">
        <x:v>22.266</x:v>
      </x:c>
      <x:c r="S5020" s="8">
        <x:v>93458.2709203287</x:v>
      </x:c>
      <x:c r="T5020" s="12">
        <x:v>280520.933733884</x:v>
      </x:c>
      <x:c r="U5020" s="12">
        <x:v>30.45</x:v>
      </x:c>
      <x:c r="V5020" s="12">
        <x:v>114.2</x:v>
      </x:c>
      <x:c r="W5020" s="12">
        <x:f>NA()</x:f>
      </x:c>
    </x:row>
    <x:row r="5021">
      <x:c r="A5021">
        <x:v>310758</x:v>
      </x:c>
      <x:c r="B5021" s="1">
        <x:v>44758.6994043981</x:v>
      </x:c>
      <x:c r="C5021" s="6">
        <x:v>85.659230525</x:v>
      </x:c>
      <x:c r="D5021" s="14" t="s">
        <x:v>92</x:v>
      </x:c>
      <x:c r="E5021" s="15">
        <x:v>44733.6666795139</x:v>
      </x:c>
      <x:c r="F5021" t="s">
        <x:v>97</x:v>
      </x:c>
      <x:c r="G5021" s="6">
        <x:v>85.231738395397</x:v>
      </x:c>
      <x:c r="H5021" t="s">
        <x:v>95</x:v>
      </x:c>
      <x:c r="I5021" s="6">
        <x:v>30.2165151160111</x:v>
      </x:c>
      <x:c r="J5021" t="s">
        <x:v>93</x:v>
      </x:c>
      <x:c r="K5021" s="6">
        <x:v>1018</x:v>
      </x:c>
      <x:c r="L5021" t="s">
        <x:v>94</x:v>
      </x:c>
      <x:c r="M5021" t="s">
        <x:v>96</x:v>
      </x:c>
      <x:c r="N5021" s="8">
        <x:v>0</x:v>
      </x:c>
      <x:c r="O5021" s="8">
        <x:v>0</x:v>
      </x:c>
      <x:c r="Q5021">
        <x:v>0</x:v>
      </x:c>
      <x:c r="R5021" s="6">
        <x:v>22.27</x:v>
      </x:c>
      <x:c r="S5021" s="8">
        <x:v>93458.7745611155</x:v>
      </x:c>
      <x:c r="T5021" s="12">
        <x:v>280514.602522744</x:v>
      </x:c>
      <x:c r="U5021" s="12">
        <x:v>30.45</x:v>
      </x:c>
      <x:c r="V5021" s="12">
        <x:v>114.2</x:v>
      </x:c>
      <x:c r="W5021" s="12">
        <x:f>NA()</x:f>
      </x:c>
    </x:row>
    <x:row r="5022">
      <x:c r="A5022">
        <x:v>310764</x:v>
      </x:c>
      <x:c r="B5022" s="1">
        <x:v>44758.699415544</x:v>
      </x:c>
      <x:c r="C5022" s="6">
        <x:v>85.6752807883333</x:v>
      </x:c>
      <x:c r="D5022" s="14" t="s">
        <x:v>92</x:v>
      </x:c>
      <x:c r="E5022" s="15">
        <x:v>44733.6666795139</x:v>
      </x:c>
      <x:c r="F5022" t="s">
        <x:v>97</x:v>
      </x:c>
      <x:c r="G5022" s="6">
        <x:v>85.2517152458099</x:v>
      </x:c>
      <x:c r="H5022" t="s">
        <x:v>95</x:v>
      </x:c>
      <x:c r="I5022" s="6">
        <x:v>30.2103508716218</x:v>
      </x:c>
      <x:c r="J5022" t="s">
        <x:v>93</x:v>
      </x:c>
      <x:c r="K5022" s="6">
        <x:v>1018</x:v>
      </x:c>
      <x:c r="L5022" t="s">
        <x:v>94</x:v>
      </x:c>
      <x:c r="M5022" t="s">
        <x:v>96</x:v>
      </x:c>
      <x:c r="N5022" s="8">
        <x:v>0</x:v>
      </x:c>
      <x:c r="O5022" s="8">
        <x:v>0</x:v>
      </x:c>
      <x:c r="Q5022">
        <x:v>0</x:v>
      </x:c>
      <x:c r="R5022" s="6">
        <x:v>22.268</x:v>
      </x:c>
      <x:c r="S5022" s="8">
        <x:v>93452.1302167151</x:v>
      </x:c>
      <x:c r="T5022" s="12">
        <x:v>280506.921802719</x:v>
      </x:c>
      <x:c r="U5022" s="12">
        <x:v>30.45</x:v>
      </x:c>
      <x:c r="V5022" s="12">
        <x:v>114.2</x:v>
      </x:c>
      <x:c r="W5022" s="12">
        <x:f>NA()</x:f>
      </x:c>
    </x:row>
    <x:row r="5023">
      <x:c r="A5023">
        <x:v>310766</x:v>
      </x:c>
      <x:c r="B5023" s="1">
        <x:v>44758.6994273148</x:v>
      </x:c>
      <x:c r="C5023" s="6">
        <x:v>85.6922142916667</x:v>
      </x:c>
      <x:c r="D5023" s="14" t="s">
        <x:v>92</x:v>
      </x:c>
      <x:c r="E5023" s="15">
        <x:v>44733.6666795139</x:v>
      </x:c>
      <x:c r="F5023" t="s">
        <x:v>97</x:v>
      </x:c>
      <x:c r="G5023" s="6">
        <x:v>85.2665125768694</x:v>
      </x:c>
      <x:c r="H5023" t="s">
        <x:v>95</x:v>
      </x:c>
      <x:c r="I5023" s="6">
        <x:v>30.2103508716218</x:v>
      </x:c>
      <x:c r="J5023" t="s">
        <x:v>93</x:v>
      </x:c>
      <x:c r="K5023" s="6">
        <x:v>1018</x:v>
      </x:c>
      <x:c r="L5023" t="s">
        <x:v>94</x:v>
      </x:c>
      <x:c r="M5023" t="s">
        <x:v>96</x:v>
      </x:c>
      <x:c r="N5023" s="8">
        <x:v>0</x:v>
      </x:c>
      <x:c r="O5023" s="8">
        <x:v>0</x:v>
      </x:c>
      <x:c r="Q5023">
        <x:v>0</x:v>
      </x:c>
      <x:c r="R5023" s="6">
        <x:v>22.266</x:v>
      </x:c>
      <x:c r="S5023" s="8">
        <x:v>93460.4754774911</x:v>
      </x:c>
      <x:c r="T5023" s="12">
        <x:v>280509.436238599</x:v>
      </x:c>
      <x:c r="U5023" s="12">
        <x:v>30.45</x:v>
      </x:c>
      <x:c r="V5023" s="12">
        <x:v>114.2</x:v>
      </x:c>
      <x:c r="W5023" s="12">
        <x:f>NA()</x:f>
      </x:c>
    </x:row>
    <x:row r="5024">
      <x:c r="A5024">
        <x:v>310771</x:v>
      </x:c>
      <x:c r="B5024" s="1">
        <x:v>44758.6994390046</x:v>
      </x:c>
      <x:c r="C5024" s="6">
        <x:v>85.7090318916667</x:v>
      </x:c>
      <x:c r="D5024" s="14" t="s">
        <x:v>92</x:v>
      </x:c>
      <x:c r="E5024" s="15">
        <x:v>44733.6666795139</x:v>
      </x:c>
      <x:c r="F5024" t="s">
        <x:v>97</x:v>
      </x:c>
      <x:c r="G5024" s="6">
        <x:v>85.3725775218783</x:v>
      </x:c>
      <x:c r="H5024" t="s">
        <x:v>95</x:v>
      </x:c>
      <x:c r="I5024" s="6">
        <x:v>30.2103508716218</x:v>
      </x:c>
      <x:c r="J5024" t="s">
        <x:v>93</x:v>
      </x:c>
      <x:c r="K5024" s="6">
        <x:v>1017</x:v>
      </x:c>
      <x:c r="L5024" t="s">
        <x:v>94</x:v>
      </x:c>
      <x:c r="M5024" t="s">
        <x:v>96</x:v>
      </x:c>
      <x:c r="N5024" s="8">
        <x:v>0</x:v>
      </x:c>
      <x:c r="O5024" s="8">
        <x:v>0</x:v>
      </x:c>
      <x:c r="Q5024">
        <x:v>0</x:v>
      </x:c>
      <x:c r="R5024" s="6">
        <x:v>22.263</x:v>
      </x:c>
      <x:c r="S5024" s="8">
        <x:v>93457.8243202608</x:v>
      </x:c>
      <x:c r="T5024" s="12">
        <x:v>280527.908375127</x:v>
      </x:c>
      <x:c r="U5024" s="12">
        <x:v>30.45</x:v>
      </x:c>
      <x:c r="V5024" s="12">
        <x:v>114.2</x:v>
      </x:c>
      <x:c r="W5024" s="12">
        <x:f>NA()</x:f>
      </x:c>
    </x:row>
    <x:row r="5025">
      <x:c r="A5025">
        <x:v>310776</x:v>
      </x:c>
      <x:c r="B5025" s="1">
        <x:v>44758.6994506597</x:v>
      </x:c>
      <x:c r="C5025" s="6">
        <x:v>85.7258529016667</x:v>
      </x:c>
      <x:c r="D5025" s="14" t="s">
        <x:v>92</x:v>
      </x:c>
      <x:c r="E5025" s="15">
        <x:v>44733.6666795139</x:v>
      </x:c>
      <x:c r="F5025" t="s">
        <x:v>97</x:v>
      </x:c>
      <x:c r="G5025" s="6">
        <x:v>85.276127763793</x:v>
      </x:c>
      <x:c r="H5025" t="s">
        <x:v>95</x:v>
      </x:c>
      <x:c r="I5025" s="6">
        <x:v>30.2165151160111</x:v>
      </x:c>
      <x:c r="J5025" t="s">
        <x:v>93</x:v>
      </x:c>
      <x:c r="K5025" s="6">
        <x:v>1018</x:v>
      </x:c>
      <x:c r="L5025" t="s">
        <x:v>94</x:v>
      </x:c>
      <x:c r="M5025" t="s">
        <x:v>96</x:v>
      </x:c>
      <x:c r="N5025" s="8">
        <x:v>0</x:v>
      </x:c>
      <x:c r="O5025" s="8">
        <x:v>0</x:v>
      </x:c>
      <x:c r="Q5025">
        <x:v>0</x:v>
      </x:c>
      <x:c r="R5025" s="6">
        <x:v>22.264</x:v>
      </x:c>
      <x:c r="S5025" s="8">
        <x:v>93457.7753165474</x:v>
      </x:c>
      <x:c r="T5025" s="12">
        <x:v>280518.969857243</x:v>
      </x:c>
      <x:c r="U5025" s="12">
        <x:v>30.45</x:v>
      </x:c>
      <x:c r="V5025" s="12">
        <x:v>114.2</x:v>
      </x:c>
      <x:c r="W5025" s="12">
        <x:f>NA()</x:f>
      </x:c>
    </x:row>
    <x:row r="5026">
      <x:c r="A5026">
        <x:v>310785</x:v>
      </x:c>
      <x:c r="B5026" s="1">
        <x:v>44758.6994623843</x:v>
      </x:c>
      <x:c r="C5026" s="6">
        <x:v>85.7427300966667</x:v>
      </x:c>
      <x:c r="D5026" s="14" t="s">
        <x:v>92</x:v>
      </x:c>
      <x:c r="E5026" s="15">
        <x:v>44733.6666795139</x:v>
      </x:c>
      <x:c r="F5026" t="s">
        <x:v>97</x:v>
      </x:c>
      <x:c r="G5026" s="6">
        <x:v>85.2391346555927</x:v>
      </x:c>
      <x:c r="H5026" t="s">
        <x:v>95</x:v>
      </x:c>
      <x:c r="I5026" s="6">
        <x:v>30.2165151160111</x:v>
      </x:c>
      <x:c r="J5026" t="s">
        <x:v>93</x:v>
      </x:c>
      <x:c r="K5026" s="6">
        <x:v>1018</x:v>
      </x:c>
      <x:c r="L5026" t="s">
        <x:v>94</x:v>
      </x:c>
      <x:c r="M5026" t="s">
        <x:v>96</x:v>
      </x:c>
      <x:c r="N5026" s="8">
        <x:v>0</x:v>
      </x:c>
      <x:c r="O5026" s="8">
        <x:v>0</x:v>
      </x:c>
      <x:c r="Q5026">
        <x:v>0</x:v>
      </x:c>
      <x:c r="R5026" s="6">
        <x:v>22.269</x:v>
      </x:c>
      <x:c r="S5026" s="8">
        <x:v>93454.4751343977</x:v>
      </x:c>
      <x:c r="T5026" s="12">
        <x:v>280514.15961733</x:v>
      </x:c>
      <x:c r="U5026" s="12">
        <x:v>30.45</x:v>
      </x:c>
      <x:c r="V5026" s="12">
        <x:v>114.2</x:v>
      </x:c>
      <x:c r="W5026" s="12">
        <x:f>NA()</x:f>
      </x:c>
    </x:row>
    <x:row r="5027">
      <x:c r="A5027">
        <x:v>310787</x:v>
      </x:c>
      <x:c r="B5027" s="1">
        <x:v>44758.6994735301</x:v>
      </x:c>
      <x:c r="C5027" s="6">
        <x:v>85.7587621533333</x:v>
      </x:c>
      <x:c r="D5027" s="14" t="s">
        <x:v>92</x:v>
      </x:c>
      <x:c r="E5027" s="15">
        <x:v>44733.6666795139</x:v>
      </x:c>
      <x:c r="F5027" t="s">
        <x:v>97</x:v>
      </x:c>
      <x:c r="G5027" s="6">
        <x:v>85.2339520334756</x:v>
      </x:c>
      <x:c r="H5027" t="s">
        <x:v>95</x:v>
      </x:c>
      <x:c r="I5027" s="6">
        <x:v>30.2226793717314</x:v>
      </x:c>
      <x:c r="J5027" t="s">
        <x:v>93</x:v>
      </x:c>
      <x:c r="K5027" s="6">
        <x:v>1018</x:v>
      </x:c>
      <x:c r="L5027" t="s">
        <x:v>94</x:v>
      </x:c>
      <x:c r="M5027" t="s">
        <x:v>96</x:v>
      </x:c>
      <x:c r="N5027" s="8">
        <x:v>0</x:v>
      </x:c>
      <x:c r="O5027" s="8">
        <x:v>0</x:v>
      </x:c>
      <x:c r="Q5027">
        <x:v>0</x:v>
      </x:c>
      <x:c r="R5027" s="6">
        <x:v>22.269</x:v>
      </x:c>
      <x:c r="S5027" s="8">
        <x:v>93449.5826544937</x:v>
      </x:c>
      <x:c r="T5027" s="12">
        <x:v>280509.692047082</x:v>
      </x:c>
      <x:c r="U5027" s="12">
        <x:v>30.45</x:v>
      </x:c>
      <x:c r="V5027" s="12">
        <x:v>114.2</x:v>
      </x:c>
      <x:c r="W5027" s="12">
        <x:f>NA()</x:f>
      </x:c>
    </x:row>
    <x:row r="5028">
      <x:c r="A5028">
        <x:v>310791</x:v>
      </x:c>
      <x:c r="B5028" s="1">
        <x:v>44758.6994851852</x:v>
      </x:c>
      <x:c r="C5028" s="6">
        <x:v>85.7755502183333</x:v>
      </x:c>
      <x:c r="D5028" s="14" t="s">
        <x:v>92</x:v>
      </x:c>
      <x:c r="E5028" s="15">
        <x:v>44733.6666795139</x:v>
      </x:c>
      <x:c r="F5028" t="s">
        <x:v>97</x:v>
      </x:c>
      <x:c r="G5028" s="6">
        <x:v>85.261328158612</x:v>
      </x:c>
      <x:c r="H5028" t="s">
        <x:v>95</x:v>
      </x:c>
      <x:c r="I5028" s="6">
        <x:v>30.2165151160111</x:v>
      </x:c>
      <x:c r="J5028" t="s">
        <x:v>93</x:v>
      </x:c>
      <x:c r="K5028" s="6">
        <x:v>1018</x:v>
      </x:c>
      <x:c r="L5028" t="s">
        <x:v>94</x:v>
      </x:c>
      <x:c r="M5028" t="s">
        <x:v>96</x:v>
      </x:c>
      <x:c r="N5028" s="8">
        <x:v>0</x:v>
      </x:c>
      <x:c r="O5028" s="8">
        <x:v>0</x:v>
      </x:c>
      <x:c r="Q5028">
        <x:v>0</x:v>
      </x:c>
      <x:c r="R5028" s="6">
        <x:v>22.266</x:v>
      </x:c>
      <x:c r="S5028" s="8">
        <x:v>93458.6972863848</x:v>
      </x:c>
      <x:c r="T5028" s="12">
        <x:v>280505.184625335</x:v>
      </x:c>
      <x:c r="U5028" s="12">
        <x:v>30.45</x:v>
      </x:c>
      <x:c r="V5028" s="12">
        <x:v>114.2</x:v>
      </x:c>
      <x:c r="W5028" s="12">
        <x:f>NA()</x:f>
      </x:c>
    </x:row>
    <x:row r="5029">
      <x:c r="A5029">
        <x:v>310797</x:v>
      </x:c>
      <x:c r="B5029" s="1">
        <x:v>44758.6994969097</x:v>
      </x:c>
      <x:c r="C5029" s="6">
        <x:v>85.7924188483333</x:v>
      </x:c>
      <x:c r="D5029" s="14" t="s">
        <x:v>92</x:v>
      </x:c>
      <x:c r="E5029" s="15">
        <x:v>44733.6666795139</x:v>
      </x:c>
      <x:c r="F5029" t="s">
        <x:v>97</x:v>
      </x:c>
      <x:c r="G5029" s="6">
        <x:v>85.3325697823302</x:v>
      </x:c>
      <x:c r="H5029" t="s">
        <x:v>95</x:v>
      </x:c>
      <x:c r="I5029" s="6">
        <x:v>30.2226793717314</x:v>
      </x:c>
      <x:c r="J5029" t="s">
        <x:v>93</x:v>
      </x:c>
      <x:c r="K5029" s="6">
        <x:v>1017</x:v>
      </x:c>
      <x:c r="L5029" t="s">
        <x:v>94</x:v>
      </x:c>
      <x:c r="M5029" t="s">
        <x:v>96</x:v>
      </x:c>
      <x:c r="N5029" s="8">
        <x:v>0</x:v>
      </x:c>
      <x:c r="O5029" s="8">
        <x:v>0</x:v>
      </x:c>
      <x:c r="Q5029">
        <x:v>0</x:v>
      </x:c>
      <x:c r="R5029" s="6">
        <x:v>22.267</x:v>
      </x:c>
      <x:c r="S5029" s="8">
        <x:v>93455.9871415644</x:v>
      </x:c>
      <x:c r="T5029" s="12">
        <x:v>280513.19498415</x:v>
      </x:c>
      <x:c r="U5029" s="12">
        <x:v>30.45</x:v>
      </x:c>
      <x:c r="V5029" s="12">
        <x:v>114.2</x:v>
      </x:c>
      <x:c r="W5029" s="12">
        <x:f>NA()</x:f>
      </x:c>
    </x:row>
    <x:row r="5030">
      <x:c r="A5030">
        <x:v>310804</x:v>
      </x:c>
      <x:c r="B5030" s="1">
        <x:v>44758.6995085995</x:v>
      </x:c>
      <x:c r="C5030" s="6">
        <x:v>85.80926773</x:v>
      </x:c>
      <x:c r="D5030" s="14" t="s">
        <x:v>92</x:v>
      </x:c>
      <x:c r="E5030" s="15">
        <x:v>44733.6666795139</x:v>
      </x:c>
      <x:c r="F5030" t="s">
        <x:v>97</x:v>
      </x:c>
      <x:c r="G5030" s="6">
        <x:v>85.3429474543002</x:v>
      </x:c>
      <x:c r="H5030" t="s">
        <x:v>95</x:v>
      </x:c>
      <x:c r="I5030" s="6">
        <x:v>30.2103508716218</x:v>
      </x:c>
      <x:c r="J5030" t="s">
        <x:v>93</x:v>
      </x:c>
      <x:c r="K5030" s="6">
        <x:v>1017</x:v>
      </x:c>
      <x:c r="L5030" t="s">
        <x:v>94</x:v>
      </x:c>
      <x:c r="M5030" t="s">
        <x:v>96</x:v>
      </x:c>
      <x:c r="N5030" s="8">
        <x:v>0</x:v>
      </x:c>
      <x:c r="O5030" s="8">
        <x:v>0</x:v>
      </x:c>
      <x:c r="Q5030">
        <x:v>0</x:v>
      </x:c>
      <x:c r="R5030" s="6">
        <x:v>22.267</x:v>
      </x:c>
      <x:c r="S5030" s="8">
        <x:v>93459.3529316994</x:v>
      </x:c>
      <x:c r="T5030" s="12">
        <x:v>280510.168121645</x:v>
      </x:c>
      <x:c r="U5030" s="12">
        <x:v>30.45</x:v>
      </x:c>
      <x:c r="V5030" s="12">
        <x:v>114.2</x:v>
      </x:c>
      <x:c r="W5030" s="12">
        <x:f>NA()</x:f>
      </x:c>
    </x:row>
    <x:row r="5031">
      <x:c r="A5031">
        <x:v>310806</x:v>
      </x:c>
      <x:c r="B5031" s="1">
        <x:v>44758.6995197106</x:v>
      </x:c>
      <x:c r="C5031" s="6">
        <x:v>85.825287245</x:v>
      </x:c>
      <x:c r="D5031" s="14" t="s">
        <x:v>92</x:v>
      </x:c>
      <x:c r="E5031" s="15">
        <x:v>44733.6666795139</x:v>
      </x:c>
      <x:c r="F5031" t="s">
        <x:v>97</x:v>
      </x:c>
      <x:c r="G5031" s="6">
        <x:v>85.3451642728289</x:v>
      </x:c>
      <x:c r="H5031" t="s">
        <x:v>95</x:v>
      </x:c>
      <x:c r="I5031" s="6">
        <x:v>30.2165151160111</x:v>
      </x:c>
      <x:c r="J5031" t="s">
        <x:v>93</x:v>
      </x:c>
      <x:c r="K5031" s="6">
        <x:v>1017</x:v>
      </x:c>
      <x:c r="L5031" t="s">
        <x:v>94</x:v>
      </x:c>
      <x:c r="M5031" t="s">
        <x:v>96</x:v>
      </x:c>
      <x:c r="N5031" s="8">
        <x:v>0</x:v>
      </x:c>
      <x:c r="O5031" s="8">
        <x:v>0</x:v>
      </x:c>
      <x:c r="Q5031">
        <x:v>0</x:v>
      </x:c>
      <x:c r="R5031" s="6">
        <x:v>22.266</x:v>
      </x:c>
      <x:c r="S5031" s="8">
        <x:v>93454.7242909777</x:v>
      </x:c>
      <x:c r="T5031" s="12">
        <x:v>280503.330183859</x:v>
      </x:c>
      <x:c r="U5031" s="12">
        <x:v>30.45</x:v>
      </x:c>
      <x:c r="V5031" s="12">
        <x:v>114.2</x:v>
      </x:c>
      <x:c r="W5031" s="12">
        <x:f>NA()</x:f>
      </x:c>
    </x:row>
    <x:row r="5032">
      <x:c r="A5032">
        <x:v>310813</x:v>
      </x:c>
      <x:c r="B5032" s="1">
        <x:v>44758.6995314468</x:v>
      </x:c>
      <x:c r="C5032" s="6">
        <x:v>85.8421323366667</x:v>
      </x:c>
      <x:c r="D5032" s="14" t="s">
        <x:v>92</x:v>
      </x:c>
      <x:c r="E5032" s="15">
        <x:v>44733.6666795139</x:v>
      </x:c>
      <x:c r="F5032" t="s">
        <x:v>97</x:v>
      </x:c>
      <x:c r="G5032" s="6">
        <x:v>85.3377583763556</x:v>
      </x:c>
      <x:c r="H5032" t="s">
        <x:v>95</x:v>
      </x:c>
      <x:c r="I5032" s="6">
        <x:v>30.2165151160111</x:v>
      </x:c>
      <x:c r="J5032" t="s">
        <x:v>93</x:v>
      </x:c>
      <x:c r="K5032" s="6">
        <x:v>1017</x:v>
      </x:c>
      <x:c r="L5032" t="s">
        <x:v>94</x:v>
      </x:c>
      <x:c r="M5032" t="s">
        <x:v>96</x:v>
      </x:c>
      <x:c r="N5032" s="8">
        <x:v>0</x:v>
      </x:c>
      <x:c r="O5032" s="8">
        <x:v>0</x:v>
      </x:c>
      <x:c r="Q5032">
        <x:v>0</x:v>
      </x:c>
      <x:c r="R5032" s="6">
        <x:v>22.267</x:v>
      </x:c>
      <x:c r="S5032" s="8">
        <x:v>93459.5511768127</x:v>
      </x:c>
      <x:c r="T5032" s="12">
        <x:v>280505.922639224</x:v>
      </x:c>
      <x:c r="U5032" s="12">
        <x:v>30.45</x:v>
      </x:c>
      <x:c r="V5032" s="12">
        <x:v>114.2</x:v>
      </x:c>
      <x:c r="W5032" s="12">
        <x:f>NA()</x:f>
      </x:c>
    </x:row>
    <x:row r="5033">
      <x:c r="A5033">
        <x:v>310819</x:v>
      </x:c>
      <x:c r="B5033" s="1">
        <x:v>44758.6995431366</x:v>
      </x:c>
      <x:c r="C5033" s="6">
        <x:v>85.8590043433333</x:v>
      </x:c>
      <x:c r="D5033" s="14" t="s">
        <x:v>92</x:v>
      </x:c>
      <x:c r="E5033" s="15">
        <x:v>44733.6666795139</x:v>
      </x:c>
      <x:c r="F5033" t="s">
        <x:v>97</x:v>
      </x:c>
      <x:c r="G5033" s="6">
        <x:v>85.3229489472895</x:v>
      </x:c>
      <x:c r="H5033" t="s">
        <x:v>95</x:v>
      </x:c>
      <x:c r="I5033" s="6">
        <x:v>30.2165151160111</x:v>
      </x:c>
      <x:c r="J5033" t="s">
        <x:v>93</x:v>
      </x:c>
      <x:c r="K5033" s="6">
        <x:v>1017</x:v>
      </x:c>
      <x:c r="L5033" t="s">
        <x:v>94</x:v>
      </x:c>
      <x:c r="M5033" t="s">
        <x:v>96</x:v>
      </x:c>
      <x:c r="N5033" s="8">
        <x:v>0</x:v>
      </x:c>
      <x:c r="O5033" s="8">
        <x:v>0</x:v>
      </x:c>
      <x:c r="Q5033">
        <x:v>0</x:v>
      </x:c>
      <x:c r="R5033" s="6">
        <x:v>22.269</x:v>
      </x:c>
      <x:c r="S5033" s="8">
        <x:v>93465.6474739934</x:v>
      </x:c>
      <x:c r="T5033" s="12">
        <x:v>280505.668604617</x:v>
      </x:c>
      <x:c r="U5033" s="12">
        <x:v>30.45</x:v>
      </x:c>
      <x:c r="V5033" s="12">
        <x:v>114.2</x:v>
      </x:c>
      <x:c r="W5033" s="12">
        <x:f>NA()</x:f>
      </x:c>
    </x:row>
    <x:row r="5034">
      <x:c r="A5034">
        <x:v>310824</x:v>
      </x:c>
      <x:c r="B5034" s="1">
        <x:v>44758.6995548264</x:v>
      </x:c>
      <x:c r="C5034" s="6">
        <x:v>85.87583716</x:v>
      </x:c>
      <x:c r="D5034" s="14" t="s">
        <x:v>92</x:v>
      </x:c>
      <x:c r="E5034" s="15">
        <x:v>44733.6666795139</x:v>
      </x:c>
      <x:c r="F5034" t="s">
        <x:v>97</x:v>
      </x:c>
      <x:c r="G5034" s="6">
        <x:v>85.3451642728289</x:v>
      </x:c>
      <x:c r="H5034" t="s">
        <x:v>95</x:v>
      </x:c>
      <x:c r="I5034" s="6">
        <x:v>30.2165151160111</x:v>
      </x:c>
      <x:c r="J5034" t="s">
        <x:v>93</x:v>
      </x:c>
      <x:c r="K5034" s="6">
        <x:v>1017</x:v>
      </x:c>
      <x:c r="L5034" t="s">
        <x:v>94</x:v>
      </x:c>
      <x:c r="M5034" t="s">
        <x:v>96</x:v>
      </x:c>
      <x:c r="N5034" s="8">
        <x:v>0</x:v>
      </x:c>
      <x:c r="O5034" s="8">
        <x:v>0</x:v>
      </x:c>
      <x:c r="Q5034">
        <x:v>0</x:v>
      </x:c>
      <x:c r="R5034" s="6">
        <x:v>22.266</x:v>
      </x:c>
      <x:c r="S5034" s="8">
        <x:v>93462.5392207066</x:v>
      </x:c>
      <x:c r="T5034" s="12">
        <x:v>280501.971300714</x:v>
      </x:c>
      <x:c r="U5034" s="12">
        <x:v>30.45</x:v>
      </x:c>
      <x:c r="V5034" s="12">
        <x:v>114.2</x:v>
      </x:c>
      <x:c r="W5034" s="12">
        <x:f>NA()</x:f>
      </x:c>
    </x:row>
    <x:row r="5035">
      <x:c r="A5035">
        <x:v>310830</x:v>
      </x:c>
      <x:c r="B5035" s="1">
        <x:v>44758.6995665509</x:v>
      </x:c>
      <x:c r="C5035" s="6">
        <x:v>85.8927130866667</x:v>
      </x:c>
      <x:c r="D5035" s="14" t="s">
        <x:v>92</x:v>
      </x:c>
      <x:c r="E5035" s="15">
        <x:v>44733.6666795139</x:v>
      </x:c>
      <x:c r="F5035" t="s">
        <x:v>97</x:v>
      </x:c>
      <x:c r="G5035" s="6">
        <x:v>85.3155454144681</x:v>
      </x:c>
      <x:c r="H5035" t="s">
        <x:v>95</x:v>
      </x:c>
      <x:c r="I5035" s="6">
        <x:v>30.2165151160111</x:v>
      </x:c>
      <x:c r="J5035" t="s">
        <x:v>93</x:v>
      </x:c>
      <x:c r="K5035" s="6">
        <x:v>1017</x:v>
      </x:c>
      <x:c r="L5035" t="s">
        <x:v>94</x:v>
      </x:c>
      <x:c r="M5035" t="s">
        <x:v>96</x:v>
      </x:c>
      <x:c r="N5035" s="8">
        <x:v>0</x:v>
      </x:c>
      <x:c r="O5035" s="8">
        <x:v>0</x:v>
      </x:c>
      <x:c r="Q5035">
        <x:v>0</x:v>
      </x:c>
      <x:c r="R5035" s="6">
        <x:v>22.27</x:v>
      </x:c>
      <x:c r="S5035" s="8">
        <x:v>93465.8252665989</x:v>
      </x:c>
      <x:c r="T5035" s="12">
        <x:v>280518.478553895</x:v>
      </x:c>
      <x:c r="U5035" s="12">
        <x:v>30.45</x:v>
      </x:c>
      <x:c r="V5035" s="12">
        <x:v>114.2</x:v>
      </x:c>
      <x:c r="W5035" s="12">
        <x:f>NA()</x:f>
      </x:c>
    </x:row>
    <x:row r="5036">
      <x:c r="A5036">
        <x:v>310835</x:v>
      </x:c>
      <x:c r="B5036" s="1">
        <x:v>44758.699577662</x:v>
      </x:c>
      <x:c r="C5036" s="6">
        <x:v>85.9086887233333</x:v>
      </x:c>
      <x:c r="D5036" s="14" t="s">
        <x:v>92</x:v>
      </x:c>
      <x:c r="E5036" s="15">
        <x:v>44733.6666795139</x:v>
      </x:c>
      <x:c r="F5036" t="s">
        <x:v>97</x:v>
      </x:c>
      <x:c r="G5036" s="6">
        <x:v>85.300740711678</x:v>
      </x:c>
      <x:c r="H5036" t="s">
        <x:v>95</x:v>
      </x:c>
      <x:c r="I5036" s="6">
        <x:v>30.2165151160111</x:v>
      </x:c>
      <x:c r="J5036" t="s">
        <x:v>93</x:v>
      </x:c>
      <x:c r="K5036" s="6">
        <x:v>1017</x:v>
      </x:c>
      <x:c r="L5036" t="s">
        <x:v>94</x:v>
      </x:c>
      <x:c r="M5036" t="s">
        <x:v>96</x:v>
      </x:c>
      <x:c r="N5036" s="8">
        <x:v>0</x:v>
      </x:c>
      <x:c r="O5036" s="8">
        <x:v>0</x:v>
      </x:c>
      <x:c r="Q5036">
        <x:v>0</x:v>
      </x:c>
      <x:c r="R5036" s="6">
        <x:v>22.272</x:v>
      </x:c>
      <x:c r="S5036" s="8">
        <x:v>93476.0127553841</x:v>
      </x:c>
      <x:c r="T5036" s="12">
        <x:v>280496.328765118</x:v>
      </x:c>
      <x:c r="U5036" s="12">
        <x:v>30.45</x:v>
      </x:c>
      <x:c r="V5036" s="12">
        <x:v>114.2</x:v>
      </x:c>
      <x:c r="W5036" s="12">
        <x:f>NA()</x:f>
      </x:c>
    </x:row>
    <x:row r="5037">
      <x:c r="A5037">
        <x:v>310837</x:v>
      </x:c>
      <x:c r="B5037" s="1">
        <x:v>44758.6995893171</x:v>
      </x:c>
      <x:c r="C5037" s="6">
        <x:v>85.9255156166667</x:v>
      </x:c>
      <x:c r="D5037" s="14" t="s">
        <x:v>92</x:v>
      </x:c>
      <x:c r="E5037" s="15">
        <x:v>44733.6666795139</x:v>
      </x:c>
      <x:c r="F5037" t="s">
        <x:v>97</x:v>
      </x:c>
      <x:c r="G5037" s="6">
        <x:v>85.3103581342509</x:v>
      </x:c>
      <x:c r="H5037" t="s">
        <x:v>95</x:v>
      </x:c>
      <x:c r="I5037" s="6">
        <x:v>30.2226793717314</x:v>
      </x:c>
      <x:c r="J5037" t="s">
        <x:v>93</x:v>
      </x:c>
      <x:c r="K5037" s="6">
        <x:v>1017</x:v>
      </x:c>
      <x:c r="L5037" t="s">
        <x:v>94</x:v>
      </x:c>
      <x:c r="M5037" t="s">
        <x:v>96</x:v>
      </x:c>
      <x:c r="N5037" s="8">
        <x:v>0</x:v>
      </x:c>
      <x:c r="O5037" s="8">
        <x:v>0</x:v>
      </x:c>
      <x:c r="Q5037">
        <x:v>0</x:v>
      </x:c>
      <x:c r="R5037" s="6">
        <x:v>22.27</x:v>
      </x:c>
      <x:c r="S5037" s="8">
        <x:v>93467.2689552983</x:v>
      </x:c>
      <x:c r="T5037" s="12">
        <x:v>280512.17211216</x:v>
      </x:c>
      <x:c r="U5037" s="12">
        <x:v>30.45</x:v>
      </x:c>
      <x:c r="V5037" s="12">
        <x:v>114.2</x:v>
      </x:c>
      <x:c r="W5037" s="12">
        <x:f>NA()</x:f>
      </x:c>
    </x:row>
    <x:row r="5038">
      <x:c r="A5038">
        <x:v>310844</x:v>
      </x:c>
      <x:c r="B5038" s="1">
        <x:v>44758.6996010764</x:v>
      </x:c>
      <x:c r="C5038" s="6">
        <x:v>85.9424163433333</x:v>
      </x:c>
      <x:c r="D5038" s="14" t="s">
        <x:v>92</x:v>
      </x:c>
      <x:c r="E5038" s="15">
        <x:v>44733.6666795139</x:v>
      </x:c>
      <x:c r="F5038" t="s">
        <x:v>97</x:v>
      </x:c>
      <x:c r="G5038" s="6">
        <x:v>85.2977694682376</x:v>
      </x:c>
      <x:c r="H5038" t="s">
        <x:v>95</x:v>
      </x:c>
      <x:c r="I5038" s="6">
        <x:v>30.2288436387826</x:v>
      </x:c>
      <x:c r="J5038" t="s">
        <x:v>93</x:v>
      </x:c>
      <x:c r="K5038" s="6">
        <x:v>1017</x:v>
      </x:c>
      <x:c r="L5038" t="s">
        <x:v>94</x:v>
      </x:c>
      <x:c r="M5038" t="s">
        <x:v>96</x:v>
      </x:c>
      <x:c r="N5038" s="8">
        <x:v>0</x:v>
      </x:c>
      <x:c r="O5038" s="8">
        <x:v>0</x:v>
      </x:c>
      <x:c r="Q5038">
        <x:v>0</x:v>
      </x:c>
      <x:c r="R5038" s="6">
        <x:v>22.271</x:v>
      </x:c>
      <x:c r="S5038" s="8">
        <x:v>93472.3332703008</x:v>
      </x:c>
      <x:c r="T5038" s="12">
        <x:v>280508.406012154</x:v>
      </x:c>
      <x:c r="U5038" s="12">
        <x:v>30.45</x:v>
      </x:c>
      <x:c r="V5038" s="12">
        <x:v>114.2</x:v>
      </x:c>
      <x:c r="W5038" s="12">
        <x:f>NA()</x:f>
      </x:c>
    </x:row>
    <x:row r="5039">
      <x:c r="A5039">
        <x:v>310850</x:v>
      </x:c>
      <x:c r="B5039" s="1">
        <x:v>44758.6996128125</x:v>
      </x:c>
      <x:c r="C5039" s="6">
        <x:v>85.9593528616667</x:v>
      </x:c>
      <x:c r="D5039" s="14" t="s">
        <x:v>92</x:v>
      </x:c>
      <x:c r="E5039" s="15">
        <x:v>44733.6666795139</x:v>
      </x:c>
      <x:c r="F5039" t="s">
        <x:v>97</x:v>
      </x:c>
      <x:c r="G5039" s="6">
        <x:v>85.3273816721515</x:v>
      </x:c>
      <x:c r="H5039" t="s">
        <x:v>95</x:v>
      </x:c>
      <x:c r="I5039" s="6">
        <x:v>30.2288436387826</x:v>
      </x:c>
      <x:c r="J5039" t="s">
        <x:v>93</x:v>
      </x:c>
      <x:c r="K5039" s="6">
        <x:v>1017</x:v>
      </x:c>
      <x:c r="L5039" t="s">
        <x:v>94</x:v>
      </x:c>
      <x:c r="M5039" t="s">
        <x:v>96</x:v>
      </x:c>
      <x:c r="N5039" s="8">
        <x:v>0</x:v>
      </x:c>
      <x:c r="O5039" s="8">
        <x:v>0</x:v>
      </x:c>
      <x:c r="Q5039">
        <x:v>0</x:v>
      </x:c>
      <x:c r="R5039" s="6">
        <x:v>22.267</x:v>
      </x:c>
      <x:c r="S5039" s="8">
        <x:v>93475.2006520098</x:v>
      </x:c>
      <x:c r="T5039" s="12">
        <x:v>280509.005678353</x:v>
      </x:c>
      <x:c r="U5039" s="12">
        <x:v>30.45</x:v>
      </x:c>
      <x:c r="V5039" s="12">
        <x:v>114.2</x:v>
      </x:c>
      <x:c r="W5039" s="12">
        <x:f>NA()</x:f>
      </x:c>
    </x:row>
    <x:row r="5040">
      <x:c r="A5040">
        <x:v>310854</x:v>
      </x:c>
      <x:c r="B5040" s="1">
        <x:v>44758.6996239236</x:v>
      </x:c>
      <x:c r="C5040" s="6">
        <x:v>85.9753410233333</x:v>
      </x:c>
      <x:c r="D5040" s="14" t="s">
        <x:v>92</x:v>
      </x:c>
      <x:c r="E5040" s="15">
        <x:v>44733.6666795139</x:v>
      </x:c>
      <x:c r="F5040" t="s">
        <x:v>97</x:v>
      </x:c>
      <x:c r="G5040" s="6">
        <x:v>85.3303532678806</x:v>
      </x:c>
      <x:c r="H5040" t="s">
        <x:v>95</x:v>
      </x:c>
      <x:c r="I5040" s="6">
        <x:v>30.2165151160111</x:v>
      </x:c>
      <x:c r="J5040" t="s">
        <x:v>93</x:v>
      </x:c>
      <x:c r="K5040" s="6">
        <x:v>1017</x:v>
      </x:c>
      <x:c r="L5040" t="s">
        <x:v>94</x:v>
      </x:c>
      <x:c r="M5040" t="s">
        <x:v>96</x:v>
      </x:c>
      <x:c r="N5040" s="8">
        <x:v>0</x:v>
      </x:c>
      <x:c r="O5040" s="8">
        <x:v>0</x:v>
      </x:c>
      <x:c r="Q5040">
        <x:v>0</x:v>
      </x:c>
      <x:c r="R5040" s="6">
        <x:v>22.268</x:v>
      </x:c>
      <x:c r="S5040" s="8">
        <x:v>93472.7493376987</x:v>
      </x:c>
      <x:c r="T5040" s="12">
        <x:v>280507.789869148</x:v>
      </x:c>
      <x:c r="U5040" s="12">
        <x:v>30.45</x:v>
      </x:c>
      <x:c r="V5040" s="12">
        <x:v>114.2</x:v>
      </x:c>
      <x:c r="W5040" s="12">
        <x:f>NA()</x:f>
      </x:c>
    </x:row>
    <x:row r="5041">
      <x:c r="A5041">
        <x:v>310857</x:v>
      </x:c>
      <x:c r="B5041" s="1">
        <x:v>44758.6996356481</x:v>
      </x:c>
      <x:c r="C5041" s="6">
        <x:v>85.992202315</x:v>
      </x:c>
      <x:c r="D5041" s="14" t="s">
        <x:v>92</x:v>
      </x:c>
      <x:c r="E5041" s="15">
        <x:v>44733.6666795139</x:v>
      </x:c>
      <x:c r="F5041" t="s">
        <x:v>97</x:v>
      </x:c>
      <x:c r="G5041" s="6">
        <x:v>85.3177612291821</x:v>
      </x:c>
      <x:c r="H5041" t="s">
        <x:v>95</x:v>
      </x:c>
      <x:c r="I5041" s="6">
        <x:v>30.2226793717314</x:v>
      </x:c>
      <x:c r="J5041" t="s">
        <x:v>93</x:v>
      </x:c>
      <x:c r="K5041" s="6">
        <x:v>1017</x:v>
      </x:c>
      <x:c r="L5041" t="s">
        <x:v>94</x:v>
      </x:c>
      <x:c r="M5041" t="s">
        <x:v>96</x:v>
      </x:c>
      <x:c r="N5041" s="8">
        <x:v>0</x:v>
      </x:c>
      <x:c r="O5041" s="8">
        <x:v>0</x:v>
      </x:c>
      <x:c r="Q5041">
        <x:v>0</x:v>
      </x:c>
      <x:c r="R5041" s="6">
        <x:v>22.269</x:v>
      </x:c>
      <x:c r="S5041" s="8">
        <x:v>93476.0392766559</x:v>
      </x:c>
      <x:c r="T5041" s="12">
        <x:v>280516.029744715</x:v>
      </x:c>
      <x:c r="U5041" s="12">
        <x:v>30.45</x:v>
      </x:c>
      <x:c r="V5041" s="12">
        <x:v>114.2</x:v>
      </x:c>
      <x:c r="W5041" s="12">
        <x:f>NA()</x:f>
      </x:c>
    </x:row>
    <x:row r="5042">
      <x:c r="A5042">
        <x:v>310862</x:v>
      </x:c>
      <x:c r="B5042" s="1">
        <x:v>44758.6996473032</x:v>
      </x:c>
      <x:c r="C5042" s="6">
        <x:v>86.0090198666667</x:v>
      </x:c>
      <x:c r="D5042" s="14" t="s">
        <x:v>92</x:v>
      </x:c>
      <x:c r="E5042" s="15">
        <x:v>44733.6666795139</x:v>
      </x:c>
      <x:c r="F5042" t="s">
        <x:v>97</x:v>
      </x:c>
      <x:c r="G5042" s="6">
        <x:v>85.3377583763556</x:v>
      </x:c>
      <x:c r="H5042" t="s">
        <x:v>95</x:v>
      </x:c>
      <x:c r="I5042" s="6">
        <x:v>30.2165151160111</x:v>
      </x:c>
      <x:c r="J5042" t="s">
        <x:v>93</x:v>
      </x:c>
      <x:c r="K5042" s="6">
        <x:v>1017</x:v>
      </x:c>
      <x:c r="L5042" t="s">
        <x:v>94</x:v>
      </x:c>
      <x:c r="M5042" t="s">
        <x:v>96</x:v>
      </x:c>
      <x:c r="N5042" s="8">
        <x:v>0</x:v>
      </x:c>
      <x:c r="O5042" s="8">
        <x:v>0</x:v>
      </x:c>
      <x:c r="Q5042">
        <x:v>0</x:v>
      </x:c>
      <x:c r="R5042" s="6">
        <x:v>22.267</x:v>
      </x:c>
      <x:c r="S5042" s="8">
        <x:v>93476.5380247917</x:v>
      </x:c>
      <x:c r="T5042" s="12">
        <x:v>280513.446019617</x:v>
      </x:c>
      <x:c r="U5042" s="12">
        <x:v>30.45</x:v>
      </x:c>
      <x:c r="V5042" s="12">
        <x:v>114.2</x:v>
      </x:c>
      <x:c r="W5042" s="12">
        <x:f>NA()</x:f>
      </x:c>
    </x:row>
    <x:row r="5043">
      <x:c r="A5043">
        <x:v>310870</x:v>
      </x:c>
      <x:c r="B5043" s="1">
        <x:v>44758.6996589931</x:v>
      </x:c>
      <x:c r="C5043" s="6">
        <x:v>86.02584781</x:v>
      </x:c>
      <x:c r="D5043" s="14" t="s">
        <x:v>92</x:v>
      </x:c>
      <x:c r="E5043" s="15">
        <x:v>44733.6666795139</x:v>
      </x:c>
      <x:c r="F5043" t="s">
        <x:v>97</x:v>
      </x:c>
      <x:c r="G5043" s="6">
        <x:v>85.2881535746588</x:v>
      </x:c>
      <x:c r="H5043" t="s">
        <x:v>95</x:v>
      </x:c>
      <x:c r="I5043" s="6">
        <x:v>30.2226793717314</x:v>
      </x:c>
      <x:c r="J5043" t="s">
        <x:v>93</x:v>
      </x:c>
      <x:c r="K5043" s="6">
        <x:v>1017</x:v>
      </x:c>
      <x:c r="L5043" t="s">
        <x:v>94</x:v>
      </x:c>
      <x:c r="M5043" t="s">
        <x:v>96</x:v>
      </x:c>
      <x:c r="N5043" s="8">
        <x:v>0</x:v>
      </x:c>
      <x:c r="O5043" s="8">
        <x:v>0</x:v>
      </x:c>
      <x:c r="Q5043">
        <x:v>0</x:v>
      </x:c>
      <x:c r="R5043" s="6">
        <x:v>22.273</x:v>
      </x:c>
      <x:c r="S5043" s="8">
        <x:v>93475.2839278083</x:v>
      </x:c>
      <x:c r="T5043" s="12">
        <x:v>280521.633024323</x:v>
      </x:c>
      <x:c r="U5043" s="12">
        <x:v>30.45</x:v>
      </x:c>
      <x:c r="V5043" s="12">
        <x:v>114.2</x:v>
      </x:c>
      <x:c r="W5043" s="12">
        <x:f>NA()</x:f>
      </x:c>
    </x:row>
    <x:row r="5044">
      <x:c r="A5044">
        <x:v>310874</x:v>
      </x:c>
      <x:c r="B5044" s="1">
        <x:v>44758.6996706829</x:v>
      </x:c>
      <x:c r="C5044" s="6">
        <x:v>86.042637815</x:v>
      </x:c>
      <x:c r="D5044" s="14" t="s">
        <x:v>92</x:v>
      </x:c>
      <x:c r="E5044" s="15">
        <x:v>44733.6666795139</x:v>
      </x:c>
      <x:c r="F5044" t="s">
        <x:v>97</x:v>
      </x:c>
      <x:c r="G5044" s="6">
        <x:v>85.2955543071034</x:v>
      </x:c>
      <x:c r="H5044" t="s">
        <x:v>95</x:v>
      </x:c>
      <x:c r="I5044" s="6">
        <x:v>30.2226793717314</x:v>
      </x:c>
      <x:c r="J5044" t="s">
        <x:v>93</x:v>
      </x:c>
      <x:c r="K5044" s="6">
        <x:v>1017</x:v>
      </x:c>
      <x:c r="L5044" t="s">
        <x:v>94</x:v>
      </x:c>
      <x:c r="M5044" t="s">
        <x:v>96</x:v>
      </x:c>
      <x:c r="N5044" s="8">
        <x:v>0</x:v>
      </x:c>
      <x:c r="O5044" s="8">
        <x:v>0</x:v>
      </x:c>
      <x:c r="Q5044">
        <x:v>0</x:v>
      </x:c>
      <x:c r="R5044" s="6">
        <x:v>22.272</x:v>
      </x:c>
      <x:c r="S5044" s="8">
        <x:v>93476.0627527597</x:v>
      </x:c>
      <x:c r="T5044" s="12">
        <x:v>280513.554395384</x:v>
      </x:c>
      <x:c r="U5044" s="12">
        <x:v>30.45</x:v>
      </x:c>
      <x:c r="V5044" s="12">
        <x:v>114.2</x:v>
      </x:c>
      <x:c r="W5044" s="12">
        <x:f>NA()</x:f>
      </x:c>
    </x:row>
    <x:row r="5045">
      <x:c r="A5045">
        <x:v>310877</x:v>
      </x:c>
      <x:c r="B5045" s="1">
        <x:v>44758.699681794</x:v>
      </x:c>
      <x:c r="C5045" s="6">
        <x:v>86.0586424133333</x:v>
      </x:c>
      <x:c r="D5045" s="14" t="s">
        <x:v>92</x:v>
      </x:c>
      <x:c r="E5045" s="15">
        <x:v>44733.6666795139</x:v>
      </x:c>
      <x:c r="F5045" t="s">
        <x:v>97</x:v>
      </x:c>
      <x:c r="G5045" s="6">
        <x:v>85.2933395414809</x:v>
      </x:c>
      <x:c r="H5045" t="s">
        <x:v>95</x:v>
      </x:c>
      <x:c r="I5045" s="6">
        <x:v>30.2165151160111</x:v>
      </x:c>
      <x:c r="J5045" t="s">
        <x:v>93</x:v>
      </x:c>
      <x:c r="K5045" s="6">
        <x:v>1017</x:v>
      </x:c>
      <x:c r="L5045" t="s">
        <x:v>94</x:v>
      </x:c>
      <x:c r="M5045" t="s">
        <x:v>96</x:v>
      </x:c>
      <x:c r="N5045" s="8">
        <x:v>0</x:v>
      </x:c>
      <x:c r="O5045" s="8">
        <x:v>0</x:v>
      </x:c>
      <x:c r="Q5045">
        <x:v>0</x:v>
      </x:c>
      <x:c r="R5045" s="6">
        <x:v>22.273</x:v>
      </x:c>
      <x:c r="S5045" s="8">
        <x:v>93479.2334344593</x:v>
      </x:c>
      <x:c r="T5045" s="12">
        <x:v>280512.657521152</x:v>
      </x:c>
      <x:c r="U5045" s="12">
        <x:v>30.45</x:v>
      </x:c>
      <x:c r="V5045" s="12">
        <x:v>114.2</x:v>
      </x:c>
      <x:c r="W5045" s="12">
        <x:f>NA()</x:f>
      </x:c>
    </x:row>
    <x:row r="5046">
      <x:c r="A5046">
        <x:v>310884</x:v>
      </x:c>
      <x:c r="B5046" s="1">
        <x:v>44758.6996935532</x:v>
      </x:c>
      <x:c r="C5046" s="6">
        <x:v>86.0755804816667</x:v>
      </x:c>
      <x:c r="D5046" s="14" t="s">
        <x:v>92</x:v>
      </x:c>
      <x:c r="E5046" s="15">
        <x:v>44733.6666795139</x:v>
      </x:c>
      <x:c r="F5046" t="s">
        <x:v>97</x:v>
      </x:c>
      <x:c r="G5046" s="6">
        <x:v>85.2859391585969</x:v>
      </x:c>
      <x:c r="H5046" t="s">
        <x:v>95</x:v>
      </x:c>
      <x:c r="I5046" s="6">
        <x:v>30.2165151160111</x:v>
      </x:c>
      <x:c r="J5046" t="s">
        <x:v>93</x:v>
      </x:c>
      <x:c r="K5046" s="6">
        <x:v>1017</x:v>
      </x:c>
      <x:c r="L5046" t="s">
        <x:v>94</x:v>
      </x:c>
      <x:c r="M5046" t="s">
        <x:v>96</x:v>
      </x:c>
      <x:c r="N5046" s="8">
        <x:v>0</x:v>
      </x:c>
      <x:c r="O5046" s="8">
        <x:v>0</x:v>
      </x:c>
      <x:c r="Q5046">
        <x:v>0</x:v>
      </x:c>
      <x:c r="R5046" s="6">
        <x:v>22.274</x:v>
      </x:c>
      <x:c r="S5046" s="8">
        <x:v>93476.4236831329</x:v>
      </x:c>
      <x:c r="T5046" s="12">
        <x:v>280504.263477053</x:v>
      </x:c>
      <x:c r="U5046" s="12">
        <x:v>30.45</x:v>
      </x:c>
      <x:c r="V5046" s="12">
        <x:v>114.2</x:v>
      </x:c>
      <x:c r="W5046" s="12">
        <x:f>NA()</x:f>
      </x:c>
    </x:row>
    <x:row r="5047">
      <x:c r="A5047">
        <x:v>310889</x:v>
      </x:c>
      <x:c r="B5047" s="1">
        <x:v>44758.6997052083</x:v>
      </x:c>
      <x:c r="C5047" s="6">
        <x:v>86.092373515</x:v>
      </x:c>
      <x:c r="D5047" s="14" t="s">
        <x:v>92</x:v>
      </x:c>
      <x:c r="E5047" s="15">
        <x:v>44733.6666795139</x:v>
      </x:c>
      <x:c r="F5047" t="s">
        <x:v>97</x:v>
      </x:c>
      <x:c r="G5047" s="6">
        <x:v>85.3229489472895</x:v>
      </x:c>
      <x:c r="H5047" t="s">
        <x:v>95</x:v>
      </x:c>
      <x:c r="I5047" s="6">
        <x:v>30.2165151160111</x:v>
      </x:c>
      <x:c r="J5047" t="s">
        <x:v>93</x:v>
      </x:c>
      <x:c r="K5047" s="6">
        <x:v>1017</x:v>
      </x:c>
      <x:c r="L5047" t="s">
        <x:v>94</x:v>
      </x:c>
      <x:c r="M5047" t="s">
        <x:v>96</x:v>
      </x:c>
      <x:c r="N5047" s="8">
        <x:v>0</x:v>
      </x:c>
      <x:c r="O5047" s="8">
        <x:v>0</x:v>
      </x:c>
      <x:c r="Q5047">
        <x:v>0</x:v>
      </x:c>
      <x:c r="R5047" s="6">
        <x:v>22.269</x:v>
      </x:c>
      <x:c r="S5047" s="8">
        <x:v>93485.4233656327</x:v>
      </x:c>
      <x:c r="T5047" s="12">
        <x:v>280521.109896431</x:v>
      </x:c>
      <x:c r="U5047" s="12">
        <x:v>30.45</x:v>
      </x:c>
      <x:c r="V5047" s="12">
        <x:v>114.2</x:v>
      </x:c>
      <x:c r="W5047" s="12">
        <x:f>NA()</x:f>
      </x:c>
    </x:row>
    <x:row r="5048">
      <x:c r="A5048">
        <x:v>310893</x:v>
      </x:c>
      <x:c r="B5048" s="1">
        <x:v>44758.6997169329</x:v>
      </x:c>
      <x:c r="C5048" s="6">
        <x:v>86.1092852483333</x:v>
      </x:c>
      <x:c r="D5048" s="14" t="s">
        <x:v>92</x:v>
      </x:c>
      <x:c r="E5048" s="15">
        <x:v>44733.6666795139</x:v>
      </x:c>
      <x:c r="F5048" t="s">
        <x:v>97</x:v>
      </x:c>
      <x:c r="G5048" s="6">
        <x:v>85.3155454144681</x:v>
      </x:c>
      <x:c r="H5048" t="s">
        <x:v>95</x:v>
      </x:c>
      <x:c r="I5048" s="6">
        <x:v>30.2165151160111</x:v>
      </x:c>
      <x:c r="J5048" t="s">
        <x:v>93</x:v>
      </x:c>
      <x:c r="K5048" s="6">
        <x:v>1017</x:v>
      </x:c>
      <x:c r="L5048" t="s">
        <x:v>94</x:v>
      </x:c>
      <x:c r="M5048" t="s">
        <x:v>96</x:v>
      </x:c>
      <x:c r="N5048" s="8">
        <x:v>0</x:v>
      </x:c>
      <x:c r="O5048" s="8">
        <x:v>0</x:v>
      </x:c>
      <x:c r="Q5048">
        <x:v>0</x:v>
      </x:c>
      <x:c r="R5048" s="6">
        <x:v>22.27</x:v>
      </x:c>
      <x:c r="S5048" s="8">
        <x:v>93482.2813004123</x:v>
      </x:c>
      <x:c r="T5048" s="12">
        <x:v>280511.525721915</x:v>
      </x:c>
      <x:c r="U5048" s="12">
        <x:v>30.45</x:v>
      </x:c>
      <x:c r="V5048" s="12">
        <x:v>114.2</x:v>
      </x:c>
      <x:c r="W5048" s="12">
        <x:f>NA()</x:f>
      </x:c>
    </x:row>
    <x:row r="5049">
      <x:c r="A5049">
        <x:v>310896</x:v>
      </x:c>
      <x:c r="B5049" s="1">
        <x:v>44758.699728044</x:v>
      </x:c>
      <x:c r="C5049" s="6">
        <x:v>86.1252865266667</x:v>
      </x:c>
      <x:c r="D5049" s="14" t="s">
        <x:v>92</x:v>
      </x:c>
      <x:c r="E5049" s="15">
        <x:v>44733.6666795139</x:v>
      </x:c>
      <x:c r="F5049" t="s">
        <x:v>97</x:v>
      </x:c>
      <x:c r="G5049" s="6">
        <x:v>85.3081426693024</x:v>
      </x:c>
      <x:c r="H5049" t="s">
        <x:v>95</x:v>
      </x:c>
      <x:c r="I5049" s="6">
        <x:v>30.2165151160111</x:v>
      </x:c>
      <x:c r="J5049" t="s">
        <x:v>93</x:v>
      </x:c>
      <x:c r="K5049" s="6">
        <x:v>1017</x:v>
      </x:c>
      <x:c r="L5049" t="s">
        <x:v>94</x:v>
      </x:c>
      <x:c r="M5049" t="s">
        <x:v>96</x:v>
      </x:c>
      <x:c r="N5049" s="8">
        <x:v>0</x:v>
      </x:c>
      <x:c r="O5049" s="8">
        <x:v>0</x:v>
      </x:c>
      <x:c r="Q5049">
        <x:v>0</x:v>
      </x:c>
      <x:c r="R5049" s="6">
        <x:v>22.271</x:v>
      </x:c>
      <x:c r="S5049" s="8">
        <x:v>93480.7063458537</x:v>
      </x:c>
      <x:c r="T5049" s="12">
        <x:v>280511.160583419</x:v>
      </x:c>
      <x:c r="U5049" s="12">
        <x:v>30.45</x:v>
      </x:c>
      <x:c r="V5049" s="12">
        <x:v>114.2</x:v>
      </x:c>
      <x:c r="W5049" s="12">
        <x:f>NA()</x:f>
      </x:c>
    </x:row>
    <x:row r="5050">
      <x:c r="A5050">
        <x:v>310905</x:v>
      </x:c>
      <x:c r="B5050" s="1">
        <x:v>44758.6997397801</x:v>
      </x:c>
      <x:c r="C5050" s="6">
        <x:v>86.1421212483333</x:v>
      </x:c>
      <x:c r="D5050" s="14" t="s">
        <x:v>92</x:v>
      </x:c>
      <x:c r="E5050" s="15">
        <x:v>44733.6666795139</x:v>
      </x:c>
      <x:c r="F5050" t="s">
        <x:v>97</x:v>
      </x:c>
      <x:c r="G5050" s="6">
        <x:v>85.3051713377562</x:v>
      </x:c>
      <x:c r="H5050" t="s">
        <x:v>95</x:v>
      </x:c>
      <x:c r="I5050" s="6">
        <x:v>30.2288436387826</x:v>
      </x:c>
      <x:c r="J5050" t="s">
        <x:v>93</x:v>
      </x:c>
      <x:c r="K5050" s="6">
        <x:v>1017</x:v>
      </x:c>
      <x:c r="L5050" t="s">
        <x:v>94</x:v>
      </x:c>
      <x:c r="M5050" t="s">
        <x:v>96</x:v>
      </x:c>
      <x:c r="N5050" s="8">
        <x:v>0</x:v>
      </x:c>
      <x:c r="O5050" s="8">
        <x:v>0</x:v>
      </x:c>
      <x:c r="Q5050">
        <x:v>0</x:v>
      </x:c>
      <x:c r="R5050" s="6">
        <x:v>22.27</x:v>
      </x:c>
      <x:c r="S5050" s="8">
        <x:v>93484.5483334901</x:v>
      </x:c>
      <x:c r="T5050" s="12">
        <x:v>280505.749761835</x:v>
      </x:c>
      <x:c r="U5050" s="12">
        <x:v>30.45</x:v>
      </x:c>
      <x:c r="V5050" s="12">
        <x:v>114.2</x:v>
      </x:c>
      <x:c r="W5050" s="12">
        <x:f>NA()</x:f>
      </x:c>
    </x:row>
    <x:row r="5051">
      <x:c r="A5051">
        <x:v>310909</x:v>
      </x:c>
      <x:c r="B5051" s="1">
        <x:v>44758.6997514699</x:v>
      </x:c>
      <x:c r="C5051" s="6">
        <x:v>86.158995585</x:v>
      </x:c>
      <x:c r="D5051" s="14" t="s">
        <x:v>92</x:v>
      </x:c>
      <x:c r="E5051" s="15">
        <x:v>44733.6666795139</x:v>
      </x:c>
      <x:c r="F5051" t="s">
        <x:v>97</x:v>
      </x:c>
      <x:c r="G5051" s="6">
        <x:v>85.2903683861686</x:v>
      </x:c>
      <x:c r="H5051" t="s">
        <x:v>95</x:v>
      </x:c>
      <x:c r="I5051" s="6">
        <x:v>30.2288436387826</x:v>
      </x:c>
      <x:c r="J5051" t="s">
        <x:v>93</x:v>
      </x:c>
      <x:c r="K5051" s="6">
        <x:v>1017</x:v>
      </x:c>
      <x:c r="L5051" t="s">
        <x:v>94</x:v>
      </x:c>
      <x:c r="M5051" t="s">
        <x:v>96</x:v>
      </x:c>
      <x:c r="N5051" s="8">
        <x:v>0</x:v>
      </x:c>
      <x:c r="O5051" s="8">
        <x:v>0</x:v>
      </x:c>
      <x:c r="Q5051">
        <x:v>0</x:v>
      </x:c>
      <x:c r="R5051" s="6">
        <x:v>22.272</x:v>
      </x:c>
      <x:c r="S5051" s="8">
        <x:v>93480.9775695893</x:v>
      </x:c>
      <x:c r="T5051" s="12">
        <x:v>280503.78734981</x:v>
      </x:c>
      <x:c r="U5051" s="12">
        <x:v>30.45</x:v>
      </x:c>
      <x:c r="V5051" s="12">
        <x:v>114.2</x:v>
      </x:c>
      <x:c r="W5051" s="12">
        <x:f>NA()</x:f>
      </x:c>
    </x:row>
    <x:row r="5052">
      <x:c r="A5052">
        <x:v>310913</x:v>
      </x:c>
      <x:c r="B5052" s="1">
        <x:v>44758.6997631944</x:v>
      </x:c>
      <x:c r="C5052" s="6">
        <x:v>86.1758945733333</x:v>
      </x:c>
      <x:c r="D5052" s="14" t="s">
        <x:v>92</x:v>
      </x:c>
      <x:c r="E5052" s="15">
        <x:v>44733.6666795139</x:v>
      </x:c>
      <x:c r="F5052" t="s">
        <x:v>97</x:v>
      </x:c>
      <x:c r="G5052" s="6">
        <x:v>85.2933395414809</x:v>
      </x:c>
      <x:c r="H5052" t="s">
        <x:v>95</x:v>
      </x:c>
      <x:c r="I5052" s="6">
        <x:v>30.2165151160111</x:v>
      </x:c>
      <x:c r="J5052" t="s">
        <x:v>93</x:v>
      </x:c>
      <x:c r="K5052" s="6">
        <x:v>1017</x:v>
      </x:c>
      <x:c r="L5052" t="s">
        <x:v>94</x:v>
      </x:c>
      <x:c r="M5052" t="s">
        <x:v>96</x:v>
      </x:c>
      <x:c r="N5052" s="8">
        <x:v>0</x:v>
      </x:c>
      <x:c r="O5052" s="8">
        <x:v>0</x:v>
      </x:c>
      <x:c r="Q5052">
        <x:v>0</x:v>
      </x:c>
      <x:c r="R5052" s="6">
        <x:v>22.273</x:v>
      </x:c>
      <x:c r="S5052" s="8">
        <x:v>93484.0791015347</x:v>
      </x:c>
      <x:c r="T5052" s="12">
        <x:v>280507.031277253</x:v>
      </x:c>
      <x:c r="U5052" s="12">
        <x:v>30.45</x:v>
      </x:c>
      <x:c r="V5052" s="12">
        <x:v>114.2</x:v>
      </x:c>
      <x:c r="W5052" s="12">
        <x:f>NA()</x:f>
      </x:c>
    </x:row>
    <x:row r="5053">
      <x:c r="A5053">
        <x:v>310919</x:v>
      </x:c>
      <x:c r="B5053" s="1">
        <x:v>44758.6997748843</x:v>
      </x:c>
      <x:c r="C5053" s="6">
        <x:v>86.1927051283333</x:v>
      </x:c>
      <x:c r="D5053" s="14" t="s">
        <x:v>92</x:v>
      </x:c>
      <x:c r="E5053" s="15">
        <x:v>44733.6666795139</x:v>
      </x:c>
      <x:c r="F5053" t="s">
        <x:v>97</x:v>
      </x:c>
      <x:c r="G5053" s="6">
        <x:v>85.3029558269294</x:v>
      </x:c>
      <x:c r="H5053" t="s">
        <x:v>95</x:v>
      </x:c>
      <x:c r="I5053" s="6">
        <x:v>30.2226793717314</x:v>
      </x:c>
      <x:c r="J5053" t="s">
        <x:v>93</x:v>
      </x:c>
      <x:c r="K5053" s="6">
        <x:v>1017</x:v>
      </x:c>
      <x:c r="L5053" t="s">
        <x:v>94</x:v>
      </x:c>
      <x:c r="M5053" t="s">
        <x:v>96</x:v>
      </x:c>
      <x:c r="N5053" s="8">
        <x:v>0</x:v>
      </x:c>
      <x:c r="O5053" s="8">
        <x:v>0</x:v>
      </x:c>
      <x:c r="Q5053">
        <x:v>0</x:v>
      </x:c>
      <x:c r="R5053" s="6">
        <x:v>22.271</x:v>
      </x:c>
      <x:c r="S5053" s="8">
        <x:v>93486.5107592735</x:v>
      </x:c>
      <x:c r="T5053" s="12">
        <x:v>280504.225134799</x:v>
      </x:c>
      <x:c r="U5053" s="12">
        <x:v>30.45</x:v>
      </x:c>
      <x:c r="V5053" s="12">
        <x:v>114.2</x:v>
      </x:c>
      <x:c r="W5053" s="12">
        <x:f>NA()</x:f>
      </x:c>
    </x:row>
    <x:row r="5054">
      <x:c r="A5054">
        <x:v>310925</x:v>
      </x:c>
      <x:c r="B5054" s="1">
        <x:v>44758.6997859954</x:v>
      </x:c>
      <x:c r="C5054" s="6">
        <x:v>86.208695875</x:v>
      </x:c>
      <x:c r="D5054" s="14" t="s">
        <x:v>92</x:v>
      </x:c>
      <x:c r="E5054" s="15">
        <x:v>44733.6666795139</x:v>
      </x:c>
      <x:c r="F5054" t="s">
        <x:v>97</x:v>
      </x:c>
      <x:c r="G5054" s="6">
        <x:v>85.3029558269294</x:v>
      </x:c>
      <x:c r="H5054" t="s">
        <x:v>95</x:v>
      </x:c>
      <x:c r="I5054" s="6">
        <x:v>30.2226793717314</x:v>
      </x:c>
      <x:c r="J5054" t="s">
        <x:v>93</x:v>
      </x:c>
      <x:c r="K5054" s="6">
        <x:v>1017</x:v>
      </x:c>
      <x:c r="L5054" t="s">
        <x:v>94</x:v>
      </x:c>
      <x:c r="M5054" t="s">
        <x:v>96</x:v>
      </x:c>
      <x:c r="N5054" s="8">
        <x:v>0</x:v>
      </x:c>
      <x:c r="O5054" s="8">
        <x:v>0</x:v>
      </x:c>
      <x:c r="Q5054">
        <x:v>0</x:v>
      </x:c>
      <x:c r="R5054" s="6">
        <x:v>22.271</x:v>
      </x:c>
      <x:c r="S5054" s="8">
        <x:v>93485.9957705398</x:v>
      </x:c>
      <x:c r="T5054" s="12">
        <x:v>280505.297599524</x:v>
      </x:c>
      <x:c r="U5054" s="12">
        <x:v>30.45</x:v>
      </x:c>
      <x:c r="V5054" s="12">
        <x:v>114.2</x:v>
      </x:c>
      <x:c r="W5054" s="12">
        <x:f>NA()</x:f>
      </x:c>
    </x:row>
    <x:row r="5055">
      <x:c r="A5055">
        <x:v>310926</x:v>
      </x:c>
      <x:c r="B5055" s="1">
        <x:v>44758.6997976852</x:v>
      </x:c>
      <x:c r="C5055" s="6">
        <x:v>86.22554116</x:v>
      </x:c>
      <x:c r="D5055" s="14" t="s">
        <x:v>92</x:v>
      </x:c>
      <x:c r="E5055" s="15">
        <x:v>44733.6666795139</x:v>
      </x:c>
      <x:c r="F5055" t="s">
        <x:v>97</x:v>
      </x:c>
      <x:c r="G5055" s="6">
        <x:v>85.2807536294812</x:v>
      </x:c>
      <x:c r="H5055" t="s">
        <x:v>95</x:v>
      </x:c>
      <x:c r="I5055" s="6">
        <x:v>30.2226793717314</x:v>
      </x:c>
      <x:c r="J5055" t="s">
        <x:v>93</x:v>
      </x:c>
      <x:c r="K5055" s="6">
        <x:v>1017</x:v>
      </x:c>
      <x:c r="L5055" t="s">
        <x:v>94</x:v>
      </x:c>
      <x:c r="M5055" t="s">
        <x:v>96</x:v>
      </x:c>
      <x:c r="N5055" s="8">
        <x:v>0</x:v>
      </x:c>
      <x:c r="O5055" s="8">
        <x:v>0</x:v>
      </x:c>
      <x:c r="Q5055">
        <x:v>0</x:v>
      </x:c>
      <x:c r="R5055" s="6">
        <x:v>22.274</x:v>
      </x:c>
      <x:c r="S5055" s="8">
        <x:v>93493.04575141</x:v>
      </x:c>
      <x:c r="T5055" s="12">
        <x:v>280510.771088625</x:v>
      </x:c>
      <x:c r="U5055" s="12">
        <x:v>30.45</x:v>
      </x:c>
      <x:c r="V5055" s="12">
        <x:v>114.2</x:v>
      </x:c>
      <x:c r="W5055" s="12">
        <x:f>NA()</x:f>
      </x:c>
    </x:row>
    <x:row r="5056">
      <x:c r="A5056">
        <x:v>310932</x:v>
      </x:c>
      <x:c r="B5056" s="1">
        <x:v>44758.6998094097</x:v>
      </x:c>
      <x:c r="C5056" s="6">
        <x:v>86.2424066866667</x:v>
      </x:c>
      <x:c r="D5056" s="14" t="s">
        <x:v>92</x:v>
      </x:c>
      <x:c r="E5056" s="15">
        <x:v>44733.6666795139</x:v>
      </x:c>
      <x:c r="F5056" t="s">
        <x:v>97</x:v>
      </x:c>
      <x:c r="G5056" s="6">
        <x:v>85.3029558269294</x:v>
      </x:c>
      <x:c r="H5056" t="s">
        <x:v>95</x:v>
      </x:c>
      <x:c r="I5056" s="6">
        <x:v>30.2226793717314</x:v>
      </x:c>
      <x:c r="J5056" t="s">
        <x:v>93</x:v>
      </x:c>
      <x:c r="K5056" s="6">
        <x:v>1017</x:v>
      </x:c>
      <x:c r="L5056" t="s">
        <x:v>94</x:v>
      </x:c>
      <x:c r="M5056" t="s">
        <x:v>96</x:v>
      </x:c>
      <x:c r="N5056" s="8">
        <x:v>0</x:v>
      </x:c>
      <x:c r="O5056" s="8">
        <x:v>0</x:v>
      </x:c>
      <x:c r="Q5056">
        <x:v>0</x:v>
      </x:c>
      <x:c r="R5056" s="6">
        <x:v>22.271</x:v>
      </x:c>
      <x:c r="S5056" s="8">
        <x:v>93486.9633895256</x:v>
      </x:c>
      <x:c r="T5056" s="12">
        <x:v>280517.501514139</x:v>
      </x:c>
      <x:c r="U5056" s="12">
        <x:v>30.45</x:v>
      </x:c>
      <x:c r="V5056" s="12">
        <x:v>114.2</x:v>
      </x:c>
      <x:c r="W5056" s="12">
        <x:f>NA()</x:f>
      </x:c>
    </x:row>
    <x:row r="5057">
      <x:c r="A5057">
        <x:v>310936</x:v>
      </x:c>
      <x:c r="B5057" s="1">
        <x:v>44758.6998211458</x:v>
      </x:c>
      <x:c r="C5057" s="6">
        <x:v>86.25930394</x:v>
      </x:c>
      <x:c r="D5057" s="14" t="s">
        <x:v>92</x:v>
      </x:c>
      <x:c r="E5057" s="15">
        <x:v>44733.6666795139</x:v>
      </x:c>
      <x:c r="F5057" t="s">
        <x:v>97</x:v>
      </x:c>
      <x:c r="G5057" s="6">
        <x:v>85.2829680914351</x:v>
      </x:c>
      <x:c r="H5057" t="s">
        <x:v>95</x:v>
      </x:c>
      <x:c r="I5057" s="6">
        <x:v>30.2288436387826</x:v>
      </x:c>
      <x:c r="J5057" t="s">
        <x:v>93</x:v>
      </x:c>
      <x:c r="K5057" s="6">
        <x:v>1017</x:v>
      </x:c>
      <x:c r="L5057" t="s">
        <x:v>94</x:v>
      </x:c>
      <x:c r="M5057" t="s">
        <x:v>96</x:v>
      </x:c>
      <x:c r="N5057" s="8">
        <x:v>0</x:v>
      </x:c>
      <x:c r="O5057" s="8">
        <x:v>0</x:v>
      </x:c>
      <x:c r="Q5057">
        <x:v>0</x:v>
      </x:c>
      <x:c r="R5057" s="6">
        <x:v>22.273</x:v>
      </x:c>
      <x:c r="S5057" s="8">
        <x:v>93491.1631720798</x:v>
      </x:c>
      <x:c r="T5057" s="12">
        <x:v>280516.855733513</x:v>
      </x:c>
      <x:c r="U5057" s="12">
        <x:v>30.45</x:v>
      </x:c>
      <x:c r="V5057" s="12">
        <x:v>114.2</x:v>
      </x:c>
      <x:c r="W5057" s="12">
        <x:f>NA()</x:f>
      </x:c>
    </x:row>
    <x:row r="5058">
      <x:c r="A5058">
        <x:v>310942</x:v>
      </x:c>
      <x:c r="B5058" s="1">
        <x:v>44758.6998323264</x:v>
      </x:c>
      <x:c r="C5058" s="6">
        <x:v>86.275405685</x:v>
      </x:c>
      <x:c r="D5058" s="14" t="s">
        <x:v>92</x:v>
      </x:c>
      <x:c r="E5058" s="15">
        <x:v>44733.6666795139</x:v>
      </x:c>
      <x:c r="F5058" t="s">
        <x:v>97</x:v>
      </x:c>
      <x:c r="G5058" s="6">
        <x:v>85.2933395414809</x:v>
      </x:c>
      <x:c r="H5058" t="s">
        <x:v>95</x:v>
      </x:c>
      <x:c r="I5058" s="6">
        <x:v>30.2165151160111</x:v>
      </x:c>
      <x:c r="J5058" t="s">
        <x:v>93</x:v>
      </x:c>
      <x:c r="K5058" s="6">
        <x:v>1017</x:v>
      </x:c>
      <x:c r="L5058" t="s">
        <x:v>94</x:v>
      </x:c>
      <x:c r="M5058" t="s">
        <x:v>96</x:v>
      </x:c>
      <x:c r="N5058" s="8">
        <x:v>0</x:v>
      </x:c>
      <x:c r="O5058" s="8">
        <x:v>0</x:v>
      </x:c>
      <x:c r="Q5058">
        <x:v>0</x:v>
      </x:c>
      <x:c r="R5058" s="6">
        <x:v>22.273</x:v>
      </x:c>
      <x:c r="S5058" s="8">
        <x:v>93488.8122601287</x:v>
      </x:c>
      <x:c r="T5058" s="12">
        <x:v>280514.8024828</x:v>
      </x:c>
      <x:c r="U5058" s="12">
        <x:v>30.45</x:v>
      </x:c>
      <x:c r="V5058" s="12">
        <x:v>114.2</x:v>
      </x:c>
      <x:c r="W5058" s="12">
        <x:f>NA()</x:f>
      </x:c>
    </x:row>
    <x:row r="5059">
      <x:c r="A5059">
        <x:v>310949</x:v>
      </x:c>
      <x:c r="B5059" s="1">
        <x:v>44758.6998440162</x:v>
      </x:c>
      <x:c r="C5059" s="6">
        <x:v>86.2922756566667</x:v>
      </x:c>
      <x:c r="D5059" s="14" t="s">
        <x:v>92</x:v>
      </x:c>
      <x:c r="E5059" s="15">
        <x:v>44733.6666795139</x:v>
      </x:c>
      <x:c r="F5059" t="s">
        <x:v>97</x:v>
      </x:c>
      <x:c r="G5059" s="6">
        <x:v>85.2807536294812</x:v>
      </x:c>
      <x:c r="H5059" t="s">
        <x:v>95</x:v>
      </x:c>
      <x:c r="I5059" s="6">
        <x:v>30.2226793717314</x:v>
      </x:c>
      <x:c r="J5059" t="s">
        <x:v>93</x:v>
      </x:c>
      <x:c r="K5059" s="6">
        <x:v>1017</x:v>
      </x:c>
      <x:c r="L5059" t="s">
        <x:v>94</x:v>
      </x:c>
      <x:c r="M5059" t="s">
        <x:v>96</x:v>
      </x:c>
      <x:c r="N5059" s="8">
        <x:v>0</x:v>
      </x:c>
      <x:c r="O5059" s="8">
        <x:v>0</x:v>
      </x:c>
      <x:c r="Q5059">
        <x:v>0</x:v>
      </x:c>
      <x:c r="R5059" s="6">
        <x:v>22.274</x:v>
      </x:c>
      <x:c r="S5059" s="8">
        <x:v>93495.4713192787</x:v>
      </x:c>
      <x:c r="T5059" s="12">
        <x:v>280525.159610186</x:v>
      </x:c>
      <x:c r="U5059" s="12">
        <x:v>30.45</x:v>
      </x:c>
      <x:c r="V5059" s="12">
        <x:v>114.2</x:v>
      </x:c>
      <x:c r="W5059" s="12">
        <x:f>NA()</x:f>
      </x:c>
    </x:row>
    <x:row r="5060">
      <x:c r="A5060">
        <x:v>310952</x:v>
      </x:c>
      <x:c r="B5060" s="1">
        <x:v>44758.699855706</x:v>
      </x:c>
      <x:c r="C5060" s="6">
        <x:v>86.30911994</x:v>
      </x:c>
      <x:c r="D5060" s="14" t="s">
        <x:v>92</x:v>
      </x:c>
      <x:c r="E5060" s="15">
        <x:v>44733.6666795139</x:v>
      </x:c>
      <x:c r="F5060" t="s">
        <x:v>97</x:v>
      </x:c>
      <x:c r="G5060" s="6">
        <x:v>85.2859391585969</x:v>
      </x:c>
      <x:c r="H5060" t="s">
        <x:v>95</x:v>
      </x:c>
      <x:c r="I5060" s="6">
        <x:v>30.2165151160111</x:v>
      </x:c>
      <x:c r="J5060" t="s">
        <x:v>93</x:v>
      </x:c>
      <x:c r="K5060" s="6">
        <x:v>1017</x:v>
      </x:c>
      <x:c r="L5060" t="s">
        <x:v>94</x:v>
      </x:c>
      <x:c r="M5060" t="s">
        <x:v>96</x:v>
      </x:c>
      <x:c r="N5060" s="8">
        <x:v>0</x:v>
      </x:c>
      <x:c r="O5060" s="8">
        <x:v>0</x:v>
      </x:c>
      <x:c r="Q5060">
        <x:v>0</x:v>
      </x:c>
      <x:c r="R5060" s="6">
        <x:v>22.274</x:v>
      </x:c>
      <x:c r="S5060" s="8">
        <x:v>93501.183868184</x:v>
      </x:c>
      <x:c r="T5060" s="12">
        <x:v>280521.81834291</x:v>
      </x:c>
      <x:c r="U5060" s="12">
        <x:v>30.45</x:v>
      </x:c>
      <x:c r="V5060" s="12">
        <x:v>114.2</x:v>
      </x:c>
      <x:c r="W5060" s="12">
        <x:f>NA()</x:f>
      </x:c>
    </x:row>
    <x:row r="5061">
      <x:c r="A5061">
        <x:v>310958</x:v>
      </x:c>
      <x:c r="B5061" s="1">
        <x:v>44758.6998673958</x:v>
      </x:c>
      <x:c r="C5061" s="6">
        <x:v>86.3259240683333</x:v>
      </x:c>
      <x:c r="D5061" s="14" t="s">
        <x:v>92</x:v>
      </x:c>
      <x:c r="E5061" s="15">
        <x:v>44733.6666795139</x:v>
      </x:c>
      <x:c r="F5061" t="s">
        <x:v>97</x:v>
      </x:c>
      <x:c r="G5061" s="6">
        <x:v>85.2881535746588</x:v>
      </x:c>
      <x:c r="H5061" t="s">
        <x:v>95</x:v>
      </x:c>
      <x:c r="I5061" s="6">
        <x:v>30.2226793717314</x:v>
      </x:c>
      <x:c r="J5061" t="s">
        <x:v>93</x:v>
      </x:c>
      <x:c r="K5061" s="6">
        <x:v>1017</x:v>
      </x:c>
      <x:c r="L5061" t="s">
        <x:v>94</x:v>
      </x:c>
      <x:c r="M5061" t="s">
        <x:v>96</x:v>
      </x:c>
      <x:c r="N5061" s="8">
        <x:v>0</x:v>
      </x:c>
      <x:c r="O5061" s="8">
        <x:v>0</x:v>
      </x:c>
      <x:c r="Q5061">
        <x:v>0</x:v>
      </x:c>
      <x:c r="R5061" s="6">
        <x:v>22.273</x:v>
      </x:c>
      <x:c r="S5061" s="8">
        <x:v>93502.6256557913</x:v>
      </x:c>
      <x:c r="T5061" s="12">
        <x:v>280530.011599929</x:v>
      </x:c>
      <x:c r="U5061" s="12">
        <x:v>30.45</x:v>
      </x:c>
      <x:c r="V5061" s="12">
        <x:v>114.2</x:v>
      </x:c>
      <x:c r="W5061" s="12">
        <x:f>NA()</x:f>
      </x:c>
    </x:row>
    <x:row r="5062">
      <x:c r="A5062">
        <x:v>310965</x:v>
      </x:c>
      <x:c r="B5062" s="1">
        <x:v>44758.6998790509</x:v>
      </x:c>
      <x:c r="C5062" s="6">
        <x:v>86.342737435</x:v>
      </x:c>
      <x:c r="D5062" s="14" t="s">
        <x:v>92</x:v>
      </x:c>
      <x:c r="E5062" s="15">
        <x:v>44733.6666795139</x:v>
      </x:c>
      <x:c r="F5062" t="s">
        <x:v>97</x:v>
      </x:c>
      <x:c r="G5062" s="6">
        <x:v>85.2585585164109</x:v>
      </x:c>
      <x:c r="H5062" t="s">
        <x:v>95</x:v>
      </x:c>
      <x:c r="I5062" s="6">
        <x:v>30.2226793717314</x:v>
      </x:c>
      <x:c r="J5062" t="s">
        <x:v>93</x:v>
      </x:c>
      <x:c r="K5062" s="6">
        <x:v>1017</x:v>
      </x:c>
      <x:c r="L5062" t="s">
        <x:v>94</x:v>
      </x:c>
      <x:c r="M5062" t="s">
        <x:v>96</x:v>
      </x:c>
      <x:c r="N5062" s="8">
        <x:v>0</x:v>
      </x:c>
      <x:c r="O5062" s="8">
        <x:v>0</x:v>
      </x:c>
      <x:c r="Q5062">
        <x:v>0</x:v>
      </x:c>
      <x:c r="R5062" s="6">
        <x:v>22.277</x:v>
      </x:c>
      <x:c r="S5062" s="8">
        <x:v>93505.9708246896</x:v>
      </x:c>
      <x:c r="T5062" s="12">
        <x:v>280527.48466271</x:v>
      </x:c>
      <x:c r="U5062" s="12">
        <x:v>30.45</x:v>
      </x:c>
      <x:c r="V5062" s="12">
        <x:v>114.2</x:v>
      </x:c>
      <x:c r="W5062" s="12">
        <x:f>NA()</x:f>
      </x:c>
    </x:row>
    <x:row r="5063">
      <x:c r="A5063">
        <x:v>310968</x:v>
      </x:c>
      <x:c r="B5063" s="1">
        <x:v>44758.6998901968</x:v>
      </x:c>
      <x:c r="C5063" s="6">
        <x:v>86.3587625983333</x:v>
      </x:c>
      <x:c r="D5063" s="14" t="s">
        <x:v>92</x:v>
      </x:c>
      <x:c r="E5063" s="15">
        <x:v>44733.6666795139</x:v>
      </x:c>
      <x:c r="F5063" t="s">
        <x:v>97</x:v>
      </x:c>
      <x:c r="G5063" s="6">
        <x:v>85.1969807870161</x:v>
      </x:c>
      <x:c r="H5063" t="s">
        <x:v>95</x:v>
      </x:c>
      <x:c r="I5063" s="6">
        <x:v>30.2226793717314</x:v>
      </x:c>
      <x:c r="J5063" t="s">
        <x:v>93</x:v>
      </x:c>
      <x:c r="K5063" s="6">
        <x:v>1018</x:v>
      </x:c>
      <x:c r="L5063" t="s">
        <x:v>94</x:v>
      </x:c>
      <x:c r="M5063" t="s">
        <x:v>96</x:v>
      </x:c>
      <x:c r="N5063" s="8">
        <x:v>0</x:v>
      </x:c>
      <x:c r="O5063" s="8">
        <x:v>0</x:v>
      </x:c>
      <x:c r="Q5063">
        <x:v>0</x:v>
      </x:c>
      <x:c r="R5063" s="6">
        <x:v>22.274</x:v>
      </x:c>
      <x:c r="S5063" s="8">
        <x:v>93496.8793832724</x:v>
      </x:c>
      <x:c r="T5063" s="12">
        <x:v>280525.22706772</x:v>
      </x:c>
      <x:c r="U5063" s="12">
        <x:v>30.45</x:v>
      </x:c>
      <x:c r="V5063" s="12">
        <x:v>114.2</x:v>
      </x:c>
      <x:c r="W5063" s="12">
        <x:f>NA()</x:f>
      </x:c>
    </x:row>
    <x:row r="5064">
      <x:c r="A5064">
        <x:v>310974</x:v>
      </x:c>
      <x:c r="B5064" s="1">
        <x:v>44758.6999018866</x:v>
      </x:c>
      <x:c r="C5064" s="6">
        <x:v>86.3755864133333</x:v>
      </x:c>
      <x:c r="D5064" s="14" t="s">
        <x:v>92</x:v>
      </x:c>
      <x:c r="E5064" s="15">
        <x:v>44733.6666795139</x:v>
      </x:c>
      <x:c r="F5064" t="s">
        <x:v>97</x:v>
      </x:c>
      <x:c r="G5064" s="6">
        <x:v>85.2711407543115</x:v>
      </x:c>
      <x:c r="H5064" t="s">
        <x:v>95</x:v>
      </x:c>
      <x:c r="I5064" s="6">
        <x:v>30.2165151160111</x:v>
      </x:c>
      <x:c r="J5064" t="s">
        <x:v>93</x:v>
      </x:c>
      <x:c r="K5064" s="6">
        <x:v>1017</x:v>
      </x:c>
      <x:c r="L5064" t="s">
        <x:v>94</x:v>
      </x:c>
      <x:c r="M5064" t="s">
        <x:v>96</x:v>
      </x:c>
      <x:c r="N5064" s="8">
        <x:v>0</x:v>
      </x:c>
      <x:c r="O5064" s="8">
        <x:v>0</x:v>
      </x:c>
      <x:c r="Q5064">
        <x:v>0</x:v>
      </x:c>
      <x:c r="R5064" s="6">
        <x:v>22.276</x:v>
      </x:c>
      <x:c r="S5064" s="8">
        <x:v>93502.103830331</x:v>
      </x:c>
      <x:c r="T5064" s="12">
        <x:v>280514.30579517</x:v>
      </x:c>
      <x:c r="U5064" s="12">
        <x:v>30.45</x:v>
      </x:c>
      <x:c r="V5064" s="12">
        <x:v>114.2</x:v>
      </x:c>
      <x:c r="W5064" s="12">
        <x:f>NA()</x:f>
      </x:c>
    </x:row>
    <x:row r="5065">
      <x:c r="A5065">
        <x:v>310980</x:v>
      </x:c>
      <x:c r="B5065" s="1">
        <x:v>44758.6999135764</x:v>
      </x:c>
      <x:c r="C5065" s="6">
        <x:v>86.3924234633333</x:v>
      </x:c>
      <x:c r="D5065" s="14" t="s">
        <x:v>92</x:v>
      </x:c>
      <x:c r="E5065" s="15">
        <x:v>44733.6666795139</x:v>
      </x:c>
      <x:c r="F5065" t="s">
        <x:v>97</x:v>
      </x:c>
      <x:c r="G5065" s="6">
        <x:v>85.1725966319978</x:v>
      </x:c>
      <x:c r="H5065" t="s">
        <x:v>95</x:v>
      </x:c>
      <x:c r="I5065" s="6">
        <x:v>30.2165151160111</x:v>
      </x:c>
      <x:c r="J5065" t="s">
        <x:v>93</x:v>
      </x:c>
      <x:c r="K5065" s="6">
        <x:v>1018</x:v>
      </x:c>
      <x:c r="L5065" t="s">
        <x:v>94</x:v>
      </x:c>
      <x:c r="M5065" t="s">
        <x:v>96</x:v>
      </x:c>
      <x:c r="N5065" s="8">
        <x:v>0</x:v>
      </x:c>
      <x:c r="O5065" s="8">
        <x:v>0</x:v>
      </x:c>
      <x:c r="Q5065">
        <x:v>0</x:v>
      </x:c>
      <x:c r="R5065" s="6">
        <x:v>22.278</x:v>
      </x:c>
      <x:c r="S5065" s="8">
        <x:v>93509.5808738348</x:v>
      </x:c>
      <x:c r="T5065" s="12">
        <x:v>280526.328405015</x:v>
      </x:c>
      <x:c r="U5065" s="12">
        <x:v>30.45</x:v>
      </x:c>
      <x:c r="V5065" s="12">
        <x:v>114.2</x:v>
      </x:c>
      <x:c r="W5065" s="12">
        <x:f>NA()</x:f>
      </x:c>
    </x:row>
    <x:row r="5066">
      <x:c r="A5066">
        <x:v>310982</x:v>
      </x:c>
      <x:c r="B5066" s="1">
        <x:v>44758.6999252662</x:v>
      </x:c>
      <x:c r="C5066" s="6">
        <x:v>86.4092724333333</x:v>
      </x:c>
      <x:c r="D5066" s="14" t="s">
        <x:v>92</x:v>
      </x:c>
      <x:c r="E5066" s="15">
        <x:v>44733.6666795139</x:v>
      </x:c>
      <x:c r="F5066" t="s">
        <x:v>97</x:v>
      </x:c>
      <x:c r="G5066" s="6">
        <x:v>85.1748074766109</x:v>
      </x:c>
      <x:c r="H5066" t="s">
        <x:v>95</x:v>
      </x:c>
      <x:c r="I5066" s="6">
        <x:v>30.2226793717314</x:v>
      </x:c>
      <x:c r="J5066" t="s">
        <x:v>93</x:v>
      </x:c>
      <x:c r="K5066" s="6">
        <x:v>1018</x:v>
      </x:c>
      <x:c r="L5066" t="s">
        <x:v>94</x:v>
      </x:c>
      <x:c r="M5066" t="s">
        <x:v>96</x:v>
      </x:c>
      <x:c r="N5066" s="8">
        <x:v>0</x:v>
      </x:c>
      <x:c r="O5066" s="8">
        <x:v>0</x:v>
      </x:c>
      <x:c r="Q5066">
        <x:v>0</x:v>
      </x:c>
      <x:c r="R5066" s="6">
        <x:v>22.277</x:v>
      </x:c>
      <x:c r="S5066" s="8">
        <x:v>93508.5162043615</x:v>
      </x:c>
      <x:c r="T5066" s="12">
        <x:v>280520.621318645</x:v>
      </x:c>
      <x:c r="U5066" s="12">
        <x:v>30.45</x:v>
      </x:c>
      <x:c r="V5066" s="12">
        <x:v>114.2</x:v>
      </x:c>
      <x:c r="W5066" s="12">
        <x:f>NA()</x:f>
      </x:c>
    </x:row>
    <x:row r="5067">
      <x:c r="A5067">
        <x:v>310987</x:v>
      </x:c>
      <x:c r="B5067" s="1">
        <x:v>44758.6999364236</x:v>
      </x:c>
      <x:c r="C5067" s="6">
        <x:v>86.4252974183333</x:v>
      </x:c>
      <x:c r="D5067" s="14" t="s">
        <x:v>92</x:v>
      </x:c>
      <x:c r="E5067" s="15">
        <x:v>44733.6666795139</x:v>
      </x:c>
      <x:c r="F5067" t="s">
        <x:v>97</x:v>
      </x:c>
      <x:c r="G5067" s="6">
        <x:v>85.2563454979093</x:v>
      </x:c>
      <x:c r="H5067" t="s">
        <x:v>95</x:v>
      </x:c>
      <x:c r="I5067" s="6">
        <x:v>30.2165151160111</x:v>
      </x:c>
      <x:c r="J5067" t="s">
        <x:v>93</x:v>
      </x:c>
      <x:c r="K5067" s="6">
        <x:v>1017</x:v>
      </x:c>
      <x:c r="L5067" t="s">
        <x:v>94</x:v>
      </x:c>
      <x:c r="M5067" t="s">
        <x:v>96</x:v>
      </x:c>
      <x:c r="N5067" s="8">
        <x:v>0</x:v>
      </x:c>
      <x:c r="O5067" s="8">
        <x:v>0</x:v>
      </x:c>
      <x:c r="Q5067">
        <x:v>0</x:v>
      </x:c>
      <x:c r="R5067" s="6">
        <x:v>22.278</x:v>
      </x:c>
      <x:c r="S5067" s="8">
        <x:v>93508.5546959178</x:v>
      </x:c>
      <x:c r="T5067" s="12">
        <x:v>280507.246819018</x:v>
      </x:c>
      <x:c r="U5067" s="12">
        <x:v>30.45</x:v>
      </x:c>
      <x:c r="V5067" s="12">
        <x:v>114.2</x:v>
      </x:c>
      <x:c r="W5067" s="12">
        <x:f>NA()</x:f>
      </x:c>
    </x:row>
    <x:row r="5068">
      <x:c r="A5068">
        <x:v>310993</x:v>
      </x:c>
      <x:c r="B5068" s="1">
        <x:v>44758.6999481134</x:v>
      </x:c>
      <x:c r="C5068" s="6">
        <x:v>86.4421610066667</x:v>
      </x:c>
      <x:c r="D5068" s="14" t="s">
        <x:v>92</x:v>
      </x:c>
      <x:c r="E5068" s="15">
        <x:v>44733.6666795139</x:v>
      </x:c>
      <x:c r="F5068" t="s">
        <x:v>97</x:v>
      </x:c>
      <x:c r="G5068" s="6">
        <x:v>85.1600292000538</x:v>
      </x:c>
      <x:c r="H5068" t="s">
        <x:v>95</x:v>
      </x:c>
      <x:c r="I5068" s="6">
        <x:v>30.2226793717314</x:v>
      </x:c>
      <x:c r="J5068" t="s">
        <x:v>93</x:v>
      </x:c>
      <x:c r="K5068" s="6">
        <x:v>1018</x:v>
      </x:c>
      <x:c r="L5068" t="s">
        <x:v>94</x:v>
      </x:c>
      <x:c r="M5068" t="s">
        <x:v>96</x:v>
      </x:c>
      <x:c r="N5068" s="8">
        <x:v>0</x:v>
      </x:c>
      <x:c r="O5068" s="8">
        <x:v>0</x:v>
      </x:c>
      <x:c r="Q5068">
        <x:v>0</x:v>
      </x:c>
      <x:c r="R5068" s="6">
        <x:v>22.279</x:v>
      </x:c>
      <x:c r="S5068" s="8">
        <x:v>93510.0686605002</x:v>
      </x:c>
      <x:c r="T5068" s="12">
        <x:v>280529.277450876</x:v>
      </x:c>
      <x:c r="U5068" s="12">
        <x:v>30.45</x:v>
      </x:c>
      <x:c r="V5068" s="12">
        <x:v>114.2</x:v>
      </x:c>
      <x:c r="W5068" s="12">
        <x:f>NA()</x:f>
      </x:c>
    </x:row>
    <x:row r="5069">
      <x:c r="A5069">
        <x:v>311000</x:v>
      </x:c>
      <x:c r="B5069" s="1">
        <x:v>44758.6999598727</x:v>
      </x:c>
      <x:c r="C5069" s="6">
        <x:v>86.4590787766667</x:v>
      </x:c>
      <x:c r="D5069" s="14" t="s">
        <x:v>92</x:v>
      </x:c>
      <x:c r="E5069" s="15">
        <x:v>44733.6666795139</x:v>
      </x:c>
      <x:c r="F5069" t="s">
        <x:v>97</x:v>
      </x:c>
      <x:c r="G5069" s="6">
        <x:v>85.2459784238051</x:v>
      </x:c>
      <x:c r="H5069" t="s">
        <x:v>95</x:v>
      </x:c>
      <x:c r="I5069" s="6">
        <x:v>30.2288436387826</x:v>
      </x:c>
      <x:c r="J5069" t="s">
        <x:v>93</x:v>
      </x:c>
      <x:c r="K5069" s="6">
        <x:v>1017</x:v>
      </x:c>
      <x:c r="L5069" t="s">
        <x:v>94</x:v>
      </x:c>
      <x:c r="M5069" t="s">
        <x:v>96</x:v>
      </x:c>
      <x:c r="N5069" s="8">
        <x:v>0</x:v>
      </x:c>
      <x:c r="O5069" s="8">
        <x:v>0</x:v>
      </x:c>
      <x:c r="Q5069">
        <x:v>0</x:v>
      </x:c>
      <x:c r="R5069" s="6">
        <x:v>22.278</x:v>
      </x:c>
      <x:c r="S5069" s="8">
        <x:v>93517.7134710845</x:v>
      </x:c>
      <x:c r="T5069" s="12">
        <x:v>280525.270833957</x:v>
      </x:c>
      <x:c r="U5069" s="12">
        <x:v>30.45</x:v>
      </x:c>
      <x:c r="V5069" s="12">
        <x:v>114.2</x:v>
      </x:c>
      <x:c r="W5069" s="12">
        <x:f>NA()</x:f>
      </x:c>
    </x:row>
    <x:row r="5070">
      <x:c r="A5070">
        <x:v>311003</x:v>
      </x:c>
      <x:c r="B5070" s="1">
        <x:v>44758.6999716088</x:v>
      </x:c>
      <x:c r="C5070" s="6">
        <x:v>86.4759918666667</x:v>
      </x:c>
      <x:c r="D5070" s="14" t="s">
        <x:v>92</x:v>
      </x:c>
      <x:c r="E5070" s="15">
        <x:v>44733.6666795139</x:v>
      </x:c>
      <x:c r="F5070" t="s">
        <x:v>97</x:v>
      </x:c>
      <x:c r="G5070" s="6">
        <x:v>85.1748074766109</x:v>
      </x:c>
      <x:c r="H5070" t="s">
        <x:v>95</x:v>
      </x:c>
      <x:c r="I5070" s="6">
        <x:v>30.2226793717314</x:v>
      </x:c>
      <x:c r="J5070" t="s">
        <x:v>93</x:v>
      </x:c>
      <x:c r="K5070" s="6">
        <x:v>1018</x:v>
      </x:c>
      <x:c r="L5070" t="s">
        <x:v>94</x:v>
      </x:c>
      <x:c r="M5070" t="s">
        <x:v>96</x:v>
      </x:c>
      <x:c r="N5070" s="8">
        <x:v>0</x:v>
      </x:c>
      <x:c r="O5070" s="8">
        <x:v>0</x:v>
      </x:c>
      <x:c r="Q5070">
        <x:v>0</x:v>
      </x:c>
      <x:c r="R5070" s="6">
        <x:v>22.277</x:v>
      </x:c>
      <x:c r="S5070" s="8">
        <x:v>93517.399139717</x:v>
      </x:c>
      <x:c r="T5070" s="12">
        <x:v>280531.223186942</x:v>
      </x:c>
      <x:c r="U5070" s="12">
        <x:v>30.45</x:v>
      </x:c>
      <x:c r="V5070" s="12">
        <x:v>114.2</x:v>
      </x:c>
      <x:c r="W5070" s="12">
        <x:f>NA()</x:f>
      </x:c>
    </x:row>
    <x:row r="5071">
      <x:c r="A5071">
        <x:v>311008</x:v>
      </x:c>
      <x:c r="B5071" s="1">
        <x:v>44758.6999827199</x:v>
      </x:c>
      <x:c r="C5071" s="6">
        <x:v>86.4919560283333</x:v>
      </x:c>
      <x:c r="D5071" s="14" t="s">
        <x:v>92</x:v>
      </x:c>
      <x:c r="E5071" s="15">
        <x:v>44733.6666795139</x:v>
      </x:c>
      <x:c r="F5071" t="s">
        <x:v>97</x:v>
      </x:c>
      <x:c r="G5071" s="6">
        <x:v>85.2385828506883</x:v>
      </x:c>
      <x:c r="H5071" t="s">
        <x:v>95</x:v>
      </x:c>
      <x:c r="I5071" s="6">
        <x:v>30.2288436387826</x:v>
      </x:c>
      <x:c r="J5071" t="s">
        <x:v>93</x:v>
      </x:c>
      <x:c r="K5071" s="6">
        <x:v>1017</x:v>
      </x:c>
      <x:c r="L5071" t="s">
        <x:v>94</x:v>
      </x:c>
      <x:c r="M5071" t="s">
        <x:v>96</x:v>
      </x:c>
      <x:c r="N5071" s="8">
        <x:v>0</x:v>
      </x:c>
      <x:c r="O5071" s="8">
        <x:v>0</x:v>
      </x:c>
      <x:c r="Q5071">
        <x:v>0</x:v>
      </x:c>
      <x:c r="R5071" s="6">
        <x:v>22.279</x:v>
      </x:c>
      <x:c r="S5071" s="8">
        <x:v>93515.7926455514</x:v>
      </x:c>
      <x:c r="T5071" s="12">
        <x:v>280526.619756039</x:v>
      </x:c>
      <x:c r="U5071" s="12">
        <x:v>30.45</x:v>
      </x:c>
      <x:c r="V5071" s="12">
        <x:v>114.2</x:v>
      </x:c>
      <x:c r="W5071" s="12">
        <x:f>NA()</x:f>
      </x:c>
    </x:row>
    <x:row r="5072">
      <x:c r="A5072">
        <x:v>311011</x:v>
      </x:c>
      <x:c r="B5072" s="1">
        <x:v>44758.6999944097</x:v>
      </x:c>
      <x:c r="C5072" s="6">
        <x:v>86.5088035766667</x:v>
      </x:c>
      <x:c r="D5072" s="14" t="s">
        <x:v>92</x:v>
      </x:c>
      <x:c r="E5072" s="15">
        <x:v>44733.6666795139</x:v>
      </x:c>
      <x:c r="F5072" t="s">
        <x:v>97</x:v>
      </x:c>
      <x:c r="G5072" s="6">
        <x:v>85.2193711229054</x:v>
      </x:c>
      <x:c r="H5072" t="s">
        <x:v>95</x:v>
      </x:c>
      <x:c r="I5072" s="6">
        <x:v>30.2165151160111</x:v>
      </x:c>
      <x:c r="J5072" t="s">
        <x:v>93</x:v>
      </x:c>
      <x:c r="K5072" s="6">
        <x:v>1017</x:v>
      </x:c>
      <x:c r="L5072" t="s">
        <x:v>94</x:v>
      </x:c>
      <x:c r="M5072" t="s">
        <x:v>96</x:v>
      </x:c>
      <x:c r="N5072" s="8">
        <x:v>0</x:v>
      </x:c>
      <x:c r="O5072" s="8">
        <x:v>0</x:v>
      </x:c>
      <x:c r="Q5072">
        <x:v>0</x:v>
      </x:c>
      <x:c r="R5072" s="6">
        <x:v>22.283</x:v>
      </x:c>
      <x:c r="S5072" s="8">
        <x:v>93512.1905861857</x:v>
      </x:c>
      <x:c r="T5072" s="12">
        <x:v>280528.944746866</x:v>
      </x:c>
      <x:c r="U5072" s="12">
        <x:v>30.45</x:v>
      </x:c>
      <x:c r="V5072" s="12">
        <x:v>114.2</x:v>
      </x:c>
      <x:c r="W5072" s="12">
        <x:f>NA()</x:f>
      </x:c>
    </x:row>
    <x:row r="5073">
      <x:c r="A5073">
        <x:v>311020</x:v>
      </x:c>
      <x:c r="B5073" s="1">
        <x:v>44758.7000060995</x:v>
      </x:c>
      <x:c r="C5073" s="6">
        <x:v>86.52564777</x:v>
      </x:c>
      <x:c r="D5073" s="14" t="s">
        <x:v>92</x:v>
      </x:c>
      <x:c r="E5073" s="15">
        <x:v>44733.6666795139</x:v>
      </x:c>
      <x:c r="F5073" t="s">
        <x:v>97</x:v>
      </x:c>
      <x:c r="G5073" s="6">
        <x:v>85.2607719301059</x:v>
      </x:c>
      <x:c r="H5073" t="s">
        <x:v>95</x:v>
      </x:c>
      <x:c r="I5073" s="6">
        <x:v>30.2288436387826</x:v>
      </x:c>
      <x:c r="J5073" t="s">
        <x:v>93</x:v>
      </x:c>
      <x:c r="K5073" s="6">
        <x:v>1017</x:v>
      </x:c>
      <x:c r="L5073" t="s">
        <x:v>94</x:v>
      </x:c>
      <x:c r="M5073" t="s">
        <x:v>96</x:v>
      </x:c>
      <x:c r="N5073" s="8">
        <x:v>0</x:v>
      </x:c>
      <x:c r="O5073" s="8">
        <x:v>0</x:v>
      </x:c>
      <x:c r="Q5073">
        <x:v>0</x:v>
      </x:c>
      <x:c r="R5073" s="6">
        <x:v>22.276</x:v>
      </x:c>
      <x:c r="S5073" s="8">
        <x:v>93516.2184808525</x:v>
      </x:c>
      <x:c r="T5073" s="12">
        <x:v>280521.391405117</x:v>
      </x:c>
      <x:c r="U5073" s="12">
        <x:v>30.45</x:v>
      </x:c>
      <x:c r="V5073" s="12">
        <x:v>114.2</x:v>
      </x:c>
      <x:c r="W5073" s="12">
        <x:f>NA()</x:f>
      </x:c>
    </x:row>
    <x:row r="5074">
      <x:c r="A5074">
        <x:v>311021</x:v>
      </x:c>
      <x:c r="B5074" s="1">
        <x:v>44758.7000179398</x:v>
      </x:c>
      <x:c r="C5074" s="6">
        <x:v>86.5427075433333</x:v>
      </x:c>
      <x:c r="D5074" s="14" t="s">
        <x:v>92</x:v>
      </x:c>
      <x:c r="E5074" s="15">
        <x:v>44733.6666795139</x:v>
      </x:c>
      <x:c r="F5074" t="s">
        <x:v>97</x:v>
      </x:c>
      <x:c r="G5074" s="6">
        <x:v>85.253374783573</x:v>
      </x:c>
      <x:c r="H5074" t="s">
        <x:v>95</x:v>
      </x:c>
      <x:c r="I5074" s="6">
        <x:v>30.2288436387826</x:v>
      </x:c>
      <x:c r="J5074" t="s">
        <x:v>93</x:v>
      </x:c>
      <x:c r="K5074" s="6">
        <x:v>1017</x:v>
      </x:c>
      <x:c r="L5074" t="s">
        <x:v>94</x:v>
      </x:c>
      <x:c r="M5074" t="s">
        <x:v>96</x:v>
      </x:c>
      <x:c r="N5074" s="8">
        <x:v>0</x:v>
      </x:c>
      <x:c r="O5074" s="8">
        <x:v>0</x:v>
      </x:c>
      <x:c r="Q5074">
        <x:v>0</x:v>
      </x:c>
      <x:c r="R5074" s="6">
        <x:v>22.277</x:v>
      </x:c>
      <x:c r="S5074" s="8">
        <x:v>93519.9297941418</x:v>
      </x:c>
      <x:c r="T5074" s="12">
        <x:v>280522.045745611</x:v>
      </x:c>
      <x:c r="U5074" s="12">
        <x:v>30.45</x:v>
      </x:c>
      <x:c r="V5074" s="12">
        <x:v>114.2</x:v>
      </x:c>
      <x:c r="W5074" s="12">
        <x:f>NA()</x:f>
      </x:c>
    </x:row>
    <x:row r="5075">
      <x:c r="A5075">
        <x:v>311028</x:v>
      </x:c>
      <x:c r="B5075" s="1">
        <x:v>44758.7000291319</x:v>
      </x:c>
      <x:c r="C5075" s="6">
        <x:v>86.5588273983333</x:v>
      </x:c>
      <x:c r="D5075" s="14" t="s">
        <x:v>92</x:v>
      </x:c>
      <x:c r="E5075" s="15">
        <x:v>44733.6666795139</x:v>
      </x:c>
      <x:c r="F5075" t="s">
        <x:v>97</x:v>
      </x:c>
      <x:c r="G5075" s="6">
        <x:v>85.2385828506883</x:v>
      </x:c>
      <x:c r="H5075" t="s">
        <x:v>95</x:v>
      </x:c>
      <x:c r="I5075" s="6">
        <x:v>30.2288436387826</x:v>
      </x:c>
      <x:c r="J5075" t="s">
        <x:v>93</x:v>
      </x:c>
      <x:c r="K5075" s="6">
        <x:v>1017</x:v>
      </x:c>
      <x:c r="L5075" t="s">
        <x:v>94</x:v>
      </x:c>
      <x:c r="M5075" t="s">
        <x:v>96</x:v>
      </x:c>
      <x:c r="N5075" s="8">
        <x:v>0</x:v>
      </x:c>
      <x:c r="O5075" s="8">
        <x:v>0</x:v>
      </x:c>
      <x:c r="Q5075">
        <x:v>0</x:v>
      </x:c>
      <x:c r="R5075" s="6">
        <x:v>22.279</x:v>
      </x:c>
      <x:c r="S5075" s="8">
        <x:v>93517.9947450661</x:v>
      </x:c>
      <x:c r="T5075" s="12">
        <x:v>280517.730943731</x:v>
      </x:c>
      <x:c r="U5075" s="12">
        <x:v>30.45</x:v>
      </x:c>
      <x:c r="V5075" s="12">
        <x:v>114.2</x:v>
      </x:c>
      <x:c r="W5075" s="12">
        <x:f>NA()</x:f>
      </x:c>
    </x:row>
    <x:row r="5076">
      <x:c r="A5076">
        <x:v>311034</x:v>
      </x:c>
      <x:c r="B5076" s="1">
        <x:v>44758.7000408218</x:v>
      </x:c>
      <x:c r="C5076" s="6">
        <x:v>86.5756306716667</x:v>
      </x:c>
      <x:c r="D5076" s="14" t="s">
        <x:v>92</x:v>
      </x:c>
      <x:c r="E5076" s="15">
        <x:v>44733.6666795139</x:v>
      </x:c>
      <x:c r="F5076" t="s">
        <x:v>97</x:v>
      </x:c>
      <x:c r="G5076" s="6">
        <x:v>85.1526412405474</x:v>
      </x:c>
      <x:c r="H5076" t="s">
        <x:v>95</x:v>
      </x:c>
      <x:c r="I5076" s="6">
        <x:v>30.2226793717314</x:v>
      </x:c>
      <x:c r="J5076" t="s">
        <x:v>93</x:v>
      </x:c>
      <x:c r="K5076" s="6">
        <x:v>1018</x:v>
      </x:c>
      <x:c r="L5076" t="s">
        <x:v>94</x:v>
      </x:c>
      <x:c r="M5076" t="s">
        <x:v>96</x:v>
      </x:c>
      <x:c r="N5076" s="8">
        <x:v>0</x:v>
      </x:c>
      <x:c r="O5076" s="8">
        <x:v>0</x:v>
      </x:c>
      <x:c r="Q5076">
        <x:v>0</x:v>
      </x:c>
      <x:c r="R5076" s="6">
        <x:v>22.28</x:v>
      </x:c>
      <x:c r="S5076" s="8">
        <x:v>93517.750200915</x:v>
      </x:c>
      <x:c r="T5076" s="12">
        <x:v>280515.958057384</x:v>
      </x:c>
      <x:c r="U5076" s="12">
        <x:v>30.45</x:v>
      </x:c>
      <x:c r="V5076" s="12">
        <x:v>114.2</x:v>
      </x:c>
      <x:c r="W5076" s="12">
        <x:f>NA()</x:f>
      </x:c>
    </x:row>
    <x:row r="5077">
      <x:c r="A5077">
        <x:v>311037</x:v>
      </x:c>
      <x:c r="B5077" s="1">
        <x:v>44758.7000525116</x:v>
      </x:c>
      <x:c r="C5077" s="6">
        <x:v>86.59246457</x:v>
      </x:c>
      <x:c r="D5077" s="14" t="s">
        <x:v>92</x:v>
      </x:c>
      <x:c r="E5077" s="15">
        <x:v>44733.6666795139</x:v>
      </x:c>
      <x:c r="F5077" t="s">
        <x:v>97</x:v>
      </x:c>
      <x:c r="G5077" s="6">
        <x:v>85.2363704846384</x:v>
      </x:c>
      <x:c r="H5077" t="s">
        <x:v>95</x:v>
      </x:c>
      <x:c r="I5077" s="6">
        <x:v>30.2226793717314</x:v>
      </x:c>
      <x:c r="J5077" t="s">
        <x:v>93</x:v>
      </x:c>
      <x:c r="K5077" s="6">
        <x:v>1017</x:v>
      </x:c>
      <x:c r="L5077" t="s">
        <x:v>94</x:v>
      </x:c>
      <x:c r="M5077" t="s">
        <x:v>96</x:v>
      </x:c>
      <x:c r="N5077" s="8">
        <x:v>0</x:v>
      </x:c>
      <x:c r="O5077" s="8">
        <x:v>0</x:v>
      </x:c>
      <x:c r="Q5077">
        <x:v>0</x:v>
      </x:c>
      <x:c r="R5077" s="6">
        <x:v>22.28</x:v>
      </x:c>
      <x:c r="S5077" s="8">
        <x:v>93524.3619379205</x:v>
      </x:c>
      <x:c r="T5077" s="12">
        <x:v>280530.198001544</x:v>
      </x:c>
      <x:c r="U5077" s="12">
        <x:v>30.45</x:v>
      </x:c>
      <x:c r="V5077" s="12">
        <x:v>114.2</x:v>
      </x:c>
      <x:c r="W5077" s="12">
        <x:f>NA()</x:f>
      </x:c>
    </x:row>
    <x:row r="5078">
      <x:c r="A5078">
        <x:v>311041</x:v>
      </x:c>
      <x:c r="B5078" s="1">
        <x:v>44758.7000642014</x:v>
      </x:c>
      <x:c r="C5078" s="6">
        <x:v>86.6092972</x:v>
      </x:c>
      <x:c r="D5078" s="14" t="s">
        <x:v>92</x:v>
      </x:c>
      <x:c r="E5078" s="15">
        <x:v>44733.6666795139</x:v>
      </x:c>
      <x:c r="F5078" t="s">
        <x:v>97</x:v>
      </x:c>
      <x:c r="G5078" s="6">
        <x:v>85.2385828506883</x:v>
      </x:c>
      <x:c r="H5078" t="s">
        <x:v>95</x:v>
      </x:c>
      <x:c r="I5078" s="6">
        <x:v>30.2288436387826</x:v>
      </x:c>
      <x:c r="J5078" t="s">
        <x:v>93</x:v>
      </x:c>
      <x:c r="K5078" s="6">
        <x:v>1017</x:v>
      </x:c>
      <x:c r="L5078" t="s">
        <x:v>94</x:v>
      </x:c>
      <x:c r="M5078" t="s">
        <x:v>96</x:v>
      </x:c>
      <x:c r="N5078" s="8">
        <x:v>0</x:v>
      </x:c>
      <x:c r="O5078" s="8">
        <x:v>0</x:v>
      </x:c>
      <x:c r="Q5078">
        <x:v>0</x:v>
      </x:c>
      <x:c r="R5078" s="6">
        <x:v>22.279</x:v>
      </x:c>
      <x:c r="S5078" s="8">
        <x:v>93531.9206068963</x:v>
      </x:c>
      <x:c r="T5078" s="12">
        <x:v>280516.455255811</x:v>
      </x:c>
      <x:c r="U5078" s="12">
        <x:v>30.45</x:v>
      </x:c>
      <x:c r="V5078" s="12">
        <x:v>114.2</x:v>
      </x:c>
      <x:c r="W5078" s="12">
        <x:f>NA()</x:f>
      </x:c>
    </x:row>
    <x:row r="5079">
      <x:c r="A5079">
        <x:v>311048</x:v>
      </x:c>
      <x:c r="B5079" s="1">
        <x:v>44758.7000752662</x:v>
      </x:c>
      <x:c r="C5079" s="6">
        <x:v>86.6252570716667</x:v>
      </x:c>
      <x:c r="D5079" s="14" t="s">
        <x:v>92</x:v>
      </x:c>
      <x:c r="E5079" s="15">
        <x:v>44733.6666795139</x:v>
      </x:c>
      <x:c r="F5079" t="s">
        <x:v>97</x:v>
      </x:c>
      <x:c r="G5079" s="6">
        <x:v>85.2363704846384</x:v>
      </x:c>
      <x:c r="H5079" t="s">
        <x:v>95</x:v>
      </x:c>
      <x:c r="I5079" s="6">
        <x:v>30.2226793717314</x:v>
      </x:c>
      <x:c r="J5079" t="s">
        <x:v>93</x:v>
      </x:c>
      <x:c r="K5079" s="6">
        <x:v>1017</x:v>
      </x:c>
      <x:c r="L5079" t="s">
        <x:v>94</x:v>
      </x:c>
      <x:c r="M5079" t="s">
        <x:v>96</x:v>
      </x:c>
      <x:c r="N5079" s="8">
        <x:v>0</x:v>
      </x:c>
      <x:c r="O5079" s="8">
        <x:v>0</x:v>
      </x:c>
      <x:c r="Q5079">
        <x:v>0</x:v>
      </x:c>
      <x:c r="R5079" s="6">
        <x:v>22.28</x:v>
      </x:c>
      <x:c r="S5079" s="8">
        <x:v>93531.7826867664</x:v>
      </x:c>
      <x:c r="T5079" s="12">
        <x:v>280519.162304469</x:v>
      </x:c>
      <x:c r="U5079" s="12">
        <x:v>30.45</x:v>
      </x:c>
      <x:c r="V5079" s="12">
        <x:v>114.2</x:v>
      </x:c>
      <x:c r="W5079" s="12">
        <x:f>NA()</x:f>
      </x:c>
    </x:row>
    <x:row r="5080">
      <x:c r="A5080">
        <x:v>311054</x:v>
      </x:c>
      <x:c r="B5080" s="1">
        <x:v>44758.7000870023</x:v>
      </x:c>
      <x:c r="C5080" s="6">
        <x:v>86.6421464366667</x:v>
      </x:c>
      <x:c r="D5080" s="14" t="s">
        <x:v>92</x:v>
      </x:c>
      <x:c r="E5080" s="15">
        <x:v>44733.6666795139</x:v>
      </x:c>
      <x:c r="F5080" t="s">
        <x:v>97</x:v>
      </x:c>
      <x:c r="G5080" s="6">
        <x:v>85.2090084224506</x:v>
      </x:c>
      <x:c r="H5080" t="s">
        <x:v>95</x:v>
      </x:c>
      <x:c r="I5080" s="6">
        <x:v>30.2288436387826</x:v>
      </x:c>
      <x:c r="J5080" t="s">
        <x:v>93</x:v>
      </x:c>
      <x:c r="K5080" s="6">
        <x:v>1017</x:v>
      </x:c>
      <x:c r="L5080" t="s">
        <x:v>94</x:v>
      </x:c>
      <x:c r="M5080" t="s">
        <x:v>96</x:v>
      </x:c>
      <x:c r="N5080" s="8">
        <x:v>0</x:v>
      </x:c>
      <x:c r="O5080" s="8">
        <x:v>0</x:v>
      </x:c>
      <x:c r="Q5080">
        <x:v>0</x:v>
      </x:c>
      <x:c r="R5080" s="6">
        <x:v>22.283</x:v>
      </x:c>
      <x:c r="S5080" s="8">
        <x:v>93535.0377679353</x:v>
      </x:c>
      <x:c r="T5080" s="12">
        <x:v>280505.661436699</x:v>
      </x:c>
      <x:c r="U5080" s="12">
        <x:v>30.45</x:v>
      </x:c>
      <x:c r="V5080" s="12">
        <x:v>114.2</x:v>
      </x:c>
      <x:c r="W5080" s="12">
        <x:f>NA()</x:f>
      </x:c>
    </x:row>
    <x:row r="5081">
      <x:c r="A5081">
        <x:v>311058</x:v>
      </x:c>
      <x:c r="B5081" s="1">
        <x:v>44758.7000987268</x:v>
      </x:c>
      <x:c r="C5081" s="6">
        <x:v>86.6590307516667</x:v>
      </x:c>
      <x:c r="D5081" s="14" t="s">
        <x:v>92</x:v>
      </x:c>
      <x:c r="E5081" s="15">
        <x:v>44733.6666795139</x:v>
      </x:c>
      <x:c r="F5081" t="s">
        <x:v>97</x:v>
      </x:c>
      <x:c r="G5081" s="6">
        <x:v>85.1526412405474</x:v>
      </x:c>
      <x:c r="H5081" t="s">
        <x:v>95</x:v>
      </x:c>
      <x:c r="I5081" s="6">
        <x:v>30.2226793717314</x:v>
      </x:c>
      <x:c r="J5081" t="s">
        <x:v>93</x:v>
      </x:c>
      <x:c r="K5081" s="6">
        <x:v>1018</x:v>
      </x:c>
      <x:c r="L5081" t="s">
        <x:v>94</x:v>
      </x:c>
      <x:c r="M5081" t="s">
        <x:v>96</x:v>
      </x:c>
      <x:c r="N5081" s="8">
        <x:v>0</x:v>
      </x:c>
      <x:c r="O5081" s="8">
        <x:v>0</x:v>
      </x:c>
      <x:c r="Q5081">
        <x:v>0</x:v>
      </x:c>
      <x:c r="R5081" s="6">
        <x:v>22.28</x:v>
      </x:c>
      <x:c r="S5081" s="8">
        <x:v>93534.4433481889</x:v>
      </x:c>
      <x:c r="T5081" s="12">
        <x:v>280513.900509015</x:v>
      </x:c>
      <x:c r="U5081" s="12">
        <x:v>30.45</x:v>
      </x:c>
      <x:c r="V5081" s="12">
        <x:v>114.2</x:v>
      </x:c>
      <x:c r="W5081" s="12">
        <x:f>NA()</x:f>
      </x:c>
    </x:row>
    <x:row r="5082">
      <x:c r="A5082">
        <x:v>311064</x:v>
      </x:c>
      <x:c r="B5082" s="1">
        <x:v>44758.7001104514</x:v>
      </x:c>
      <x:c r="C5082" s="6">
        <x:v>86.6759468166667</x:v>
      </x:c>
      <x:c r="D5082" s="14" t="s">
        <x:v>92</x:v>
      </x:c>
      <x:c r="E5082" s="15">
        <x:v>44733.6666795139</x:v>
      </x:c>
      <x:c r="F5082" t="s">
        <x:v>97</x:v>
      </x:c>
      <x:c r="G5082" s="6">
        <x:v>85.1326912225494</x:v>
      </x:c>
      <x:c r="H5082" t="s">
        <x:v>95</x:v>
      </x:c>
      <x:c r="I5082" s="6">
        <x:v>30.2288436387826</x:v>
      </x:c>
      <x:c r="J5082" t="s">
        <x:v>93</x:v>
      </x:c>
      <x:c r="K5082" s="6">
        <x:v>1018</x:v>
      </x:c>
      <x:c r="L5082" t="s">
        <x:v>94</x:v>
      </x:c>
      <x:c r="M5082" t="s">
        <x:v>96</x:v>
      </x:c>
      <x:c r="N5082" s="8">
        <x:v>0</x:v>
      </x:c>
      <x:c r="O5082" s="8">
        <x:v>0</x:v>
      </x:c>
      <x:c r="Q5082">
        <x:v>0</x:v>
      </x:c>
      <x:c r="R5082" s="6">
        <x:v>22.282</x:v>
      </x:c>
      <x:c r="S5082" s="8">
        <x:v>93531.7736128166</x:v>
      </x:c>
      <x:c r="T5082" s="12">
        <x:v>280516.935440876</x:v>
      </x:c>
      <x:c r="U5082" s="12">
        <x:v>30.45</x:v>
      </x:c>
      <x:c r="V5082" s="12">
        <x:v>114.2</x:v>
      </x:c>
      <x:c r="W5082" s="12">
        <x:f>NA()</x:f>
      </x:c>
    </x:row>
    <x:row r="5083">
      <x:c r="A5083">
        <x:v>311067</x:v>
      </x:c>
      <x:c r="B5083" s="1">
        <x:v>44758.7001215625</x:v>
      </x:c>
      <x:c r="C5083" s="6">
        <x:v>86.6919263566667</x:v>
      </x:c>
      <x:c r="D5083" s="14" t="s">
        <x:v>92</x:v>
      </x:c>
      <x:c r="E5083" s="15">
        <x:v>44733.6666795139</x:v>
      </x:c>
      <x:c r="F5083" t="s">
        <x:v>97</x:v>
      </x:c>
      <x:c r="G5083" s="6">
        <x:v>85.2141895310853</x:v>
      </x:c>
      <x:c r="H5083" t="s">
        <x:v>95</x:v>
      </x:c>
      <x:c r="I5083" s="6">
        <x:v>30.2226793717314</x:v>
      </x:c>
      <x:c r="J5083" t="s">
        <x:v>93</x:v>
      </x:c>
      <x:c r="K5083" s="6">
        <x:v>1017</x:v>
      </x:c>
      <x:c r="L5083" t="s">
        <x:v>94</x:v>
      </x:c>
      <x:c r="M5083" t="s">
        <x:v>96</x:v>
      </x:c>
      <x:c r="N5083" s="8">
        <x:v>0</x:v>
      </x:c>
      <x:c r="O5083" s="8">
        <x:v>0</x:v>
      </x:c>
      <x:c r="Q5083">
        <x:v>0</x:v>
      </x:c>
      <x:c r="R5083" s="6">
        <x:v>22.283</x:v>
      </x:c>
      <x:c r="S5083" s="8">
        <x:v>93538.0691736337</x:v>
      </x:c>
      <x:c r="T5083" s="12">
        <x:v>280503.00062223</x:v>
      </x:c>
      <x:c r="U5083" s="12">
        <x:v>30.45</x:v>
      </x:c>
      <x:c r="V5083" s="12">
        <x:v>114.2</x:v>
      </x:c>
      <x:c r="W5083" s="12">
        <x:f>NA()</x:f>
      </x:c>
    </x:row>
    <x:row r="5084">
      <x:c r="A5084">
        <x:v>311073</x:v>
      </x:c>
      <x:c r="B5084" s="1">
        <x:v>44758.7001332176</x:v>
      </x:c>
      <x:c r="C5084" s="6">
        <x:v>86.7087236083333</x:v>
      </x:c>
      <x:c r="D5084" s="14" t="s">
        <x:v>92</x:v>
      </x:c>
      <x:c r="E5084" s="15">
        <x:v>44733.6666795139</x:v>
      </x:c>
      <x:c r="F5084" t="s">
        <x:v>97</x:v>
      </x:c>
      <x:c r="G5084" s="6">
        <x:v>85.2090084224506</x:v>
      </x:c>
      <x:c r="H5084" t="s">
        <x:v>95</x:v>
      </x:c>
      <x:c r="I5084" s="6">
        <x:v>30.2288436387826</x:v>
      </x:c>
      <x:c r="J5084" t="s">
        <x:v>93</x:v>
      </x:c>
      <x:c r="K5084" s="6">
        <x:v>1017</x:v>
      </x:c>
      <x:c r="L5084" t="s">
        <x:v>94</x:v>
      </x:c>
      <x:c r="M5084" t="s">
        <x:v>96</x:v>
      </x:c>
      <x:c r="N5084" s="8">
        <x:v>0</x:v>
      </x:c>
      <x:c r="O5084" s="8">
        <x:v>0</x:v>
      </x:c>
      <x:c r="Q5084">
        <x:v>0</x:v>
      </x:c>
      <x:c r="R5084" s="6">
        <x:v>22.283</x:v>
      </x:c>
      <x:c r="S5084" s="8">
        <x:v>93530.0543516445</x:v>
      </x:c>
      <x:c r="T5084" s="12">
        <x:v>280506.54235627</x:v>
      </x:c>
      <x:c r="U5084" s="12">
        <x:v>30.45</x:v>
      </x:c>
      <x:c r="V5084" s="12">
        <x:v>114.2</x:v>
      </x:c>
      <x:c r="W5084" s="12">
        <x:f>NA()</x:f>
      </x:c>
    </x:row>
    <x:row r="5085">
      <x:c r="A5085">
        <x:v>311076</x:v>
      </x:c>
      <x:c r="B5085" s="1">
        <x:v>44758.7001449421</x:v>
      </x:c>
      <x:c r="C5085" s="6">
        <x:v>86.725579625</x:v>
      </x:c>
      <x:c r="D5085" s="14" t="s">
        <x:v>92</x:v>
      </x:c>
      <x:c r="E5085" s="15">
        <x:v>44733.6666795139</x:v>
      </x:c>
      <x:c r="F5085" t="s">
        <x:v>97</x:v>
      </x:c>
      <x:c r="G5085" s="6">
        <x:v>85.2141895310853</x:v>
      </x:c>
      <x:c r="H5085" t="s">
        <x:v>95</x:v>
      </x:c>
      <x:c r="I5085" s="6">
        <x:v>30.2226793717314</x:v>
      </x:c>
      <x:c r="J5085" t="s">
        <x:v>93</x:v>
      </x:c>
      <x:c r="K5085" s="6">
        <x:v>1017</x:v>
      </x:c>
      <x:c r="L5085" t="s">
        <x:v>94</x:v>
      </x:c>
      <x:c r="M5085" t="s">
        <x:v>96</x:v>
      </x:c>
      <x:c r="N5085" s="8">
        <x:v>0</x:v>
      </x:c>
      <x:c r="O5085" s="8">
        <x:v>0</x:v>
      </x:c>
      <x:c r="Q5085">
        <x:v>0</x:v>
      </x:c>
      <x:c r="R5085" s="6">
        <x:v>22.283</x:v>
      </x:c>
      <x:c r="S5085" s="8">
        <x:v>93529.5375155488</x:v>
      </x:c>
      <x:c r="T5085" s="12">
        <x:v>280508.394797907</x:v>
      </x:c>
      <x:c r="U5085" s="12">
        <x:v>30.45</x:v>
      </x:c>
      <x:c r="V5085" s="12">
        <x:v>114.2</x:v>
      </x:c>
      <x:c r="W5085" s="12">
        <x:f>NA()</x:f>
      </x:c>
    </x:row>
    <x:row r="5086">
      <x:c r="A5086">
        <x:v>311085</x:v>
      </x:c>
      <x:c r="B5086" s="1">
        <x:v>44758.7001566782</x:v>
      </x:c>
      <x:c r="C5086" s="6">
        <x:v>86.7424675916667</x:v>
      </x:c>
      <x:c r="D5086" s="14" t="s">
        <x:v>92</x:v>
      </x:c>
      <x:c r="E5086" s="15">
        <x:v>44733.6666795139</x:v>
      </x:c>
      <x:c r="F5086" t="s">
        <x:v>97</x:v>
      </x:c>
      <x:c r="G5086" s="6">
        <x:v>85.2363704846384</x:v>
      </x:c>
      <x:c r="H5086" t="s">
        <x:v>95</x:v>
      </x:c>
      <x:c r="I5086" s="6">
        <x:v>30.2226793717314</x:v>
      </x:c>
      <x:c r="J5086" t="s">
        <x:v>93</x:v>
      </x:c>
      <x:c r="K5086" s="6">
        <x:v>1017</x:v>
      </x:c>
      <x:c r="L5086" t="s">
        <x:v>94</x:v>
      </x:c>
      <x:c r="M5086" t="s">
        <x:v>96</x:v>
      </x:c>
      <x:c r="N5086" s="8">
        <x:v>0</x:v>
      </x:c>
      <x:c r="O5086" s="8">
        <x:v>0</x:v>
      </x:c>
      <x:c r="Q5086">
        <x:v>0</x:v>
      </x:c>
      <x:c r="R5086" s="6">
        <x:v>22.28</x:v>
      </x:c>
      <x:c r="S5086" s="8">
        <x:v>93532.0912600944</x:v>
      </x:c>
      <x:c r="T5086" s="12">
        <x:v>280510.656869969</x:v>
      </x:c>
      <x:c r="U5086" s="12">
        <x:v>30.45</x:v>
      </x:c>
      <x:c r="V5086" s="12">
        <x:v>114.2</x:v>
      </x:c>
      <x:c r="W5086" s="12">
        <x:f>NA()</x:f>
      </x:c>
    </x:row>
    <x:row r="5087">
      <x:c r="A5087">
        <x:v>311088</x:v>
      </x:c>
      <x:c r="B5087" s="1">
        <x:v>44758.7001684028</x:v>
      </x:c>
      <x:c r="C5087" s="6">
        <x:v>86.7593758183333</x:v>
      </x:c>
      <x:c r="D5087" s="14" t="s">
        <x:v>92</x:v>
      </x:c>
      <x:c r="E5087" s="15">
        <x:v>44733.6666795139</x:v>
      </x:c>
      <x:c r="F5087" t="s">
        <x:v>97</x:v>
      </x:c>
      <x:c r="G5087" s="6">
        <x:v>85.2090084224506</x:v>
      </x:c>
      <x:c r="H5087" t="s">
        <x:v>95</x:v>
      </x:c>
      <x:c r="I5087" s="6">
        <x:v>30.2288436387826</x:v>
      </x:c>
      <x:c r="J5087" t="s">
        <x:v>93</x:v>
      </x:c>
      <x:c r="K5087" s="6">
        <x:v>1017</x:v>
      </x:c>
      <x:c r="L5087" t="s">
        <x:v>94</x:v>
      </x:c>
      <x:c r="M5087" t="s">
        <x:v>96</x:v>
      </x:c>
      <x:c r="N5087" s="8">
        <x:v>0</x:v>
      </x:c>
      <x:c r="O5087" s="8">
        <x:v>0</x:v>
      </x:c>
      <x:c r="Q5087">
        <x:v>0</x:v>
      </x:c>
      <x:c r="R5087" s="6">
        <x:v>22.283</x:v>
      </x:c>
      <x:c r="S5087" s="8">
        <x:v>93539.2541473177</x:v>
      </x:c>
      <x:c r="T5087" s="12">
        <x:v>280520.754688703</x:v>
      </x:c>
      <x:c r="U5087" s="12">
        <x:v>30.45</x:v>
      </x:c>
      <x:c r="V5087" s="12">
        <x:v>114.2</x:v>
      </x:c>
      <x:c r="W5087" s="12">
        <x:f>NA()</x:f>
      </x:c>
    </x:row>
    <x:row r="5088">
      <x:c r="A5088">
        <x:v>311095</x:v>
      </x:c>
      <x:c r="B5088" s="1">
        <x:v>44758.7001795139</x:v>
      </x:c>
      <x:c r="C5088" s="6">
        <x:v>86.7753635366667</x:v>
      </x:c>
      <x:c r="D5088" s="14" t="s">
        <x:v>92</x:v>
      </x:c>
      <x:c r="E5088" s="15">
        <x:v>44733.6666795139</x:v>
      </x:c>
      <x:c r="F5088" t="s">
        <x:v>97</x:v>
      </x:c>
      <x:c r="G5088" s="6">
        <x:v>85.2363704846384</x:v>
      </x:c>
      <x:c r="H5088" t="s">
        <x:v>95</x:v>
      </x:c>
      <x:c r="I5088" s="6">
        <x:v>30.2226793717314</x:v>
      </x:c>
      <x:c r="J5088" t="s">
        <x:v>93</x:v>
      </x:c>
      <x:c r="K5088" s="6">
        <x:v>1017</x:v>
      </x:c>
      <x:c r="L5088" t="s">
        <x:v>94</x:v>
      </x:c>
      <x:c r="M5088" t="s">
        <x:v>96</x:v>
      </x:c>
      <x:c r="N5088" s="8">
        <x:v>0</x:v>
      </x:c>
      <x:c r="O5088" s="8">
        <x:v>0</x:v>
      </x:c>
      <x:c r="Q5088">
        <x:v>0</x:v>
      </x:c>
      <x:c r="R5088" s="6">
        <x:v>22.28</x:v>
      </x:c>
      <x:c r="S5088" s="8">
        <x:v>93539.2697889251</x:v>
      </x:c>
      <x:c r="T5088" s="12">
        <x:v>280511.543934205</x:v>
      </x:c>
      <x:c r="U5088" s="12">
        <x:v>30.45</x:v>
      </x:c>
      <x:c r="V5088" s="12">
        <x:v>114.2</x:v>
      </x:c>
      <x:c r="W5088" s="12">
        <x:f>NA()</x:f>
      </x:c>
    </x:row>
    <x:row r="5089">
      <x:c r="A5089">
        <x:v>311097</x:v>
      </x:c>
      <x:c r="B5089" s="1">
        <x:v>44758.7001912037</x:v>
      </x:c>
      <x:c r="C5089" s="6">
        <x:v>86.7922037866667</x:v>
      </x:c>
      <x:c r="D5089" s="14" t="s">
        <x:v>92</x:v>
      </x:c>
      <x:c r="E5089" s="15">
        <x:v>44733.6666795139</x:v>
      </x:c>
      <x:c r="F5089" t="s">
        <x:v>97</x:v>
      </x:c>
      <x:c r="G5089" s="6">
        <x:v>85.2164008501035</x:v>
      </x:c>
      <x:c r="H5089" t="s">
        <x:v>95</x:v>
      </x:c>
      <x:c r="I5089" s="6">
        <x:v>30.2288436387826</x:v>
      </x:c>
      <x:c r="J5089" t="s">
        <x:v>93</x:v>
      </x:c>
      <x:c r="K5089" s="6">
        <x:v>1017</x:v>
      </x:c>
      <x:c r="L5089" t="s">
        <x:v>94</x:v>
      </x:c>
      <x:c r="M5089" t="s">
        <x:v>96</x:v>
      </x:c>
      <x:c r="N5089" s="8">
        <x:v>0</x:v>
      </x:c>
      <x:c r="O5089" s="8">
        <x:v>0</x:v>
      </x:c>
      <x:c r="Q5089">
        <x:v>0</x:v>
      </x:c>
      <x:c r="R5089" s="6">
        <x:v>22.282</x:v>
      </x:c>
      <x:c r="S5089" s="8">
        <x:v>93535.9096435418</x:v>
      </x:c>
      <x:c r="T5089" s="12">
        <x:v>280512.692719451</x:v>
      </x:c>
      <x:c r="U5089" s="12">
        <x:v>30.45</x:v>
      </x:c>
      <x:c r="V5089" s="12">
        <x:v>114.2</x:v>
      </x:c>
      <x:c r="W5089" s="12">
        <x:f>NA()</x:f>
      </x:c>
    </x:row>
    <x:row r="5090">
      <x:c r="A5090">
        <x:v>311101</x:v>
      </x:c>
      <x:c r="B5090" s="1">
        <x:v>44758.7002029745</x:v>
      </x:c>
      <x:c r="C5090" s="6">
        <x:v>86.8091511966667</x:v>
      </x:c>
      <x:c r="D5090" s="14" t="s">
        <x:v>92</x:v>
      </x:c>
      <x:c r="E5090" s="15">
        <x:v>44733.6666795139</x:v>
      </x:c>
      <x:c r="F5090" t="s">
        <x:v>97</x:v>
      </x:c>
      <x:c r="G5090" s="6">
        <x:v>85.2038277969293</x:v>
      </x:c>
      <x:c r="H5090" t="s">
        <x:v>95</x:v>
      </x:c>
      <x:c r="I5090" s="6">
        <x:v>30.2350079171642</x:v>
      </x:c>
      <x:c r="J5090" t="s">
        <x:v>93</x:v>
      </x:c>
      <x:c r="K5090" s="6">
        <x:v>1017</x:v>
      </x:c>
      <x:c r="L5090" t="s">
        <x:v>94</x:v>
      </x:c>
      <x:c r="M5090" t="s">
        <x:v>96</x:v>
      </x:c>
      <x:c r="N5090" s="8">
        <x:v>0</x:v>
      </x:c>
      <x:c r="O5090" s="8">
        <x:v>0</x:v>
      </x:c>
      <x:c r="Q5090">
        <x:v>0</x:v>
      </x:c>
      <x:c r="R5090" s="6">
        <x:v>22.283</x:v>
      </x:c>
      <x:c r="S5090" s="8">
        <x:v>93543.3727296839</x:v>
      </x:c>
      <x:c r="T5090" s="12">
        <x:v>280513.104107421</x:v>
      </x:c>
      <x:c r="U5090" s="12">
        <x:v>30.45</x:v>
      </x:c>
      <x:c r="V5090" s="12">
        <x:v>114.2</x:v>
      </x:c>
      <x:c r="W5090" s="12">
        <x:f>NA()</x:f>
      </x:c>
    </x:row>
    <x:row r="5091">
      <x:c r="A5091">
        <x:v>311110</x:v>
      </x:c>
      <x:c r="B5091" s="1">
        <x:v>44758.7002146991</x:v>
      </x:c>
      <x:c r="C5091" s="6">
        <x:v>86.8260220083333</x:v>
      </x:c>
      <x:c r="D5091" s="14" t="s">
        <x:v>92</x:v>
      </x:c>
      <x:c r="E5091" s="15">
        <x:v>44733.6666795139</x:v>
      </x:c>
      <x:c r="F5091" t="s">
        <x:v>97</x:v>
      </x:c>
      <x:c r="G5091" s="6">
        <x:v>85.2289760471372</x:v>
      </x:c>
      <x:c r="H5091" t="s">
        <x:v>95</x:v>
      </x:c>
      <x:c r="I5091" s="6">
        <x:v>30.2226793717314</x:v>
      </x:c>
      <x:c r="J5091" t="s">
        <x:v>93</x:v>
      </x:c>
      <x:c r="K5091" s="6">
        <x:v>1017</x:v>
      </x:c>
      <x:c r="L5091" t="s">
        <x:v>94</x:v>
      </x:c>
      <x:c r="M5091" t="s">
        <x:v>96</x:v>
      </x:c>
      <x:c r="N5091" s="8">
        <x:v>0</x:v>
      </x:c>
      <x:c r="O5091" s="8">
        <x:v>0</x:v>
      </x:c>
      <x:c r="Q5091">
        <x:v>0</x:v>
      </x:c>
      <x:c r="R5091" s="6">
        <x:v>22.281</x:v>
      </x:c>
      <x:c r="S5091" s="8">
        <x:v>93545.2419198822</x:v>
      </x:c>
      <x:c r="T5091" s="12">
        <x:v>280516.355774466</x:v>
      </x:c>
      <x:c r="U5091" s="12">
        <x:v>30.45</x:v>
      </x:c>
      <x:c r="V5091" s="12">
        <x:v>114.2</x:v>
      </x:c>
      <x:c r="W5091" s="12">
        <x:f>NA()</x:f>
      </x:c>
    </x:row>
    <x:row r="5092">
      <x:c r="A5092">
        <x:v>311114</x:v>
      </x:c>
      <x:c r="B5092" s="1">
        <x:v>44758.7002258449</x:v>
      </x:c>
      <x:c r="C5092" s="6">
        <x:v>86.8420846183333</x:v>
      </x:c>
      <x:c r="D5092" s="14" t="s">
        <x:v>92</x:v>
      </x:c>
      <x:c r="E5092" s="15">
        <x:v>44733.6666795139</x:v>
      </x:c>
      <x:c r="F5092" t="s">
        <x:v>97</x:v>
      </x:c>
      <x:c r="G5092" s="6">
        <x:v>85.2141895310853</x:v>
      </x:c>
      <x:c r="H5092" t="s">
        <x:v>95</x:v>
      </x:c>
      <x:c r="I5092" s="6">
        <x:v>30.2226793717314</x:v>
      </x:c>
      <x:c r="J5092" t="s">
        <x:v>93</x:v>
      </x:c>
      <x:c r="K5092" s="6">
        <x:v>1017</x:v>
      </x:c>
      <x:c r="L5092" t="s">
        <x:v>94</x:v>
      </x:c>
      <x:c r="M5092" t="s">
        <x:v>96</x:v>
      </x:c>
      <x:c r="N5092" s="8">
        <x:v>0</x:v>
      </x:c>
      <x:c r="O5092" s="8">
        <x:v>0</x:v>
      </x:c>
      <x:c r="Q5092">
        <x:v>0</x:v>
      </x:c>
      <x:c r="R5092" s="6">
        <x:v>22.283</x:v>
      </x:c>
      <x:c r="S5092" s="8">
        <x:v>93544.0058848011</x:v>
      </x:c>
      <x:c r="T5092" s="12">
        <x:v>280508.976816255</x:v>
      </x:c>
      <x:c r="U5092" s="12">
        <x:v>30.45</x:v>
      </x:c>
      <x:c r="V5092" s="12">
        <x:v>114.2</x:v>
      </x:c>
      <x:c r="W5092" s="12">
        <x:f>NA()</x:f>
      </x:c>
    </x:row>
    <x:row r="5093">
      <x:c r="A5093">
        <x:v>311119</x:v>
      </x:c>
      <x:c r="B5093" s="1">
        <x:v>44758.7002375</x:v>
      </x:c>
      <x:c r="C5093" s="6">
        <x:v>86.8588925533333</x:v>
      </x:c>
      <x:c r="D5093" s="14" t="s">
        <x:v>92</x:v>
      </x:c>
      <x:c r="E5093" s="15">
        <x:v>44733.6666795139</x:v>
      </x:c>
      <x:c r="F5093" t="s">
        <x:v>97</x:v>
      </x:c>
      <x:c r="G5093" s="6">
        <x:v>85.1920156526751</x:v>
      </x:c>
      <x:c r="H5093" t="s">
        <x:v>95</x:v>
      </x:c>
      <x:c r="I5093" s="6">
        <x:v>30.2226793717314</x:v>
      </x:c>
      <x:c r="J5093" t="s">
        <x:v>93</x:v>
      </x:c>
      <x:c r="K5093" s="6">
        <x:v>1017</x:v>
      </x:c>
      <x:c r="L5093" t="s">
        <x:v>94</x:v>
      </x:c>
      <x:c r="M5093" t="s">
        <x:v>96</x:v>
      </x:c>
      <x:c r="N5093" s="8">
        <x:v>0</x:v>
      </x:c>
      <x:c r="O5093" s="8">
        <x:v>0</x:v>
      </x:c>
      <x:c r="Q5093">
        <x:v>0</x:v>
      </x:c>
      <x:c r="R5093" s="6">
        <x:v>22.286</x:v>
      </x:c>
      <x:c r="S5093" s="8">
        <x:v>93543.8239711578</x:v>
      </x:c>
      <x:c r="T5093" s="12">
        <x:v>280509.224518156</x:v>
      </x:c>
      <x:c r="U5093" s="12">
        <x:v>30.45</x:v>
      </x:c>
      <x:c r="V5093" s="12">
        <x:v>114.2</x:v>
      </x:c>
      <x:c r="W5093" s="12">
        <x:f>NA()</x:f>
      </x:c>
    </x:row>
    <x:row r="5094">
      <x:c r="A5094">
        <x:v>311125</x:v>
      </x:c>
      <x:c r="B5094" s="1">
        <x:v>44758.7002492708</x:v>
      </x:c>
      <x:c r="C5094" s="6">
        <x:v>86.8758033816667</x:v>
      </x:c>
      <x:c r="D5094" s="14" t="s">
        <x:v>92</x:v>
      </x:c>
      <x:c r="E5094" s="15">
        <x:v>44733.6666795139</x:v>
      </x:c>
      <x:c r="F5094" t="s">
        <x:v>97</x:v>
      </x:c>
      <x:c r="G5094" s="6">
        <x:v>85.1452540667373</x:v>
      </x:c>
      <x:c r="H5094" t="s">
        <x:v>95</x:v>
      </x:c>
      <x:c r="I5094" s="6">
        <x:v>30.2226793717314</x:v>
      </x:c>
      <x:c r="J5094" t="s">
        <x:v>93</x:v>
      </x:c>
      <x:c r="K5094" s="6">
        <x:v>1018</x:v>
      </x:c>
      <x:c r="L5094" t="s">
        <x:v>94</x:v>
      </x:c>
      <x:c r="M5094" t="s">
        <x:v>96</x:v>
      </x:c>
      <x:c r="N5094" s="8">
        <x:v>0</x:v>
      </x:c>
      <x:c r="O5094" s="8">
        <x:v>0</x:v>
      </x:c>
      <x:c r="Q5094">
        <x:v>0</x:v>
      </x:c>
      <x:c r="R5094" s="6">
        <x:v>22.281</x:v>
      </x:c>
      <x:c r="S5094" s="8">
        <x:v>93548.8227019081</x:v>
      </x:c>
      <x:c r="T5094" s="12">
        <x:v>280519.617891027</x:v>
      </x:c>
      <x:c r="U5094" s="12">
        <x:v>30.45</x:v>
      </x:c>
      <x:c r="V5094" s="12">
        <x:v>114.2</x:v>
      </x:c>
      <x:c r="W5094" s="12">
        <x:f>NA()</x:f>
      </x:c>
    </x:row>
    <x:row r="5095">
      <x:c r="A5095">
        <x:v>311128</x:v>
      </x:c>
      <x:c r="B5095" s="1">
        <x:v>44758.7002609954</x:v>
      </x:c>
      <x:c r="C5095" s="6">
        <x:v>86.8927018633333</x:v>
      </x:c>
      <x:c r="D5095" s="14" t="s">
        <x:v>92</x:v>
      </x:c>
      <x:c r="E5095" s="15">
        <x:v>44733.6666795139</x:v>
      </x:c>
      <x:c r="F5095" t="s">
        <x:v>97</x:v>
      </x:c>
      <x:c r="G5095" s="6">
        <x:v>85.2090084224506</x:v>
      </x:c>
      <x:c r="H5095" t="s">
        <x:v>95</x:v>
      </x:c>
      <x:c r="I5095" s="6">
        <x:v>30.2288436387826</x:v>
      </x:c>
      <x:c r="J5095" t="s">
        <x:v>93</x:v>
      </x:c>
      <x:c r="K5095" s="6">
        <x:v>1017</x:v>
      </x:c>
      <x:c r="L5095" t="s">
        <x:v>94</x:v>
      </x:c>
      <x:c r="M5095" t="s">
        <x:v>96</x:v>
      </x:c>
      <x:c r="N5095" s="8">
        <x:v>0</x:v>
      </x:c>
      <x:c r="O5095" s="8">
        <x:v>0</x:v>
      </x:c>
      <x:c r="Q5095">
        <x:v>0</x:v>
      </x:c>
      <x:c r="R5095" s="6">
        <x:v>22.283</x:v>
      </x:c>
      <x:c r="S5095" s="8">
        <x:v>93550.139303429</x:v>
      </x:c>
      <x:c r="T5095" s="12">
        <x:v>280525.952284501</x:v>
      </x:c>
      <x:c r="U5095" s="12">
        <x:v>30.45</x:v>
      </x:c>
      <x:c r="V5095" s="12">
        <x:v>114.2</x:v>
      </x:c>
      <x:c r="W5095" s="12">
        <x:f>NA()</x:f>
      </x:c>
    </x:row>
    <x:row r="5096">
      <x:c r="A5096">
        <x:v>311132</x:v>
      </x:c>
      <x:c r="B5096" s="1">
        <x:v>44758.7002721065</x:v>
      </x:c>
      <x:c r="C5096" s="6">
        <x:v>86.9087243516667</x:v>
      </x:c>
      <x:c r="D5096" s="14" t="s">
        <x:v>92</x:v>
      </x:c>
      <x:c r="E5096" s="15">
        <x:v>44733.6666795139</x:v>
      </x:c>
      <x:c r="F5096" t="s">
        <x:v>97</x:v>
      </x:c>
      <x:c r="G5096" s="6">
        <x:v>85.2067974523068</x:v>
      </x:c>
      <x:c r="H5096" t="s">
        <x:v>95</x:v>
      </x:c>
      <x:c r="I5096" s="6">
        <x:v>30.2226793717314</x:v>
      </x:c>
      <x:c r="J5096" t="s">
        <x:v>93</x:v>
      </x:c>
      <x:c r="K5096" s="6">
        <x:v>1017</x:v>
      </x:c>
      <x:c r="L5096" t="s">
        <x:v>94</x:v>
      </x:c>
      <x:c r="M5096" t="s">
        <x:v>96</x:v>
      </x:c>
      <x:c r="N5096" s="8">
        <x:v>0</x:v>
      </x:c>
      <x:c r="O5096" s="8">
        <x:v>0</x:v>
      </x:c>
      <x:c r="Q5096">
        <x:v>0</x:v>
      </x:c>
      <x:c r="R5096" s="6">
        <x:v>22.284</x:v>
      </x:c>
      <x:c r="S5096" s="8">
        <x:v>93551.2146586141</x:v>
      </x:c>
      <x:c r="T5096" s="12">
        <x:v>280505.205353986</x:v>
      </x:c>
      <x:c r="U5096" s="12">
        <x:v>30.45</x:v>
      </x:c>
      <x:c r="V5096" s="12">
        <x:v>114.2</x:v>
      </x:c>
      <x:c r="W5096" s="12">
        <x:f>NA()</x:f>
      </x:c>
    </x:row>
    <x:row r="5097">
      <x:c r="A5097">
        <x:v>311138</x:v>
      </x:c>
      <x:c r="B5097" s="1">
        <x:v>44758.7002839931</x:v>
      </x:c>
      <x:c r="C5097" s="6">
        <x:v>86.92584436</x:v>
      </x:c>
      <x:c r="D5097" s="14" t="s">
        <x:v>92</x:v>
      </x:c>
      <x:c r="E5097" s="15">
        <x:v>44733.6666795139</x:v>
      </x:c>
      <x:c r="F5097" t="s">
        <x:v>97</x:v>
      </x:c>
      <x:c r="G5097" s="6">
        <x:v>85.1135051706752</x:v>
      </x:c>
      <x:c r="H5097" t="s">
        <x:v>95</x:v>
      </x:c>
      <x:c r="I5097" s="6">
        <x:v>30.2165151160111</x:v>
      </x:c>
      <x:c r="J5097" t="s">
        <x:v>93</x:v>
      </x:c>
      <x:c r="K5097" s="6">
        <x:v>1018</x:v>
      </x:c>
      <x:c r="L5097" t="s">
        <x:v>94</x:v>
      </x:c>
      <x:c r="M5097" t="s">
        <x:v>96</x:v>
      </x:c>
      <x:c r="N5097" s="8">
        <x:v>0</x:v>
      </x:c>
      <x:c r="O5097" s="8">
        <x:v>0</x:v>
      </x:c>
      <x:c r="Q5097">
        <x:v>0</x:v>
      </x:c>
      <x:c r="R5097" s="6">
        <x:v>22.286</x:v>
      </x:c>
      <x:c r="S5097" s="8">
        <x:v>93552.2303126365</x:v>
      </x:c>
      <x:c r="T5097" s="12">
        <x:v>280518.102968972</x:v>
      </x:c>
      <x:c r="U5097" s="12">
        <x:v>30.45</x:v>
      </x:c>
      <x:c r="V5097" s="12">
        <x:v>114.2</x:v>
      </x:c>
      <x:c r="W5097" s="12">
        <x:f>NA()</x:f>
      </x:c>
    </x:row>
    <x:row r="5098">
      <x:c r="A5098">
        <x:v>311142</x:v>
      </x:c>
      <x:c r="B5098" s="1">
        <x:v>44758.7002956366</x:v>
      </x:c>
      <x:c r="C5098" s="6">
        <x:v>86.942600805</x:v>
      </x:c>
      <x:c r="D5098" s="14" t="s">
        <x:v>92</x:v>
      </x:c>
      <x:c r="E5098" s="15">
        <x:v>44733.6666795139</x:v>
      </x:c>
      <x:c r="F5098" t="s">
        <x:v>97</x:v>
      </x:c>
      <x:c r="G5098" s="6">
        <x:v>85.1179216759862</x:v>
      </x:c>
      <x:c r="H5098" t="s">
        <x:v>95</x:v>
      </x:c>
      <x:c r="I5098" s="6">
        <x:v>30.2288436387826</x:v>
      </x:c>
      <x:c r="J5098" t="s">
        <x:v>93</x:v>
      </x:c>
      <x:c r="K5098" s="6">
        <x:v>1018</x:v>
      </x:c>
      <x:c r="L5098" t="s">
        <x:v>94</x:v>
      </x:c>
      <x:c r="M5098" t="s">
        <x:v>96</x:v>
      </x:c>
      <x:c r="N5098" s="8">
        <x:v>0</x:v>
      </x:c>
      <x:c r="O5098" s="8">
        <x:v>0</x:v>
      </x:c>
      <x:c r="Q5098">
        <x:v>0</x:v>
      </x:c>
      <x:c r="R5098" s="6">
        <x:v>22.284</x:v>
      </x:c>
      <x:c r="S5098" s="8">
        <x:v>93551.5658499348</x:v>
      </x:c>
      <x:c r="T5098" s="12">
        <x:v>280531.940128213</x:v>
      </x:c>
      <x:c r="U5098" s="12">
        <x:v>30.45</x:v>
      </x:c>
      <x:c r="V5098" s="12">
        <x:v>114.2</x:v>
      </x:c>
      <x:c r="W5098" s="12">
        <x:f>NA()</x:f>
      </x:c>
    </x:row>
    <x:row r="5099">
      <x:c r="A5099">
        <x:v>311147</x:v>
      </x:c>
      <x:c r="B5099" s="1">
        <x:v>44758.7003067477</x:v>
      </x:c>
      <x:c r="C5099" s="6">
        <x:v>86.9585775</x:v>
      </x:c>
      <x:c r="D5099" s="14" t="s">
        <x:v>92</x:v>
      </x:c>
      <x:c r="E5099" s="15">
        <x:v>44733.6666795139</x:v>
      </x:c>
      <x:c r="F5099" t="s">
        <x:v>97</x:v>
      </x:c>
      <x:c r="G5099" s="6">
        <x:v>85.1105380805542</x:v>
      </x:c>
      <x:c r="H5099" t="s">
        <x:v>95</x:v>
      </x:c>
      <x:c r="I5099" s="6">
        <x:v>30.2288436387826</x:v>
      </x:c>
      <x:c r="J5099" t="s">
        <x:v>93</x:v>
      </x:c>
      <x:c r="K5099" s="6">
        <x:v>1018</x:v>
      </x:c>
      <x:c r="L5099" t="s">
        <x:v>94</x:v>
      </x:c>
      <x:c r="M5099" t="s">
        <x:v>96</x:v>
      </x:c>
      <x:c r="N5099" s="8">
        <x:v>0</x:v>
      </x:c>
      <x:c r="O5099" s="8">
        <x:v>0</x:v>
      </x:c>
      <x:c r="Q5099">
        <x:v>0</x:v>
      </x:c>
      <x:c r="R5099" s="6">
        <x:v>22.285</x:v>
      </x:c>
      <x:c r="S5099" s="8">
        <x:v>93551.3540637345</x:v>
      </x:c>
      <x:c r="T5099" s="12">
        <x:v>280511.485476822</x:v>
      </x:c>
      <x:c r="U5099" s="12">
        <x:v>30.45</x:v>
      </x:c>
      <x:c r="V5099" s="12">
        <x:v>114.2</x:v>
      </x:c>
      <x:c r="W5099" s="12">
        <x:f>NA()</x:f>
      </x:c>
    </x:row>
    <x:row r="5100">
      <x:c r="A5100">
        <x:v>311154</x:v>
      </x:c>
      <x:c r="B5100" s="1">
        <x:v>44758.7003184028</x:v>
      </x:c>
      <x:c r="C5100" s="6">
        <x:v>86.9753887966667</x:v>
      </x:c>
      <x:c r="D5100" s="14" t="s">
        <x:v>92</x:v>
      </x:c>
      <x:c r="E5100" s="15">
        <x:v>44733.6666795139</x:v>
      </x:c>
      <x:c r="F5100" t="s">
        <x:v>97</x:v>
      </x:c>
      <x:c r="G5100" s="6">
        <x:v>85.2164008501035</x:v>
      </x:c>
      <x:c r="H5100" t="s">
        <x:v>95</x:v>
      </x:c>
      <x:c r="I5100" s="6">
        <x:v>30.2288436387826</x:v>
      </x:c>
      <x:c r="J5100" t="s">
        <x:v>93</x:v>
      </x:c>
      <x:c r="K5100" s="6">
        <x:v>1017</x:v>
      </x:c>
      <x:c r="L5100" t="s">
        <x:v>94</x:v>
      </x:c>
      <x:c r="M5100" t="s">
        <x:v>96</x:v>
      </x:c>
      <x:c r="N5100" s="8">
        <x:v>0</x:v>
      </x:c>
      <x:c r="O5100" s="8">
        <x:v>0</x:v>
      </x:c>
      <x:c r="Q5100">
        <x:v>0</x:v>
      </x:c>
      <x:c r="R5100" s="6">
        <x:v>22.282</x:v>
      </x:c>
      <x:c r="S5100" s="8">
        <x:v>93550.5630896941</x:v>
      </x:c>
      <x:c r="T5100" s="12">
        <x:v>280518.425668319</x:v>
      </x:c>
      <x:c r="U5100" s="12">
        <x:v>30.45</x:v>
      </x:c>
      <x:c r="V5100" s="12">
        <x:v>114.2</x:v>
      </x:c>
      <x:c r="W5100" s="12">
        <x:f>NA()</x:f>
      </x:c>
    </x:row>
    <x:row r="5101">
      <x:c r="A5101">
        <x:v>311157</x:v>
      </x:c>
      <x:c r="B5101" s="1">
        <x:v>44758.7003301273</x:v>
      </x:c>
      <x:c r="C5101" s="6">
        <x:v>86.9922542833333</x:v>
      </x:c>
      <x:c r="D5101" s="14" t="s">
        <x:v>92</x:v>
      </x:c>
      <x:c r="E5101" s="15">
        <x:v>44733.6666795139</x:v>
      </x:c>
      <x:c r="F5101" t="s">
        <x:v>97</x:v>
      </x:c>
      <x:c r="G5101" s="6">
        <x:v>85.1846259315941</x:v>
      </x:c>
      <x:c r="H5101" t="s">
        <x:v>95</x:v>
      </x:c>
      <x:c r="I5101" s="6">
        <x:v>30.2226793717314</x:v>
      </x:c>
      <x:c r="J5101" t="s">
        <x:v>93</x:v>
      </x:c>
      <x:c r="K5101" s="6">
        <x:v>1017</x:v>
      </x:c>
      <x:c r="L5101" t="s">
        <x:v>94</x:v>
      </x:c>
      <x:c r="M5101" t="s">
        <x:v>96</x:v>
      </x:c>
      <x:c r="N5101" s="8">
        <x:v>0</x:v>
      </x:c>
      <x:c r="O5101" s="8">
        <x:v>0</x:v>
      </x:c>
      <x:c r="Q5101">
        <x:v>0</x:v>
      </x:c>
      <x:c r="R5101" s="6">
        <x:v>22.287</x:v>
      </x:c>
      <x:c r="S5101" s="8">
        <x:v>93554.9490097567</x:v>
      </x:c>
      <x:c r="T5101" s="12">
        <x:v>280506.209834731</x:v>
      </x:c>
      <x:c r="U5101" s="12">
        <x:v>30.45</x:v>
      </x:c>
      <x:c r="V5101" s="12">
        <x:v>114.2</x:v>
      </x:c>
      <x:c r="W5101" s="12">
        <x:f>NA()</x:f>
      </x:c>
    </x:row>
    <x:row r="5102">
      <x:c r="A5102">
        <x:v>311164</x:v>
      </x:c>
      <x:c r="B5102" s="1">
        <x:v>44758.7003418171</x:v>
      </x:c>
      <x:c r="C5102" s="6">
        <x:v>87.0090896933333</x:v>
      </x:c>
      <x:c r="D5102" s="14" t="s">
        <x:v>92</x:v>
      </x:c>
      <x:c r="E5102" s="15">
        <x:v>44733.6666795139</x:v>
      </x:c>
      <x:c r="F5102" t="s">
        <x:v>97</x:v>
      </x:c>
      <x:c r="G5102" s="6">
        <x:v>85.1868358555234</x:v>
      </x:c>
      <x:c r="H5102" t="s">
        <x:v>95</x:v>
      </x:c>
      <x:c r="I5102" s="6">
        <x:v>30.2288436387826</x:v>
      </x:c>
      <x:c r="J5102" t="s">
        <x:v>93</x:v>
      </x:c>
      <x:c r="K5102" s="6">
        <x:v>1017</x:v>
      </x:c>
      <x:c r="L5102" t="s">
        <x:v>94</x:v>
      </x:c>
      <x:c r="M5102" t="s">
        <x:v>96</x:v>
      </x:c>
      <x:c r="N5102" s="8">
        <x:v>0</x:v>
      </x:c>
      <x:c r="O5102" s="8">
        <x:v>0</x:v>
      </x:c>
      <x:c r="Q5102">
        <x:v>0</x:v>
      </x:c>
      <x:c r="R5102" s="6">
        <x:v>22.286</x:v>
      </x:c>
      <x:c r="S5102" s="8">
        <x:v>93558.8202715012</x:v>
      </x:c>
      <x:c r="T5102" s="12">
        <x:v>280515.321641878</x:v>
      </x:c>
      <x:c r="U5102" s="12">
        <x:v>30.45</x:v>
      </x:c>
      <x:c r="V5102" s="12">
        <x:v>114.2</x:v>
      </x:c>
      <x:c r="W5102" s="12">
        <x:f>NA()</x:f>
      </x:c>
    </x:row>
    <x:row r="5103">
      <x:c r="A5103">
        <x:v>311168</x:v>
      </x:c>
      <x:c r="B5103" s="1">
        <x:v>44758.7003534722</x:v>
      </x:c>
      <x:c r="C5103" s="6">
        <x:v>87.0258953733333</x:v>
      </x:c>
      <x:c r="D5103" s="14" t="s">
        <x:v>92</x:v>
      </x:c>
      <x:c r="E5103" s="15">
        <x:v>44733.6666795139</x:v>
      </x:c>
      <x:c r="F5103" t="s">
        <x:v>97</x:v>
      </x:c>
      <x:c r="G5103" s="6">
        <x:v>85.1179216759862</x:v>
      </x:c>
      <x:c r="H5103" t="s">
        <x:v>95</x:v>
      </x:c>
      <x:c r="I5103" s="6">
        <x:v>30.2288436387826</x:v>
      </x:c>
      <x:c r="J5103" t="s">
        <x:v>93</x:v>
      </x:c>
      <x:c r="K5103" s="6">
        <x:v>1018</x:v>
      </x:c>
      <x:c r="L5103" t="s">
        <x:v>94</x:v>
      </x:c>
      <x:c r="M5103" t="s">
        <x:v>96</x:v>
      </x:c>
      <x:c r="N5103" s="8">
        <x:v>0</x:v>
      </x:c>
      <x:c r="O5103" s="8">
        <x:v>0</x:v>
      </x:c>
      <x:c r="Q5103">
        <x:v>0</x:v>
      </x:c>
      <x:c r="R5103" s="6">
        <x:v>22.284</x:v>
      </x:c>
      <x:c r="S5103" s="8">
        <x:v>93554.1215411297</x:v>
      </x:c>
      <x:c r="T5103" s="12">
        <x:v>280510.642099663</x:v>
      </x:c>
      <x:c r="U5103" s="12">
        <x:v>30.45</x:v>
      </x:c>
      <x:c r="V5103" s="12">
        <x:v>114.2</x:v>
      </x:c>
      <x:c r="W5103" s="12">
        <x:f>NA()</x:f>
      </x:c>
    </x:row>
    <x:row r="5104">
      <x:c r="A5104">
        <x:v>311174</x:v>
      </x:c>
      <x:c r="B5104" s="1">
        <x:v>44758.7003646644</x:v>
      </x:c>
      <x:c r="C5104" s="6">
        <x:v>87.0419762383333</x:v>
      </x:c>
      <x:c r="D5104" s="14" t="s">
        <x:v>92</x:v>
      </x:c>
      <x:c r="E5104" s="15">
        <x:v>44733.6666795139</x:v>
      </x:c>
      <x:c r="F5104" t="s">
        <x:v>97</x:v>
      </x:c>
      <x:c r="G5104" s="6">
        <x:v>85.0957732448208</x:v>
      </x:c>
      <x:c r="H5104" t="s">
        <x:v>95</x:v>
      </x:c>
      <x:c r="I5104" s="6">
        <x:v>30.2288436387826</x:v>
      </x:c>
      <x:c r="J5104" t="s">
        <x:v>93</x:v>
      </x:c>
      <x:c r="K5104" s="6">
        <x:v>1018</x:v>
      </x:c>
      <x:c r="L5104" t="s">
        <x:v>94</x:v>
      </x:c>
      <x:c r="M5104" t="s">
        <x:v>96</x:v>
      </x:c>
      <x:c r="N5104" s="8">
        <x:v>0</x:v>
      </x:c>
      <x:c r="O5104" s="8">
        <x:v>0</x:v>
      </x:c>
      <x:c r="Q5104">
        <x:v>0</x:v>
      </x:c>
      <x:c r="R5104" s="6">
        <x:v>22.287</x:v>
      </x:c>
      <x:c r="S5104" s="8">
        <x:v>93558.166288355</x:v>
      </x:c>
      <x:c r="T5104" s="12">
        <x:v>280515.999004597</x:v>
      </x:c>
      <x:c r="U5104" s="12">
        <x:v>30.45</x:v>
      </x:c>
      <x:c r="V5104" s="12">
        <x:v>114.2</x:v>
      </x:c>
      <x:c r="W5104" s="12">
        <x:f>NA()</x:f>
      </x:c>
    </x:row>
    <x:row r="5105">
      <x:c r="A5105">
        <x:v>311179</x:v>
      </x:c>
      <x:c r="B5105" s="1">
        <x:v>44758.7003763889</x:v>
      </x:c>
      <x:c r="C5105" s="6">
        <x:v>87.0588786066667</x:v>
      </x:c>
      <x:c r="D5105" s="14" t="s">
        <x:v>92</x:v>
      </x:c>
      <x:c r="E5105" s="15">
        <x:v>44733.6666795139</x:v>
      </x:c>
      <x:c r="F5105" t="s">
        <x:v>97</x:v>
      </x:c>
      <x:c r="G5105" s="6">
        <x:v>85.1942259252745</x:v>
      </x:c>
      <x:c r="H5105" t="s">
        <x:v>95</x:v>
      </x:c>
      <x:c r="I5105" s="6">
        <x:v>30.2288436387826</x:v>
      </x:c>
      <x:c r="J5105" t="s">
        <x:v>93</x:v>
      </x:c>
      <x:c r="K5105" s="6">
        <x:v>1017</x:v>
      </x:c>
      <x:c r="L5105" t="s">
        <x:v>94</x:v>
      </x:c>
      <x:c r="M5105" t="s">
        <x:v>96</x:v>
      </x:c>
      <x:c r="N5105" s="8">
        <x:v>0</x:v>
      </x:c>
      <x:c r="O5105" s="8">
        <x:v>0</x:v>
      </x:c>
      <x:c r="Q5105">
        <x:v>0</x:v>
      </x:c>
      <x:c r="R5105" s="6">
        <x:v>22.285</x:v>
      </x:c>
      <x:c r="S5105" s="8">
        <x:v>93560.1729320349</x:v>
      </x:c>
      <x:c r="T5105" s="12">
        <x:v>280514.018115238</x:v>
      </x:c>
      <x:c r="U5105" s="12">
        <x:v>30.45</x:v>
      </x:c>
      <x:c r="V5105" s="12">
        <x:v>114.2</x:v>
      </x:c>
      <x:c r="W5105" s="12">
        <x:f>NA()</x:f>
      </x:c>
    </x:row>
    <x:row r="5106">
      <x:c r="A5106">
        <x:v>311182</x:v>
      </x:c>
      <x:c r="B5106" s="1">
        <x:v>44758.7003880787</x:v>
      </x:c>
      <x:c r="C5106" s="6">
        <x:v>87.0757322383333</x:v>
      </x:c>
      <x:c r="D5106" s="14" t="s">
        <x:v>92</x:v>
      </x:c>
      <x:c r="E5106" s="15">
        <x:v>44733.6666795139</x:v>
      </x:c>
      <x:c r="F5106" t="s">
        <x:v>97</x:v>
      </x:c>
      <x:c r="G5106" s="6">
        <x:v>85.1868358555234</x:v>
      </x:c>
      <x:c r="H5106" t="s">
        <x:v>95</x:v>
      </x:c>
      <x:c r="I5106" s="6">
        <x:v>30.2288436387826</x:v>
      </x:c>
      <x:c r="J5106" t="s">
        <x:v>93</x:v>
      </x:c>
      <x:c r="K5106" s="6">
        <x:v>1017</x:v>
      </x:c>
      <x:c r="L5106" t="s">
        <x:v>94</x:v>
      </x:c>
      <x:c r="M5106" t="s">
        <x:v>96</x:v>
      </x:c>
      <x:c r="N5106" s="8">
        <x:v>0</x:v>
      </x:c>
      <x:c r="O5106" s="8">
        <x:v>0</x:v>
      </x:c>
      <x:c r="Q5106">
        <x:v>0</x:v>
      </x:c>
      <x:c r="R5106" s="6">
        <x:v>22.286</x:v>
      </x:c>
      <x:c r="S5106" s="8">
        <x:v>93559.4489229456</x:v>
      </x:c>
      <x:c r="T5106" s="12">
        <x:v>280512.468609671</x:v>
      </x:c>
      <x:c r="U5106" s="12">
        <x:v>30.45</x:v>
      </x:c>
      <x:c r="V5106" s="12">
        <x:v>114.2</x:v>
      </x:c>
      <x:c r="W5106" s="12">
        <x:f>NA()</x:f>
      </x:c>
    </x:row>
    <x:row r="5107">
      <x:c r="A5107">
        <x:v>311187</x:v>
      </x:c>
      <x:c r="B5107" s="1">
        <x:v>44758.7003998032</x:v>
      </x:c>
      <x:c r="C5107" s="6">
        <x:v>87.0925717533333</x:v>
      </x:c>
      <x:c r="D5107" s="14" t="s">
        <x:v>92</x:v>
      </x:c>
      <x:c r="E5107" s="15">
        <x:v>44733.6666795139</x:v>
      </x:c>
      <x:c r="F5107" t="s">
        <x:v>97</x:v>
      </x:c>
      <x:c r="G5107" s="6">
        <x:v>85.0957732448208</x:v>
      </x:c>
      <x:c r="H5107" t="s">
        <x:v>95</x:v>
      </x:c>
      <x:c r="I5107" s="6">
        <x:v>30.2288436387826</x:v>
      </x:c>
      <x:c r="J5107" t="s">
        <x:v>93</x:v>
      </x:c>
      <x:c r="K5107" s="6">
        <x:v>1018</x:v>
      </x:c>
      <x:c r="L5107" t="s">
        <x:v>94</x:v>
      </x:c>
      <x:c r="M5107" t="s">
        <x:v>96</x:v>
      </x:c>
      <x:c r="N5107" s="8">
        <x:v>0</x:v>
      </x:c>
      <x:c r="O5107" s="8">
        <x:v>0</x:v>
      </x:c>
      <x:c r="Q5107">
        <x:v>0</x:v>
      </x:c>
      <x:c r="R5107" s="6">
        <x:v>22.287</x:v>
      </x:c>
      <x:c r="S5107" s="8">
        <x:v>93566.3111920822</x:v>
      </x:c>
      <x:c r="T5107" s="12">
        <x:v>280525.314570779</x:v>
      </x:c>
      <x:c r="U5107" s="12">
        <x:v>30.45</x:v>
      </x:c>
      <x:c r="V5107" s="12">
        <x:v>114.2</x:v>
      </x:c>
      <x:c r="W5107" s="12">
        <x:f>NA()</x:f>
      </x:c>
    </x:row>
    <x:row r="5108">
      <x:c r="A5108">
        <x:v>311194</x:v>
      </x:c>
      <x:c r="B5108" s="1">
        <x:v>44758.7004114236</x:v>
      </x:c>
      <x:c r="C5108" s="6">
        <x:v>87.1093493783333</x:v>
      </x:c>
      <x:c r="D5108" s="14" t="s">
        <x:v>92</x:v>
      </x:c>
      <x:c r="E5108" s="15">
        <x:v>44733.6666795139</x:v>
      </x:c>
      <x:c r="F5108" t="s">
        <x:v>97</x:v>
      </x:c>
      <x:c r="G5108" s="6">
        <x:v>85.0905994549924</x:v>
      </x:c>
      <x:c r="H5108" t="s">
        <x:v>95</x:v>
      </x:c>
      <x:c r="I5108" s="6">
        <x:v>30.2350079171642</x:v>
      </x:c>
      <x:c r="J5108" t="s">
        <x:v>93</x:v>
      </x:c>
      <x:c r="K5108" s="6">
        <x:v>1018</x:v>
      </x:c>
      <x:c r="L5108" t="s">
        <x:v>94</x:v>
      </x:c>
      <x:c r="M5108" t="s">
        <x:v>96</x:v>
      </x:c>
      <x:c r="N5108" s="8">
        <x:v>0</x:v>
      </x:c>
      <x:c r="O5108" s="8">
        <x:v>0</x:v>
      </x:c>
      <x:c r="Q5108">
        <x:v>0</x:v>
      </x:c>
      <x:c r="R5108" s="6">
        <x:v>22.287</x:v>
      </x:c>
      <x:c r="S5108" s="8">
        <x:v>93563.9164230008</x:v>
      </x:c>
      <x:c r="T5108" s="12">
        <x:v>280513.518197165</x:v>
      </x:c>
      <x:c r="U5108" s="12">
        <x:v>30.45</x:v>
      </x:c>
      <x:c r="V5108" s="12">
        <x:v>114.2</x:v>
      </x:c>
      <x:c r="W5108" s="12">
        <x:f>NA()</x:f>
      </x:c>
    </x:row>
    <x:row r="5109">
      <x:c r="A5109">
        <x:v>311197</x:v>
      </x:c>
      <x:c r="B5109" s="1">
        <x:v>44758.7004225694</x:v>
      </x:c>
      <x:c r="C5109" s="6">
        <x:v>87.1253667683333</x:v>
      </x:c>
      <x:c r="D5109" s="14" t="s">
        <x:v>92</x:v>
      </x:c>
      <x:c r="E5109" s="15">
        <x:v>44733.6666795139</x:v>
      </x:c>
      <x:c r="F5109" t="s">
        <x:v>97</x:v>
      </x:c>
      <x:c r="G5109" s="6">
        <x:v>85.1646703602519</x:v>
      </x:c>
      <x:c r="H5109" t="s">
        <x:v>95</x:v>
      </x:c>
      <x:c r="I5109" s="6">
        <x:v>30.2288436387826</x:v>
      </x:c>
      <x:c r="J5109" t="s">
        <x:v>93</x:v>
      </x:c>
      <x:c r="K5109" s="6">
        <x:v>1017</x:v>
      </x:c>
      <x:c r="L5109" t="s">
        <x:v>94</x:v>
      </x:c>
      <x:c r="M5109" t="s">
        <x:v>96</x:v>
      </x:c>
      <x:c r="N5109" s="8">
        <x:v>0</x:v>
      </x:c>
      <x:c r="O5109" s="8">
        <x:v>0</x:v>
      </x:c>
      <x:c r="Q5109">
        <x:v>0</x:v>
      </x:c>
      <x:c r="R5109" s="6">
        <x:v>22.289</x:v>
      </x:c>
      <x:c r="S5109" s="8">
        <x:v>93562.5329952491</x:v>
      </x:c>
      <x:c r="T5109" s="12">
        <x:v>280510.632897013</x:v>
      </x:c>
      <x:c r="U5109" s="12">
        <x:v>30.45</x:v>
      </x:c>
      <x:c r="V5109" s="12">
        <x:v>114.2</x:v>
      </x:c>
      <x:c r="W5109" s="12">
        <x:f>NA()</x:f>
      </x:c>
    </x:row>
    <x:row r="5110">
      <x:c r="A5110">
        <x:v>311205</x:v>
      </x:c>
      <x:c r="B5110" s="1">
        <x:v>44758.7004342245</x:v>
      </x:c>
      <x:c r="C5110" s="6">
        <x:v>87.1421220083333</x:v>
      </x:c>
      <x:c r="D5110" s="14" t="s">
        <x:v>92</x:v>
      </x:c>
      <x:c r="E5110" s="15">
        <x:v>44733.6666795139</x:v>
      </x:c>
      <x:c r="F5110" t="s">
        <x:v>97</x:v>
      </x:c>
      <x:c r="G5110" s="6">
        <x:v>85.1498972905841</x:v>
      </x:c>
      <x:c r="H5110" t="s">
        <x:v>95</x:v>
      </x:c>
      <x:c r="I5110" s="6">
        <x:v>30.2288436387826</x:v>
      </x:c>
      <x:c r="J5110" t="s">
        <x:v>93</x:v>
      </x:c>
      <x:c r="K5110" s="6">
        <x:v>1017</x:v>
      </x:c>
      <x:c r="L5110" t="s">
        <x:v>94</x:v>
      </x:c>
      <x:c r="M5110" t="s">
        <x:v>96</x:v>
      </x:c>
      <x:c r="N5110" s="8">
        <x:v>0</x:v>
      </x:c>
      <x:c r="O5110" s="8">
        <x:v>0</x:v>
      </x:c>
      <x:c r="Q5110">
        <x:v>0</x:v>
      </x:c>
      <x:c r="R5110" s="6">
        <x:v>22.291</x:v>
      </x:c>
      <x:c r="S5110" s="8">
        <x:v>93566.7520049259</x:v>
      </x:c>
      <x:c r="T5110" s="12">
        <x:v>280513.063757088</x:v>
      </x:c>
      <x:c r="U5110" s="12">
        <x:v>30.45</x:v>
      </x:c>
      <x:c r="V5110" s="12">
        <x:v>114.2</x:v>
      </x:c>
      <x:c r="W5110" s="12">
        <x:f>NA()</x:f>
      </x:c>
    </x:row>
    <x:row r="5111">
      <x:c r="A5111">
        <x:v>311206</x:v>
      </x:c>
      <x:c r="B5111" s="1">
        <x:v>44758.7004460301</x:v>
      </x:c>
      <x:c r="C5111" s="6">
        <x:v>87.1591292816667</x:v>
      </x:c>
      <x:c r="D5111" s="14" t="s">
        <x:v>92</x:v>
      </x:c>
      <x:c r="E5111" s="15">
        <x:v>44733.6666795139</x:v>
      </x:c>
      <x:c r="F5111" t="s">
        <x:v>97</x:v>
      </x:c>
      <x:c r="G5111" s="6">
        <x:v>85.1794465715119</x:v>
      </x:c>
      <x:c r="H5111" t="s">
        <x:v>95</x:v>
      </x:c>
      <x:c r="I5111" s="6">
        <x:v>30.2288436387826</x:v>
      </x:c>
      <x:c r="J5111" t="s">
        <x:v>93</x:v>
      </x:c>
      <x:c r="K5111" s="6">
        <x:v>1017</x:v>
      </x:c>
      <x:c r="L5111" t="s">
        <x:v>94</x:v>
      </x:c>
      <x:c r="M5111" t="s">
        <x:v>96</x:v>
      </x:c>
      <x:c r="N5111" s="8">
        <x:v>0</x:v>
      </x:c>
      <x:c r="O5111" s="8">
        <x:v>0</x:v>
      </x:c>
      <x:c r="Q5111">
        <x:v>0</x:v>
      </x:c>
      <x:c r="R5111" s="6">
        <x:v>22.287</x:v>
      </x:c>
      <x:c r="S5111" s="8">
        <x:v>93569.7101731634</x:v>
      </x:c>
      <x:c r="T5111" s="12">
        <x:v>280523.494806292</x:v>
      </x:c>
      <x:c r="U5111" s="12">
        <x:v>30.45</x:v>
      </x:c>
      <x:c r="V5111" s="12">
        <x:v>114.2</x:v>
      </x:c>
      <x:c r="W5111" s="12">
        <x:f>NA()</x:f>
      </x:c>
    </x:row>
    <x:row r="5112">
      <x:c r="A5112">
        <x:v>311212</x:v>
      </x:c>
      <x:c r="B5112" s="1">
        <x:v>44758.7004577199</x:v>
      </x:c>
      <x:c r="C5112" s="6">
        <x:v>87.1759674633333</x:v>
      </x:c>
      <x:c r="D5112" s="14" t="s">
        <x:v>92</x:v>
      </x:c>
      <x:c r="E5112" s="15">
        <x:v>44733.6666795139</x:v>
      </x:c>
      <x:c r="F5112" t="s">
        <x:v>97</x:v>
      </x:c>
      <x:c r="G5112" s="6">
        <x:v>85.1083299791459</x:v>
      </x:c>
      <x:c r="H5112" t="s">
        <x:v>95</x:v>
      </x:c>
      <x:c r="I5112" s="6">
        <x:v>30.2226793717314</x:v>
      </x:c>
      <x:c r="J5112" t="s">
        <x:v>93</x:v>
      </x:c>
      <x:c r="K5112" s="6">
        <x:v>1018</x:v>
      </x:c>
      <x:c r="L5112" t="s">
        <x:v>94</x:v>
      </x:c>
      <x:c r="M5112" t="s">
        <x:v>96</x:v>
      </x:c>
      <x:c r="N5112" s="8">
        <x:v>0</x:v>
      </x:c>
      <x:c r="O5112" s="8">
        <x:v>0</x:v>
      </x:c>
      <x:c r="Q5112">
        <x:v>0</x:v>
      </x:c>
      <x:c r="R5112" s="6">
        <x:v>22.286</x:v>
      </x:c>
      <x:c r="S5112" s="8">
        <x:v>93564.4766412152</x:v>
      </x:c>
      <x:c r="T5112" s="12">
        <x:v>280519.87529687</x:v>
      </x:c>
      <x:c r="U5112" s="12">
        <x:v>30.45</x:v>
      </x:c>
      <x:c r="V5112" s="12">
        <x:v>114.2</x:v>
      </x:c>
      <x:c r="W5112" s="12">
        <x:f>NA()</x:f>
      </x:c>
    </x:row>
    <x:row r="5113">
      <x:c r="A5113">
        <x:v>311220</x:v>
      </x:c>
      <x:c r="B5113" s="1">
        <x:v>44758.7004689005</x:v>
      </x:c>
      <x:c r="C5113" s="6">
        <x:v>87.1921083283333</x:v>
      </x:c>
      <x:c r="D5113" s="14" t="s">
        <x:v>92</x:v>
      </x:c>
      <x:c r="E5113" s="15">
        <x:v>44733.6666795139</x:v>
      </x:c>
      <x:c r="F5113" t="s">
        <x:v>97</x:v>
      </x:c>
      <x:c r="G5113" s="6">
        <x:v>85.1351273615982</x:v>
      </x:c>
      <x:c r="H5113" t="s">
        <x:v>95</x:v>
      </x:c>
      <x:c r="I5113" s="6">
        <x:v>30.2288436387826</x:v>
      </x:c>
      <x:c r="J5113" t="s">
        <x:v>93</x:v>
      </x:c>
      <x:c r="K5113" s="6">
        <x:v>1017</x:v>
      </x:c>
      <x:c r="L5113" t="s">
        <x:v>94</x:v>
      </x:c>
      <x:c r="M5113" t="s">
        <x:v>96</x:v>
      </x:c>
      <x:c r="N5113" s="8">
        <x:v>0</x:v>
      </x:c>
      <x:c r="O5113" s="8">
        <x:v>0</x:v>
      </x:c>
      <x:c r="Q5113">
        <x:v>0</x:v>
      </x:c>
      <x:c r="R5113" s="6">
        <x:v>22.293</x:v>
      </x:c>
      <x:c r="S5113" s="8">
        <x:v>93568.7129099547</x:v>
      </x:c>
      <x:c r="T5113" s="12">
        <x:v>280520.255360911</x:v>
      </x:c>
      <x:c r="U5113" s="12">
        <x:v>30.45</x:v>
      </x:c>
      <x:c r="V5113" s="12">
        <x:v>114.2</x:v>
      </x:c>
      <x:c r="W5113" s="12">
        <x:f>NA()</x:f>
      </x:c>
    </x:row>
    <x:row r="5114">
      <x:c r="A5114">
        <x:v>311225</x:v>
      </x:c>
      <x:c r="B5114" s="1">
        <x:v>44758.700480706</x:v>
      </x:c>
      <x:c r="C5114" s="6">
        <x:v>87.2090937416667</x:v>
      </x:c>
      <x:c r="D5114" s="14" t="s">
        <x:v>92</x:v>
      </x:c>
      <x:c r="E5114" s="15">
        <x:v>44733.6666795139</x:v>
      </x:c>
      <x:c r="F5114" t="s">
        <x:v>97</x:v>
      </x:c>
      <x:c r="G5114" s="6">
        <x:v>85.1868358555234</x:v>
      </x:c>
      <x:c r="H5114" t="s">
        <x:v>95</x:v>
      </x:c>
      <x:c r="I5114" s="6">
        <x:v>30.2288436387826</x:v>
      </x:c>
      <x:c r="J5114" t="s">
        <x:v>93</x:v>
      </x:c>
      <x:c r="K5114" s="6">
        <x:v>1017</x:v>
      </x:c>
      <x:c r="L5114" t="s">
        <x:v>94</x:v>
      </x:c>
      <x:c r="M5114" t="s">
        <x:v>96</x:v>
      </x:c>
      <x:c r="N5114" s="8">
        <x:v>0</x:v>
      </x:c>
      <x:c r="O5114" s="8">
        <x:v>0</x:v>
      </x:c>
      <x:c r="Q5114">
        <x:v>0</x:v>
      </x:c>
      <x:c r="R5114" s="6">
        <x:v>22.286</x:v>
      </x:c>
      <x:c r="S5114" s="8">
        <x:v>93576.3331991086</x:v>
      </x:c>
      <x:c r="T5114" s="12">
        <x:v>280513.611930891</x:v>
      </x:c>
      <x:c r="U5114" s="12">
        <x:v>30.45</x:v>
      </x:c>
      <x:c r="V5114" s="12">
        <x:v>114.2</x:v>
      </x:c>
      <x:c r="W5114" s="12">
        <x:f>NA()</x:f>
      </x:c>
    </x:row>
    <x:row r="5115">
      <x:c r="A5115">
        <x:v>311230</x:v>
      </x:c>
      <x:c r="B5115" s="1">
        <x:v>44758.7004923611</x:v>
      </x:c>
      <x:c r="C5115" s="6">
        <x:v>87.2258700966667</x:v>
      </x:c>
      <x:c r="D5115" s="14" t="s">
        <x:v>92</x:v>
      </x:c>
      <x:c r="E5115" s="15">
        <x:v>44733.6666795139</x:v>
      </x:c>
      <x:c r="F5115" t="s">
        <x:v>97</x:v>
      </x:c>
      <x:c r="G5115" s="6">
        <x:v>85.1868358555234</x:v>
      </x:c>
      <x:c r="H5115" t="s">
        <x:v>95</x:v>
      </x:c>
      <x:c r="I5115" s="6">
        <x:v>30.2288436387826</x:v>
      </x:c>
      <x:c r="J5115" t="s">
        <x:v>93</x:v>
      </x:c>
      <x:c r="K5115" s="6">
        <x:v>1017</x:v>
      </x:c>
      <x:c r="L5115" t="s">
        <x:v>94</x:v>
      </x:c>
      <x:c r="M5115" t="s">
        <x:v>96</x:v>
      </x:c>
      <x:c r="N5115" s="8">
        <x:v>0</x:v>
      </x:c>
      <x:c r="O5115" s="8">
        <x:v>0</x:v>
      </x:c>
      <x:c r="Q5115">
        <x:v>0</x:v>
      </x:c>
      <x:c r="R5115" s="6">
        <x:v>22.286</x:v>
      </x:c>
      <x:c r="S5115" s="8">
        <x:v>93586.2205457713</x:v>
      </x:c>
      <x:c r="T5115" s="12">
        <x:v>280534.293202045</x:v>
      </x:c>
      <x:c r="U5115" s="12">
        <x:v>30.45</x:v>
      </x:c>
      <x:c r="V5115" s="12">
        <x:v>114.2</x:v>
      </x:c>
      <x:c r="W5115" s="12">
        <x:f>NA()</x:f>
      </x:c>
    </x:row>
    <x:row r="5116">
      <x:c r="A5116">
        <x:v>311231</x:v>
      </x:c>
      <x:c r="B5116" s="1">
        <x:v>44758.7005035069</x:v>
      </x:c>
      <x:c r="C5116" s="6">
        <x:v>87.2419373783333</x:v>
      </x:c>
      <x:c r="D5116" s="14" t="s">
        <x:v>92</x:v>
      </x:c>
      <x:c r="E5116" s="15">
        <x:v>44733.6666795139</x:v>
      </x:c>
      <x:c r="F5116" t="s">
        <x:v>97</x:v>
      </x:c>
      <x:c r="G5116" s="6">
        <x:v>85.1794465715119</x:v>
      </x:c>
      <x:c r="H5116" t="s">
        <x:v>95</x:v>
      </x:c>
      <x:c r="I5116" s="6">
        <x:v>30.2288436387826</x:v>
      </x:c>
      <x:c r="J5116" t="s">
        <x:v>93</x:v>
      </x:c>
      <x:c r="K5116" s="6">
        <x:v>1017</x:v>
      </x:c>
      <x:c r="L5116" t="s">
        <x:v>94</x:v>
      </x:c>
      <x:c r="M5116" t="s">
        <x:v>96</x:v>
      </x:c>
      <x:c r="N5116" s="8">
        <x:v>0</x:v>
      </x:c>
      <x:c r="O5116" s="8">
        <x:v>0</x:v>
      </x:c>
      <x:c r="Q5116">
        <x:v>0</x:v>
      </x:c>
      <x:c r="R5116" s="6">
        <x:v>22.287</x:v>
      </x:c>
      <x:c r="S5116" s="8">
        <x:v>93578.5189233128</x:v>
      </x:c>
      <x:c r="T5116" s="12">
        <x:v>280514.617470505</x:v>
      </x:c>
      <x:c r="U5116" s="12">
        <x:v>30.45</x:v>
      </x:c>
      <x:c r="V5116" s="12">
        <x:v>114.2</x:v>
      </x:c>
      <x:c r="W5116" s="12">
        <x:f>NA()</x:f>
      </x:c>
    </x:row>
    <x:row r="5117">
      <x:c r="A5117">
        <x:v>311238</x:v>
      </x:c>
      <x:c r="B5117" s="1">
        <x:v>44758.7005152431</x:v>
      </x:c>
      <x:c r="C5117" s="6">
        <x:v>87.258792295</x:v>
      </x:c>
      <x:c r="D5117" s="14" t="s">
        <x:v>92</x:v>
      </x:c>
      <x:c r="E5117" s="15">
        <x:v>44733.6666795139</x:v>
      </x:c>
      <x:c r="F5117" t="s">
        <x:v>97</x:v>
      </x:c>
      <x:c r="G5117" s="6">
        <x:v>85.0957732448208</x:v>
      </x:c>
      <x:c r="H5117" t="s">
        <x:v>95</x:v>
      </x:c>
      <x:c r="I5117" s="6">
        <x:v>30.2288436387826</x:v>
      </x:c>
      <x:c r="J5117" t="s">
        <x:v>93</x:v>
      </x:c>
      <x:c r="K5117" s="6">
        <x:v>1018</x:v>
      </x:c>
      <x:c r="L5117" t="s">
        <x:v>94</x:v>
      </x:c>
      <x:c r="M5117" t="s">
        <x:v>96</x:v>
      </x:c>
      <x:c r="N5117" s="8">
        <x:v>0</x:v>
      </x:c>
      <x:c r="O5117" s="8">
        <x:v>0</x:v>
      </x:c>
      <x:c r="Q5117">
        <x:v>0</x:v>
      </x:c>
      <x:c r="R5117" s="6">
        <x:v>22.287</x:v>
      </x:c>
      <x:c r="S5117" s="8">
        <x:v>93574.2946188186</x:v>
      </x:c>
      <x:c r="T5117" s="12">
        <x:v>280510.682690307</x:v>
      </x:c>
      <x:c r="U5117" s="12">
        <x:v>30.45</x:v>
      </x:c>
      <x:c r="V5117" s="12">
        <x:v>114.2</x:v>
      </x:c>
      <x:c r="W5117" s="12">
        <x:f>NA()</x:f>
      </x:c>
    </x:row>
    <x:row r="5118">
      <x:c r="A5118">
        <x:v>311245</x:v>
      </x:c>
      <x:c r="B5118" s="1">
        <x:v>44758.7005268866</x:v>
      </x:c>
      <x:c r="C5118" s="6">
        <x:v>87.275574</x:v>
      </x:c>
      <x:c r="D5118" s="14" t="s">
        <x:v>92</x:v>
      </x:c>
      <x:c r="E5118" s="15">
        <x:v>44733.6666795139</x:v>
      </x:c>
      <x:c r="F5118" t="s">
        <x:v>97</x:v>
      </x:c>
      <x:c r="G5118" s="6">
        <x:v>85.1668796329743</x:v>
      </x:c>
      <x:c r="H5118" t="s">
        <x:v>95</x:v>
      </x:c>
      <x:c r="I5118" s="6">
        <x:v>30.2350079171642</x:v>
      </x:c>
      <x:c r="J5118" t="s">
        <x:v>93</x:v>
      </x:c>
      <x:c r="K5118" s="6">
        <x:v>1017</x:v>
      </x:c>
      <x:c r="L5118" t="s">
        <x:v>94</x:v>
      </x:c>
      <x:c r="M5118" t="s">
        <x:v>96</x:v>
      </x:c>
      <x:c r="N5118" s="8">
        <x:v>0</x:v>
      </x:c>
      <x:c r="O5118" s="8">
        <x:v>0</x:v>
      </x:c>
      <x:c r="Q5118">
        <x:v>0</x:v>
      </x:c>
      <x:c r="R5118" s="6">
        <x:v>22.288</x:v>
      </x:c>
      <x:c r="S5118" s="8">
        <x:v>93575.0061112628</x:v>
      </x:c>
      <x:c r="T5118" s="12">
        <x:v>280505.746428704</x:v>
      </x:c>
      <x:c r="U5118" s="12">
        <x:v>30.45</x:v>
      </x:c>
      <x:c r="V5118" s="12">
        <x:v>114.2</x:v>
      </x:c>
      <x:c r="W5118" s="12">
        <x:f>NA()</x:f>
      </x:c>
    </x:row>
    <x:row r="5119">
      <x:c r="A5119">
        <x:v>311250</x:v>
      </x:c>
      <x:c r="B5119" s="1">
        <x:v>44758.7005385764</x:v>
      </x:c>
      <x:c r="C5119" s="6">
        <x:v>87.2924225733333</x:v>
      </x:c>
      <x:c r="D5119" s="14" t="s">
        <x:v>92</x:v>
      </x:c>
      <x:c r="E5119" s="15">
        <x:v>44733.6666795139</x:v>
      </x:c>
      <x:c r="F5119" t="s">
        <x:v>97</x:v>
      </x:c>
      <x:c r="G5119" s="6">
        <x:v>85.1646703602519</x:v>
      </x:c>
      <x:c r="H5119" t="s">
        <x:v>95</x:v>
      </x:c>
      <x:c r="I5119" s="6">
        <x:v>30.2288436387826</x:v>
      </x:c>
      <x:c r="J5119" t="s">
        <x:v>93</x:v>
      </x:c>
      <x:c r="K5119" s="6">
        <x:v>1017</x:v>
      </x:c>
      <x:c r="L5119" t="s">
        <x:v>94</x:v>
      </x:c>
      <x:c r="M5119" t="s">
        <x:v>96</x:v>
      </x:c>
      <x:c r="N5119" s="8">
        <x:v>0</x:v>
      </x:c>
      <x:c r="O5119" s="8">
        <x:v>0</x:v>
      </x:c>
      <x:c r="Q5119">
        <x:v>0</x:v>
      </x:c>
      <x:c r="R5119" s="6">
        <x:v>22.289</x:v>
      </x:c>
      <x:c r="S5119" s="8">
        <x:v>93580.444267823</x:v>
      </x:c>
      <x:c r="T5119" s="12">
        <x:v>280515.353604828</x:v>
      </x:c>
      <x:c r="U5119" s="12">
        <x:v>30.45</x:v>
      </x:c>
      <x:c r="V5119" s="12">
        <x:v>114.2</x:v>
      </x:c>
      <x:c r="W5119" s="12">
        <x:f>NA()</x:f>
      </x:c>
    </x:row>
    <x:row r="5120">
      <x:c r="A5120">
        <x:v>311255</x:v>
      </x:c>
      <x:c r="B5120" s="1">
        <x:v>44758.7005502662</x:v>
      </x:c>
      <x:c r="C5120" s="6">
        <x:v>87.30925969</x:v>
      </x:c>
      <x:c r="D5120" s="14" t="s">
        <x:v>92</x:v>
      </x:c>
      <x:c r="E5120" s="15">
        <x:v>44733.6666795139</x:v>
      </x:c>
      <x:c r="F5120" t="s">
        <x:v>97</x:v>
      </x:c>
      <x:c r="G5120" s="6">
        <x:v>85.1594923570368</x:v>
      </x:c>
      <x:c r="H5120" t="s">
        <x:v>95</x:v>
      </x:c>
      <x:c r="I5120" s="6">
        <x:v>30.2350079171642</x:v>
      </x:c>
      <x:c r="J5120" t="s">
        <x:v>93</x:v>
      </x:c>
      <x:c r="K5120" s="6">
        <x:v>1017</x:v>
      </x:c>
      <x:c r="L5120" t="s">
        <x:v>94</x:v>
      </x:c>
      <x:c r="M5120" t="s">
        <x:v>96</x:v>
      </x:c>
      <x:c r="N5120" s="8">
        <x:v>0</x:v>
      </x:c>
      <x:c r="O5120" s="8">
        <x:v>0</x:v>
      </x:c>
      <x:c r="Q5120">
        <x:v>0</x:v>
      </x:c>
      <x:c r="R5120" s="6">
        <x:v>22.289</x:v>
      </x:c>
      <x:c r="S5120" s="8">
        <x:v>93587.868683918</x:v>
      </x:c>
      <x:c r="T5120" s="12">
        <x:v>280517.772105855</x:v>
      </x:c>
      <x:c r="U5120" s="12">
        <x:v>30.45</x:v>
      </x:c>
      <x:c r="V5120" s="12">
        <x:v>114.2</x:v>
      </x:c>
      <x:c r="W5120" s="12">
        <x:f>NA()</x:f>
      </x:c>
    </x:row>
    <x:row r="5121">
      <x:c r="A5121">
        <x:v>311260</x:v>
      </x:c>
      <x:c r="B5121" s="1">
        <x:v>44758.700561956</x:v>
      </x:c>
      <x:c r="C5121" s="6">
        <x:v>87.3260742833333</x:v>
      </x:c>
      <x:c r="D5121" s="14" t="s">
        <x:v>92</x:v>
      </x:c>
      <x:c r="E5121" s="15">
        <x:v>44733.6666795139</x:v>
      </x:c>
      <x:c r="F5121" t="s">
        <x:v>97</x:v>
      </x:c>
      <x:c r="G5121" s="6">
        <x:v>85.1277435745767</x:v>
      </x:c>
      <x:c r="H5121" t="s">
        <x:v>95</x:v>
      </x:c>
      <x:c r="I5121" s="6">
        <x:v>30.2288436387826</x:v>
      </x:c>
      <x:c r="J5121" t="s">
        <x:v>93</x:v>
      </x:c>
      <x:c r="K5121" s="6">
        <x:v>1017</x:v>
      </x:c>
      <x:c r="L5121" t="s">
        <x:v>94</x:v>
      </x:c>
      <x:c r="M5121" t="s">
        <x:v>96</x:v>
      </x:c>
      <x:c r="N5121" s="8">
        <x:v>0</x:v>
      </x:c>
      <x:c r="O5121" s="8">
        <x:v>0</x:v>
      </x:c>
      <x:c r="Q5121">
        <x:v>0</x:v>
      </x:c>
      <x:c r="R5121" s="6">
        <x:v>22.294</x:v>
      </x:c>
      <x:c r="S5121" s="8">
        <x:v>93585.4497494531</x:v>
      </x:c>
      <x:c r="T5121" s="12">
        <x:v>280514.235500379</x:v>
      </x:c>
      <x:c r="U5121" s="12">
        <x:v>30.45</x:v>
      </x:c>
      <x:c r="V5121" s="12">
        <x:v>114.2</x:v>
      </x:c>
      <x:c r="W5121" s="12">
        <x:f>NA()</x:f>
      </x:c>
    </x:row>
    <x:row r="5122">
      <x:c r="A5122">
        <x:v>311261</x:v>
      </x:c>
      <x:c r="B5122" s="1">
        <x:v>44758.7005730324</x:v>
      </x:c>
      <x:c r="C5122" s="6">
        <x:v>87.3420482866667</x:v>
      </x:c>
      <x:c r="D5122" s="14" t="s">
        <x:v>92</x:v>
      </x:c>
      <x:c r="E5122" s="15">
        <x:v>44733.6666795139</x:v>
      </x:c>
      <x:c r="F5122" t="s">
        <x:v>97</x:v>
      </x:c>
      <x:c r="G5122" s="6">
        <x:v>85.1351273615982</x:v>
      </x:c>
      <x:c r="H5122" t="s">
        <x:v>95</x:v>
      </x:c>
      <x:c r="I5122" s="6">
        <x:v>30.2288436387826</x:v>
      </x:c>
      <x:c r="J5122" t="s">
        <x:v>93</x:v>
      </x:c>
      <x:c r="K5122" s="6">
        <x:v>1017</x:v>
      </x:c>
      <x:c r="L5122" t="s">
        <x:v>94</x:v>
      </x:c>
      <x:c r="M5122" t="s">
        <x:v>96</x:v>
      </x:c>
      <x:c r="N5122" s="8">
        <x:v>0</x:v>
      </x:c>
      <x:c r="O5122" s="8">
        <x:v>0</x:v>
      </x:c>
      <x:c r="Q5122">
        <x:v>0</x:v>
      </x:c>
      <x:c r="R5122" s="6">
        <x:v>22.293</x:v>
      </x:c>
      <x:c r="S5122" s="8">
        <x:v>93587.059581985</x:v>
      </x:c>
      <x:c r="T5122" s="12">
        <x:v>280502.903690836</x:v>
      </x:c>
      <x:c r="U5122" s="12">
        <x:v>30.45</x:v>
      </x:c>
      <x:c r="V5122" s="12">
        <x:v>114.2</x:v>
      </x:c>
      <x:c r="W5122" s="12">
        <x:f>NA()</x:f>
      </x:c>
    </x:row>
    <x:row r="5123">
      <x:c r="A5123">
        <x:v>311270</x:v>
      </x:c>
      <x:c r="B5123" s="1">
        <x:v>44758.7005846875</x:v>
      </x:c>
      <x:c r="C5123" s="6">
        <x:v>87.3588515766667</x:v>
      </x:c>
      <x:c r="D5123" s="14" t="s">
        <x:v>92</x:v>
      </x:c>
      <x:c r="E5123" s="15">
        <x:v>44733.6666795139</x:v>
      </x:c>
      <x:c r="F5123" t="s">
        <x:v>97</x:v>
      </x:c>
      <x:c r="G5123" s="6">
        <x:v>85.0905994549924</x:v>
      </x:c>
      <x:c r="H5123" t="s">
        <x:v>95</x:v>
      </x:c>
      <x:c r="I5123" s="6">
        <x:v>30.2350079171642</x:v>
      </x:c>
      <x:c r="J5123" t="s">
        <x:v>93</x:v>
      </x:c>
      <x:c r="K5123" s="6">
        <x:v>1018</x:v>
      </x:c>
      <x:c r="L5123" t="s">
        <x:v>94</x:v>
      </x:c>
      <x:c r="M5123" t="s">
        <x:v>96</x:v>
      </x:c>
      <x:c r="N5123" s="8">
        <x:v>0</x:v>
      </x:c>
      <x:c r="O5123" s="8">
        <x:v>0</x:v>
      </x:c>
      <x:c r="Q5123">
        <x:v>0</x:v>
      </x:c>
      <x:c r="R5123" s="6">
        <x:v>22.287</x:v>
      </x:c>
      <x:c r="S5123" s="8">
        <x:v>93583.5145675236</x:v>
      </x:c>
      <x:c r="T5123" s="12">
        <x:v>280509.275640869</x:v>
      </x:c>
      <x:c r="U5123" s="12">
        <x:v>30.45</x:v>
      </x:c>
      <x:c r="V5123" s="12">
        <x:v>114.2</x:v>
      </x:c>
      <x:c r="W5123" s="12">
        <x:f>NA()</x:f>
      </x:c>
    </x:row>
    <x:row r="5124">
      <x:c r="A5124">
        <x:v>311275</x:v>
      </x:c>
      <x:c r="B5124" s="1">
        <x:v>44758.7005964468</x:v>
      </x:c>
      <x:c r="C5124" s="6">
        <x:v>87.3757649583333</x:v>
      </x:c>
      <x:c r="D5124" s="14" t="s">
        <x:v>92</x:v>
      </x:c>
      <x:c r="E5124" s="15">
        <x:v>44733.6666795139</x:v>
      </x:c>
      <x:c r="F5124" t="s">
        <x:v>97</x:v>
      </x:c>
      <x:c r="G5124" s="6">
        <x:v>85.129951105672</x:v>
      </x:c>
      <x:c r="H5124" t="s">
        <x:v>95</x:v>
      </x:c>
      <x:c r="I5124" s="6">
        <x:v>30.2350079171642</x:v>
      </x:c>
      <x:c r="J5124" t="s">
        <x:v>93</x:v>
      </x:c>
      <x:c r="K5124" s="6">
        <x:v>1017</x:v>
      </x:c>
      <x:c r="L5124" t="s">
        <x:v>94</x:v>
      </x:c>
      <x:c r="M5124" t="s">
        <x:v>96</x:v>
      </x:c>
      <x:c r="N5124" s="8">
        <x:v>0</x:v>
      </x:c>
      <x:c r="O5124" s="8">
        <x:v>0</x:v>
      </x:c>
      <x:c r="Q5124">
        <x:v>0</x:v>
      </x:c>
      <x:c r="R5124" s="6">
        <x:v>22.293</x:v>
      </x:c>
      <x:c r="S5124" s="8">
        <x:v>93588.7092869622</x:v>
      </x:c>
      <x:c r="T5124" s="12">
        <x:v>280522.018343174</x:v>
      </x:c>
      <x:c r="U5124" s="12">
        <x:v>30.45</x:v>
      </x:c>
      <x:c r="V5124" s="12">
        <x:v>114.2</x:v>
      </x:c>
      <x:c r="W5124" s="12">
        <x:f>NA()</x:f>
      </x:c>
    </x:row>
    <x:row r="5125">
      <x:c r="A5125">
        <x:v>311277</x:v>
      </x:c>
      <x:c r="B5125" s="1">
        <x:v>44758.7006081366</x:v>
      </x:c>
      <x:c r="C5125" s="6">
        <x:v>87.3925750266667</x:v>
      </x:c>
      <x:c r="D5125" s="14" t="s">
        <x:v>92</x:v>
      </x:c>
      <x:c r="E5125" s="15">
        <x:v>44733.6666795139</x:v>
      </x:c>
      <x:c r="F5125" t="s">
        <x:v>97</x:v>
      </x:c>
      <x:c r="G5125" s="6">
        <x:v>85.1321590308732</x:v>
      </x:c>
      <x:c r="H5125" t="s">
        <x:v>95</x:v>
      </x:c>
      <x:c r="I5125" s="6">
        <x:v>30.2411722068759</x:v>
      </x:c>
      <x:c r="J5125" t="s">
        <x:v>93</x:v>
      </x:c>
      <x:c r="K5125" s="6">
        <x:v>1017</x:v>
      </x:c>
      <x:c r="L5125" t="s">
        <x:v>94</x:v>
      </x:c>
      <x:c r="M5125" t="s">
        <x:v>96</x:v>
      </x:c>
      <x:c r="N5125" s="8">
        <x:v>0</x:v>
      </x:c>
      <x:c r="O5125" s="8">
        <x:v>0</x:v>
      </x:c>
      <x:c r="Q5125">
        <x:v>0</x:v>
      </x:c>
      <x:c r="R5125" s="6">
        <x:v>22.292</x:v>
      </x:c>
      <x:c r="S5125" s="8">
        <x:v>93594.4544787045</x:v>
      </x:c>
      <x:c r="T5125" s="12">
        <x:v>280515.787453316</x:v>
      </x:c>
      <x:c r="U5125" s="12">
        <x:v>30.45</x:v>
      </x:c>
      <x:c r="V5125" s="12">
        <x:v>114.2</x:v>
      </x:c>
      <x:c r="W5125" s="12">
        <x:f>NA()</x:f>
      </x:c>
    </x:row>
    <x:row r="5126">
      <x:c r="A5126">
        <x:v>311282</x:v>
      </x:c>
      <x:c r="B5126" s="1">
        <x:v>44758.700619294</x:v>
      </x:c>
      <x:c r="C5126" s="6">
        <x:v>87.4086346716667</x:v>
      </x:c>
      <x:c r="D5126" s="14" t="s">
        <x:v>92</x:v>
      </x:c>
      <x:c r="E5126" s="15">
        <x:v>44733.6666795139</x:v>
      </x:c>
      <x:c r="F5126" t="s">
        <x:v>97</x:v>
      </x:c>
      <x:c r="G5126" s="6">
        <x:v>85.0315749882665</x:v>
      </x:c>
      <x:c r="H5126" t="s">
        <x:v>95</x:v>
      </x:c>
      <x:c r="I5126" s="6">
        <x:v>30.2350079171642</x:v>
      </x:c>
      <x:c r="J5126" t="s">
        <x:v>93</x:v>
      </x:c>
      <x:c r="K5126" s="6">
        <x:v>1018</x:v>
      </x:c>
      <x:c r="L5126" t="s">
        <x:v>94</x:v>
      </x:c>
      <x:c r="M5126" t="s">
        <x:v>96</x:v>
      </x:c>
      <x:c r="N5126" s="8">
        <x:v>0</x:v>
      </x:c>
      <x:c r="O5126" s="8">
        <x:v>0</x:v>
      </x:c>
      <x:c r="Q5126">
        <x:v>0</x:v>
      </x:c>
      <x:c r="R5126" s="6">
        <x:v>22.295</x:v>
      </x:c>
      <x:c r="S5126" s="8">
        <x:v>93594.164438434</x:v>
      </x:c>
      <x:c r="T5126" s="12">
        <x:v>280511.004863342</x:v>
      </x:c>
      <x:c r="U5126" s="12">
        <x:v>30.45</x:v>
      </x:c>
      <x:c r="V5126" s="12">
        <x:v>114.2</x:v>
      </x:c>
      <x:c r="W5126" s="12">
        <x:f>NA()</x:f>
      </x:c>
    </x:row>
    <x:row r="5127">
      <x:c r="A5127">
        <x:v>311288</x:v>
      </x:c>
      <x:c r="B5127" s="1">
        <x:v>44758.7006309375</x:v>
      </x:c>
      <x:c r="C5127" s="6">
        <x:v>87.4254414916667</x:v>
      </x:c>
      <x:c r="D5127" s="14" t="s">
        <x:v>92</x:v>
      </x:c>
      <x:c r="E5127" s="15">
        <x:v>44733.6666795139</x:v>
      </x:c>
      <x:c r="F5127" t="s">
        <x:v>97</x:v>
      </x:c>
      <x:c r="G5127" s="6">
        <x:v>85.144720161105</x:v>
      </x:c>
      <x:c r="H5127" t="s">
        <x:v>95</x:v>
      </x:c>
      <x:c r="I5127" s="6">
        <x:v>30.2350079171642</x:v>
      </x:c>
      <x:c r="J5127" t="s">
        <x:v>93</x:v>
      </x:c>
      <x:c r="K5127" s="6">
        <x:v>1017</x:v>
      </x:c>
      <x:c r="L5127" t="s">
        <x:v>94</x:v>
      </x:c>
      <x:c r="M5127" t="s">
        <x:v>96</x:v>
      </x:c>
      <x:c r="N5127" s="8">
        <x:v>0</x:v>
      </x:c>
      <x:c r="O5127" s="8">
        <x:v>0</x:v>
      </x:c>
      <x:c r="Q5127">
        <x:v>0</x:v>
      </x:c>
      <x:c r="R5127" s="6">
        <x:v>22.291</x:v>
      </x:c>
      <x:c r="S5127" s="8">
        <x:v>93590.8683523419</x:v>
      </x:c>
      <x:c r="T5127" s="12">
        <x:v>280505.376204842</x:v>
      </x:c>
      <x:c r="U5127" s="12">
        <x:v>30.45</x:v>
      </x:c>
      <x:c r="V5127" s="12">
        <x:v>114.2</x:v>
      </x:c>
      <x:c r="W5127" s="12">
        <x:f>NA()</x:f>
      </x:c>
    </x:row>
    <x:row r="5128">
      <x:c r="A5128">
        <x:v>311295</x:v>
      </x:c>
      <x:c r="B5128" s="1">
        <x:v>44758.7006426273</x:v>
      </x:c>
      <x:c r="C5128" s="6">
        <x:v>87.4422717866667</x:v>
      </x:c>
      <x:c r="D5128" s="14" t="s">
        <x:v>92</x:v>
      </x:c>
      <x:c r="E5128" s="15">
        <x:v>44733.6666795139</x:v>
      </x:c>
      <x:c r="F5128" t="s">
        <x:v>97</x:v>
      </x:c>
      <x:c r="G5128" s="6">
        <x:v>85.144720161105</x:v>
      </x:c>
      <x:c r="H5128" t="s">
        <x:v>95</x:v>
      </x:c>
      <x:c r="I5128" s="6">
        <x:v>30.2350079171642</x:v>
      </x:c>
      <x:c r="J5128" t="s">
        <x:v>93</x:v>
      </x:c>
      <x:c r="K5128" s="6">
        <x:v>1017</x:v>
      </x:c>
      <x:c r="L5128" t="s">
        <x:v>94</x:v>
      </x:c>
      <x:c r="M5128" t="s">
        <x:v>96</x:v>
      </x:c>
      <x:c r="N5128" s="8">
        <x:v>0</x:v>
      </x:c>
      <x:c r="O5128" s="8">
        <x:v>0</x:v>
      </x:c>
      <x:c r="Q5128">
        <x:v>0</x:v>
      </x:c>
      <x:c r="R5128" s="6">
        <x:v>22.291</x:v>
      </x:c>
      <x:c r="S5128" s="8">
        <x:v>93595.5591639756</x:v>
      </x:c>
      <x:c r="T5128" s="12">
        <x:v>280518.712930679</x:v>
      </x:c>
      <x:c r="U5128" s="12">
        <x:v>30.45</x:v>
      </x:c>
      <x:c r="V5128" s="12">
        <x:v>114.2</x:v>
      </x:c>
      <x:c r="W5128" s="12">
        <x:f>NA()</x:f>
      </x:c>
    </x:row>
    <x:row r="5129">
      <x:c r="A5129">
        <x:v>311299</x:v>
      </x:c>
      <x:c r="B5129" s="1">
        <x:v>44758.7006543634</x:v>
      </x:c>
      <x:c r="C5129" s="6">
        <x:v>87.4591614183333</x:v>
      </x:c>
      <x:c r="D5129" s="14" t="s">
        <x:v>92</x:v>
      </x:c>
      <x:c r="E5129" s="15">
        <x:v>44733.6666795139</x:v>
      </x:c>
      <x:c r="F5129" t="s">
        <x:v>97</x:v>
      </x:c>
      <x:c r="G5129" s="6">
        <x:v>85.1351273615982</x:v>
      </x:c>
      <x:c r="H5129" t="s">
        <x:v>95</x:v>
      </x:c>
      <x:c r="I5129" s="6">
        <x:v>30.2288436387826</x:v>
      </x:c>
      <x:c r="J5129" t="s">
        <x:v>93</x:v>
      </x:c>
      <x:c r="K5129" s="6">
        <x:v>1017</x:v>
      </x:c>
      <x:c r="L5129" t="s">
        <x:v>94</x:v>
      </x:c>
      <x:c r="M5129" t="s">
        <x:v>96</x:v>
      </x:c>
      <x:c r="N5129" s="8">
        <x:v>0</x:v>
      </x:c>
      <x:c r="O5129" s="8">
        <x:v>0</x:v>
      </x:c>
      <x:c r="Q5129">
        <x:v>0</x:v>
      </x:c>
      <x:c r="R5129" s="6">
        <x:v>22.293</x:v>
      </x:c>
      <x:c r="S5129" s="8">
        <x:v>93595.596152482</x:v>
      </x:c>
      <x:c r="T5129" s="12">
        <x:v>280512.144841495</x:v>
      </x:c>
      <x:c r="U5129" s="12">
        <x:v>30.45</x:v>
      </x:c>
      <x:c r="V5129" s="12">
        <x:v>114.2</x:v>
      </x:c>
      <x:c r="W5129" s="12">
        <x:f>NA()</x:f>
      </x:c>
    </x:row>
    <x:row r="5130">
      <x:c r="A5130">
        <x:v>311304</x:v>
      </x:c>
      <x:c r="B5130" s="1">
        <x:v>44758.700666088</x:v>
      </x:c>
      <x:c r="C5130" s="6">
        <x:v>87.47603223</x:v>
      </x:c>
      <x:c r="D5130" s="14" t="s">
        <x:v>92</x:v>
      </x:c>
      <x:c r="E5130" s="15">
        <x:v>44733.6666795139</x:v>
      </x:c>
      <x:c r="F5130" t="s">
        <x:v>97</x:v>
      </x:c>
      <x:c r="G5130" s="6">
        <x:v>85.144720161105</x:v>
      </x:c>
      <x:c r="H5130" t="s">
        <x:v>95</x:v>
      </x:c>
      <x:c r="I5130" s="6">
        <x:v>30.2350079171642</x:v>
      </x:c>
      <x:c r="J5130" t="s">
        <x:v>93</x:v>
      </x:c>
      <x:c r="K5130" s="6">
        <x:v>1017</x:v>
      </x:c>
      <x:c r="L5130" t="s">
        <x:v>94</x:v>
      </x:c>
      <x:c r="M5130" t="s">
        <x:v>96</x:v>
      </x:c>
      <x:c r="N5130" s="8">
        <x:v>0</x:v>
      </x:c>
      <x:c r="O5130" s="8">
        <x:v>0</x:v>
      </x:c>
      <x:c r="Q5130">
        <x:v>0</x:v>
      </x:c>
      <x:c r="R5130" s="6">
        <x:v>22.291</x:v>
      </x:c>
      <x:c r="S5130" s="8">
        <x:v>93598.9180349316</x:v>
      </x:c>
      <x:c r="T5130" s="12">
        <x:v>280519.036867005</x:v>
      </x:c>
      <x:c r="U5130" s="12">
        <x:v>30.45</x:v>
      </x:c>
      <x:c r="V5130" s="12">
        <x:v>114.2</x:v>
      </x:c>
      <x:c r="W5130" s="12">
        <x:f>NA()</x:f>
      </x:c>
    </x:row>
    <x:row r="5131">
      <x:c r="A5131">
        <x:v>311310</x:v>
      </x:c>
      <x:c r="B5131" s="1">
        <x:v>44758.7006771991</x:v>
      </x:c>
      <x:c r="C5131" s="6">
        <x:v>87.4920304616667</x:v>
      </x:c>
      <x:c r="D5131" s="14" t="s">
        <x:v>92</x:v>
      </x:c>
      <x:c r="E5131" s="15">
        <x:v>44733.6666795139</x:v>
      </x:c>
      <x:c r="F5131" t="s">
        <x:v>97</x:v>
      </x:c>
      <x:c r="G5131" s="6">
        <x:v>85.0389503017676</x:v>
      </x:c>
      <x:c r="H5131" t="s">
        <x:v>95</x:v>
      </x:c>
      <x:c r="I5131" s="6">
        <x:v>30.2350079171642</x:v>
      </x:c>
      <x:c r="J5131" t="s">
        <x:v>93</x:v>
      </x:c>
      <x:c r="K5131" s="6">
        <x:v>1018</x:v>
      </x:c>
      <x:c r="L5131" t="s">
        <x:v>94</x:v>
      </x:c>
      <x:c r="M5131" t="s">
        <x:v>96</x:v>
      </x:c>
      <x:c r="N5131" s="8">
        <x:v>0</x:v>
      </x:c>
      <x:c r="O5131" s="8">
        <x:v>0</x:v>
      </x:c>
      <x:c r="Q5131">
        <x:v>0</x:v>
      </x:c>
      <x:c r="R5131" s="6">
        <x:v>22.294</x:v>
      </x:c>
      <x:c r="S5131" s="8">
        <x:v>93599.6405192278</x:v>
      </x:c>
      <x:c r="T5131" s="12">
        <x:v>280508.982244566</x:v>
      </x:c>
      <x:c r="U5131" s="12">
        <x:v>30.45</x:v>
      </x:c>
      <x:c r="V5131" s="12">
        <x:v>114.2</x:v>
      </x:c>
      <x:c r="W5131" s="12">
        <x:f>NA()</x:f>
      </x:c>
    </x:row>
    <x:row r="5132">
      <x:c r="A5132">
        <x:v>311313</x:v>
      </x:c>
      <x:c r="B5132" s="1">
        <x:v>44758.7006888889</x:v>
      </x:c>
      <x:c r="C5132" s="6">
        <x:v>87.508900675</x:v>
      </x:c>
      <x:c r="D5132" s="14" t="s">
        <x:v>92</x:v>
      </x:c>
      <x:c r="E5132" s="15">
        <x:v>44733.6666795139</x:v>
      </x:c>
      <x:c r="F5132" t="s">
        <x:v>97</x:v>
      </x:c>
      <x:c r="G5132" s="6">
        <x:v>85.1100102898183</x:v>
      </x:c>
      <x:c r="H5132" t="s">
        <x:v>95</x:v>
      </x:c>
      <x:c r="I5132" s="6">
        <x:v>30.2411722068759</x:v>
      </x:c>
      <x:c r="J5132" t="s">
        <x:v>93</x:v>
      </x:c>
      <x:c r="K5132" s="6">
        <x:v>1017</x:v>
      </x:c>
      <x:c r="L5132" t="s">
        <x:v>94</x:v>
      </x:c>
      <x:c r="M5132" t="s">
        <x:v>96</x:v>
      </x:c>
      <x:c r="N5132" s="8">
        <x:v>0</x:v>
      </x:c>
      <x:c r="O5132" s="8">
        <x:v>0</x:v>
      </x:c>
      <x:c r="Q5132">
        <x:v>0</x:v>
      </x:c>
      <x:c r="R5132" s="6">
        <x:v>22.295</x:v>
      </x:c>
      <x:c r="S5132" s="8">
        <x:v>93597.1707732306</x:v>
      </x:c>
      <x:c r="T5132" s="12">
        <x:v>280520.445238981</x:v>
      </x:c>
      <x:c r="U5132" s="12">
        <x:v>30.45</x:v>
      </x:c>
      <x:c r="V5132" s="12">
        <x:v>114.2</x:v>
      </x:c>
      <x:c r="W5132" s="12">
        <x:f>NA()</x:f>
      </x:c>
    </x:row>
    <x:row r="5133">
      <x:c r="A5133">
        <x:v>311317</x:v>
      </x:c>
      <x:c r="B5133" s="1">
        <x:v>44758.7007006134</x:v>
      </x:c>
      <x:c r="C5133" s="6">
        <x:v>87.5257433666667</x:v>
      </x:c>
      <x:c r="D5133" s="14" t="s">
        <x:v>92</x:v>
      </x:c>
      <x:c r="E5133" s="15">
        <x:v>44733.6666795139</x:v>
      </x:c>
      <x:c r="F5133" t="s">
        <x:v>97</x:v>
      </x:c>
      <x:c r="G5133" s="6">
        <x:v>85.1225677553583</x:v>
      </x:c>
      <x:c r="H5133" t="s">
        <x:v>95</x:v>
      </x:c>
      <x:c r="I5133" s="6">
        <x:v>30.2350079171642</x:v>
      </x:c>
      <x:c r="J5133" t="s">
        <x:v>93</x:v>
      </x:c>
      <x:c r="K5133" s="6">
        <x:v>1017</x:v>
      </x:c>
      <x:c r="L5133" t="s">
        <x:v>94</x:v>
      </x:c>
      <x:c r="M5133" t="s">
        <x:v>96</x:v>
      </x:c>
      <x:c r="N5133" s="8">
        <x:v>0</x:v>
      </x:c>
      <x:c r="O5133" s="8">
        <x:v>0</x:v>
      </x:c>
      <x:c r="Q5133">
        <x:v>0</x:v>
      </x:c>
      <x:c r="R5133" s="6">
        <x:v>22.294</x:v>
      </x:c>
      <x:c r="S5133" s="8">
        <x:v>93602.4902378948</x:v>
      </x:c>
      <x:c r="T5133" s="12">
        <x:v>280507.791254957</x:v>
      </x:c>
      <x:c r="U5133" s="12">
        <x:v>30.45</x:v>
      </x:c>
      <x:c r="V5133" s="12">
        <x:v>114.2</x:v>
      </x:c>
      <x:c r="W5133" s="12">
        <x:f>NA()</x:f>
      </x:c>
    </x:row>
    <x:row r="5134">
      <x:c r="A5134">
        <x:v>311325</x:v>
      </x:c>
      <x:c r="B5134" s="1">
        <x:v>44758.700712419</x:v>
      </x:c>
      <x:c r="C5134" s="6">
        <x:v>87.5427537666667</x:v>
      </x:c>
      <x:c r="D5134" s="14" t="s">
        <x:v>92</x:v>
      </x:c>
      <x:c r="E5134" s="15">
        <x:v>44733.6666795139</x:v>
      </x:c>
      <x:c r="F5134" t="s">
        <x:v>97</x:v>
      </x:c>
      <x:c r="G5134" s="6">
        <x:v>85.1225677553583</x:v>
      </x:c>
      <x:c r="H5134" t="s">
        <x:v>95</x:v>
      </x:c>
      <x:c r="I5134" s="6">
        <x:v>30.2350079171642</x:v>
      </x:c>
      <x:c r="J5134" t="s">
        <x:v>93</x:v>
      </x:c>
      <x:c r="K5134" s="6">
        <x:v>1017</x:v>
      </x:c>
      <x:c r="L5134" t="s">
        <x:v>94</x:v>
      </x:c>
      <x:c r="M5134" t="s">
        <x:v>96</x:v>
      </x:c>
      <x:c r="N5134" s="8">
        <x:v>0</x:v>
      </x:c>
      <x:c r="O5134" s="8">
        <x:v>0</x:v>
      </x:c>
      <x:c r="Q5134">
        <x:v>0</x:v>
      </x:c>
      <x:c r="R5134" s="6">
        <x:v>22.294</x:v>
      </x:c>
      <x:c r="S5134" s="8">
        <x:v>93597.0924591172</x:v>
      </x:c>
      <x:c r="T5134" s="12">
        <x:v>280510.797319045</x:v>
      </x:c>
      <x:c r="U5134" s="12">
        <x:v>30.45</x:v>
      </x:c>
      <x:c r="V5134" s="12">
        <x:v>114.2</x:v>
      </x:c>
      <x:c r="W5134" s="12">
        <x:f>NA()</x:f>
      </x:c>
    </x:row>
    <x:row r="5135">
      <x:c r="A5135">
        <x:v>311326</x:v>
      </x:c>
      <x:c r="B5135" s="1">
        <x:v>44758.7007235301</x:v>
      </x:c>
      <x:c r="C5135" s="6">
        <x:v>87.5587478183333</x:v>
      </x:c>
      <x:c r="D5135" s="14" t="s">
        <x:v>92</x:v>
      </x:c>
      <x:c r="E5135" s="15">
        <x:v>44733.6666795139</x:v>
      </x:c>
      <x:c r="F5135" t="s">
        <x:v>97</x:v>
      </x:c>
      <x:c r="G5135" s="6">
        <x:v>85.1373352408829</x:v>
      </x:c>
      <x:c r="H5135" t="s">
        <x:v>95</x:v>
      </x:c>
      <x:c r="I5135" s="6">
        <x:v>30.2350079171642</x:v>
      </x:c>
      <x:c r="J5135" t="s">
        <x:v>93</x:v>
      </x:c>
      <x:c r="K5135" s="6">
        <x:v>1017</x:v>
      </x:c>
      <x:c r="L5135" t="s">
        <x:v>94</x:v>
      </x:c>
      <x:c r="M5135" t="s">
        <x:v>96</x:v>
      </x:c>
      <x:c r="N5135" s="8">
        <x:v>0</x:v>
      </x:c>
      <x:c r="O5135" s="8">
        <x:v>0</x:v>
      </x:c>
      <x:c r="Q5135">
        <x:v>0</x:v>
      </x:c>
      <x:c r="R5135" s="6">
        <x:v>22.292</x:v>
      </x:c>
      <x:c r="S5135" s="8">
        <x:v>93603.8229886315</x:v>
      </x:c>
      <x:c r="T5135" s="12">
        <x:v>280514.784531629</x:v>
      </x:c>
      <x:c r="U5135" s="12">
        <x:v>30.45</x:v>
      </x:c>
      <x:c r="V5135" s="12">
        <x:v>114.2</x:v>
      </x:c>
      <x:c r="W5135" s="12">
        <x:f>NA()</x:f>
      </x:c>
    </x:row>
    <x:row r="5136">
      <x:c r="A5136">
        <x:v>311331</x:v>
      </x:c>
      <x:c r="B5136" s="1">
        <x:v>44758.7007351852</x:v>
      </x:c>
      <x:c r="C5136" s="6">
        <x:v>87.5755587033333</x:v>
      </x:c>
      <x:c r="D5136" s="14" t="s">
        <x:v>92</x:v>
      </x:c>
      <x:c r="E5136" s="15">
        <x:v>44733.6666795139</x:v>
      </x:c>
      <x:c r="F5136" t="s">
        <x:v>97</x:v>
      </x:c>
      <x:c r="G5136" s="6">
        <x:v>85.129951105672</x:v>
      </x:c>
      <x:c r="H5136" t="s">
        <x:v>95</x:v>
      </x:c>
      <x:c r="I5136" s="6">
        <x:v>30.2350079171642</x:v>
      </x:c>
      <x:c r="J5136" t="s">
        <x:v>93</x:v>
      </x:c>
      <x:c r="K5136" s="6">
        <x:v>1017</x:v>
      </x:c>
      <x:c r="L5136" t="s">
        <x:v>94</x:v>
      </x:c>
      <x:c r="M5136" t="s">
        <x:v>96</x:v>
      </x:c>
      <x:c r="N5136" s="8">
        <x:v>0</x:v>
      </x:c>
      <x:c r="O5136" s="8">
        <x:v>0</x:v>
      </x:c>
      <x:c r="Q5136">
        <x:v>0</x:v>
      </x:c>
      <x:c r="R5136" s="6">
        <x:v>22.293</x:v>
      </x:c>
      <x:c r="S5136" s="8">
        <x:v>93606.6729115347</x:v>
      </x:c>
      <x:c r="T5136" s="12">
        <x:v>280516.241498778</x:v>
      </x:c>
      <x:c r="U5136" s="12">
        <x:v>30.45</x:v>
      </x:c>
      <x:c r="V5136" s="12">
        <x:v>114.2</x:v>
      </x:c>
      <x:c r="W5136" s="12">
        <x:f>NA()</x:f>
      </x:c>
    </x:row>
    <x:row r="5137">
      <x:c r="A5137">
        <x:v>311340</x:v>
      </x:c>
      <x:c r="B5137" s="1">
        <x:v>44758.700746875</x:v>
      </x:c>
      <x:c r="C5137" s="6">
        <x:v>87.5923951316667</x:v>
      </x:c>
      <x:c r="D5137" s="14" t="s">
        <x:v>92</x:v>
      </x:c>
      <x:c r="E5137" s="15">
        <x:v>44733.6666795139</x:v>
      </x:c>
      <x:c r="F5137" t="s">
        <x:v>97</x:v>
      </x:c>
      <x:c r="G5137" s="6">
        <x:v>85.0264051716554</x:v>
      </x:c>
      <x:c r="H5137" t="s">
        <x:v>95</x:v>
      </x:c>
      <x:c r="I5137" s="6">
        <x:v>30.2411722068759</x:v>
      </x:c>
      <x:c r="J5137" t="s">
        <x:v>93</x:v>
      </x:c>
      <x:c r="K5137" s="6">
        <x:v>1018</x:v>
      </x:c>
      <x:c r="L5137" t="s">
        <x:v>94</x:v>
      </x:c>
      <x:c r="M5137" t="s">
        <x:v>96</x:v>
      </x:c>
      <x:c r="N5137" s="8">
        <x:v>0</x:v>
      </x:c>
      <x:c r="O5137" s="8">
        <x:v>0</x:v>
      </x:c>
      <x:c r="Q5137">
        <x:v>0</x:v>
      </x:c>
      <x:c r="R5137" s="6">
        <x:v>22.295</x:v>
      </x:c>
      <x:c r="S5137" s="8">
        <x:v>93609.554209234</x:v>
      </x:c>
      <x:c r="T5137" s="12">
        <x:v>280510.096661437</x:v>
      </x:c>
      <x:c r="U5137" s="12">
        <x:v>30.45</x:v>
      </x:c>
      <x:c r="V5137" s="12">
        <x:v>114.2</x:v>
      </x:c>
      <x:c r="W5137" s="12">
        <x:f>NA()</x:f>
      </x:c>
    </x:row>
    <x:row r="5138">
      <x:c r="A5138">
        <x:v>311345</x:v>
      </x:c>
      <x:c r="B5138" s="1">
        <x:v>44758.7007586458</x:v>
      </x:c>
      <x:c r="C5138" s="6">
        <x:v>87.6093387433333</x:v>
      </x:c>
      <x:c r="D5138" s="14" t="s">
        <x:v>92</x:v>
      </x:c>
      <x:c r="E5138" s="15">
        <x:v>44733.6666795139</x:v>
      </x:c>
      <x:c r="F5138" t="s">
        <x:v>97</x:v>
      </x:c>
      <x:c r="G5138" s="6">
        <x:v>85.129951105672</x:v>
      </x:c>
      <x:c r="H5138" t="s">
        <x:v>95</x:v>
      </x:c>
      <x:c r="I5138" s="6">
        <x:v>30.2350079171642</x:v>
      </x:c>
      <x:c r="J5138" t="s">
        <x:v>93</x:v>
      </x:c>
      <x:c r="K5138" s="6">
        <x:v>1017</x:v>
      </x:c>
      <x:c r="L5138" t="s">
        <x:v>94</x:v>
      </x:c>
      <x:c r="M5138" t="s">
        <x:v>96</x:v>
      </x:c>
      <x:c r="N5138" s="8">
        <x:v>0</x:v>
      </x:c>
      <x:c r="O5138" s="8">
        <x:v>0</x:v>
      </x:c>
      <x:c r="Q5138">
        <x:v>0</x:v>
      </x:c>
      <x:c r="R5138" s="6">
        <x:v>22.293</x:v>
      </x:c>
      <x:c r="S5138" s="8">
        <x:v>93607.6263043933</x:v>
      </x:c>
      <x:c r="T5138" s="12">
        <x:v>280506.348748671</x:v>
      </x:c>
      <x:c r="U5138" s="12">
        <x:v>30.45</x:v>
      </x:c>
      <x:c r="V5138" s="12">
        <x:v>114.2</x:v>
      </x:c>
      <x:c r="W5138" s="12">
        <x:f>NA()</x:f>
      </x:c>
    </x:row>
    <x:row r="5139">
      <x:c r="A5139">
        <x:v>311350</x:v>
      </x:c>
      <x:c r="B5139" s="1">
        <x:v>44758.7007697917</x:v>
      </x:c>
      <x:c r="C5139" s="6">
        <x:v>87.6253882383333</x:v>
      </x:c>
      <x:c r="D5139" s="14" t="s">
        <x:v>92</x:v>
      </x:c>
      <x:c r="E5139" s="15">
        <x:v>44733.6666795139</x:v>
      </x:c>
      <x:c r="F5139" t="s">
        <x:v>97</x:v>
      </x:c>
      <x:c r="G5139" s="6">
        <x:v>85.129951105672</x:v>
      </x:c>
      <x:c r="H5139" t="s">
        <x:v>95</x:v>
      </x:c>
      <x:c r="I5139" s="6">
        <x:v>30.2350079171642</x:v>
      </x:c>
      <x:c r="J5139" t="s">
        <x:v>93</x:v>
      </x:c>
      <x:c r="K5139" s="6">
        <x:v>1017</x:v>
      </x:c>
      <x:c r="L5139" t="s">
        <x:v>94</x:v>
      </x:c>
      <x:c r="M5139" t="s">
        <x:v>96</x:v>
      </x:c>
      <x:c r="N5139" s="8">
        <x:v>0</x:v>
      </x:c>
      <x:c r="O5139" s="8">
        <x:v>0</x:v>
      </x:c>
      <x:c r="Q5139">
        <x:v>0</x:v>
      </x:c>
      <x:c r="R5139" s="6">
        <x:v>22.293</x:v>
      </x:c>
      <x:c r="S5139" s="8">
        <x:v>93611.0960954507</x:v>
      </x:c>
      <x:c r="T5139" s="12">
        <x:v>280514.044916914</x:v>
      </x:c>
      <x:c r="U5139" s="12">
        <x:v>30.45</x:v>
      </x:c>
      <x:c r="V5139" s="12">
        <x:v>114.2</x:v>
      </x:c>
      <x:c r="W5139" s="12">
        <x:f>NA()</x:f>
      </x:c>
    </x:row>
    <x:row r="5140">
      <x:c r="A5140">
        <x:v>311355</x:v>
      </x:c>
      <x:c r="B5140" s="1">
        <x:v>44758.7007815162</x:v>
      </x:c>
      <x:c r="C5140" s="6">
        <x:v>87.642285265</x:v>
      </x:c>
      <x:c r="D5140" s="14" t="s">
        <x:v>92</x:v>
      </x:c>
      <x:c r="E5140" s="15">
        <x:v>44733.6666795139</x:v>
      </x:c>
      <x:c r="F5140" t="s">
        <x:v>97</x:v>
      </x:c>
      <x:c r="G5140" s="6">
        <x:v>85.0856627732709</x:v>
      </x:c>
      <x:c r="H5140" t="s">
        <x:v>95</x:v>
      </x:c>
      <x:c r="I5140" s="6">
        <x:v>30.2350079171642</x:v>
      </x:c>
      <x:c r="J5140" t="s">
        <x:v>93</x:v>
      </x:c>
      <x:c r="K5140" s="6">
        <x:v>1017</x:v>
      </x:c>
      <x:c r="L5140" t="s">
        <x:v>94</x:v>
      </x:c>
      <x:c r="M5140" t="s">
        <x:v>96</x:v>
      </x:c>
      <x:c r="N5140" s="8">
        <x:v>0</x:v>
      </x:c>
      <x:c r="O5140" s="8">
        <x:v>0</x:v>
      </x:c>
      <x:c r="Q5140">
        <x:v>0</x:v>
      </x:c>
      <x:c r="R5140" s="6">
        <x:v>22.299</x:v>
      </x:c>
      <x:c r="S5140" s="8">
        <x:v>93618.4355227385</x:v>
      </x:c>
      <x:c r="T5140" s="12">
        <x:v>280517.981503341</x:v>
      </x:c>
      <x:c r="U5140" s="12">
        <x:v>30.45</x:v>
      </x:c>
      <x:c r="V5140" s="12">
        <x:v>114.2</x:v>
      </x:c>
      <x:c r="W5140" s="12">
        <x:f>NA()</x:f>
      </x:c>
    </x:row>
    <x:row r="5141">
      <x:c r="A5141">
        <x:v>311358</x:v>
      </x:c>
      <x:c r="B5141" s="1">
        <x:v>44758.7007932523</x:v>
      </x:c>
      <x:c r="C5141" s="6">
        <x:v>87.6591292966667</x:v>
      </x:c>
      <x:c r="D5141" s="14" t="s">
        <x:v>92</x:v>
      </x:c>
      <x:c r="E5141" s="15">
        <x:v>44733.6666795139</x:v>
      </x:c>
      <x:c r="F5141" t="s">
        <x:v>97</x:v>
      </x:c>
      <x:c r="G5141" s="6">
        <x:v>85.0337800489645</x:v>
      </x:c>
      <x:c r="H5141" t="s">
        <x:v>95</x:v>
      </x:c>
      <x:c r="I5141" s="6">
        <x:v>30.2411722068759</x:v>
      </x:c>
      <x:c r="J5141" t="s">
        <x:v>93</x:v>
      </x:c>
      <x:c r="K5141" s="6">
        <x:v>1018</x:v>
      </x:c>
      <x:c r="L5141" t="s">
        <x:v>94</x:v>
      </x:c>
      <x:c r="M5141" t="s">
        <x:v>96</x:v>
      </x:c>
      <x:c r="N5141" s="8">
        <x:v>0</x:v>
      </x:c>
      <x:c r="O5141" s="8">
        <x:v>0</x:v>
      </x:c>
      <x:c r="Q5141">
        <x:v>0</x:v>
      </x:c>
      <x:c r="R5141" s="6">
        <x:v>22.294</x:v>
      </x:c>
      <x:c r="S5141" s="8">
        <x:v>93613.9802113945</x:v>
      </x:c>
      <x:c r="T5141" s="12">
        <x:v>280512.468814214</x:v>
      </x:c>
      <x:c r="U5141" s="12">
        <x:v>30.45</x:v>
      </x:c>
      <x:c r="V5141" s="12">
        <x:v>114.2</x:v>
      </x:c>
      <x:c r="W5141" s="12">
        <x:f>NA()</x:f>
      </x:c>
    </x:row>
    <x:row r="5142">
      <x:c r="A5142">
        <x:v>311364</x:v>
      </x:c>
      <x:c r="B5142" s="1">
        <x:v>44758.7008049421</x:v>
      </x:c>
      <x:c r="C5142" s="6">
        <x:v>87.6760010383333</x:v>
      </x:c>
      <x:c r="D5142" s="14" t="s">
        <x:v>92</x:v>
      </x:c>
      <x:c r="E5142" s="15">
        <x:v>44733.6666795139</x:v>
      </x:c>
      <x:c r="F5142" t="s">
        <x:v>97</x:v>
      </x:c>
      <x:c r="G5142" s="6">
        <x:v>85.1225677553583</x:v>
      </x:c>
      <x:c r="H5142" t="s">
        <x:v>95</x:v>
      </x:c>
      <x:c r="I5142" s="6">
        <x:v>30.2350079171642</x:v>
      </x:c>
      <x:c r="J5142" t="s">
        <x:v>93</x:v>
      </x:c>
      <x:c r="K5142" s="6">
        <x:v>1017</x:v>
      </x:c>
      <x:c r="L5142" t="s">
        <x:v>94</x:v>
      </x:c>
      <x:c r="M5142" t="s">
        <x:v>96</x:v>
      </x:c>
      <x:c r="N5142" s="8">
        <x:v>0</x:v>
      </x:c>
      <x:c r="O5142" s="8">
        <x:v>0</x:v>
      </x:c>
      <x:c r="Q5142">
        <x:v>0</x:v>
      </x:c>
      <x:c r="R5142" s="6">
        <x:v>22.294</x:v>
      </x:c>
      <x:c r="S5142" s="8">
        <x:v>93610.0122154674</x:v>
      </x:c>
      <x:c r="T5142" s="12">
        <x:v>280503.607859063</x:v>
      </x:c>
      <x:c r="U5142" s="12">
        <x:v>30.45</x:v>
      </x:c>
      <x:c r="V5142" s="12">
        <x:v>114.2</x:v>
      </x:c>
      <x:c r="W5142" s="12">
        <x:f>NA()</x:f>
      </x:c>
    </x:row>
    <x:row r="5143">
      <x:c r="A5143">
        <x:v>311369</x:v>
      </x:c>
      <x:c r="B5143" s="1">
        <x:v>44758.7008161227</x:v>
      </x:c>
      <x:c r="C5143" s="6">
        <x:v>87.6920941133333</x:v>
      </x:c>
      <x:c r="D5143" s="14" t="s">
        <x:v>92</x:v>
      </x:c>
      <x:c r="E5143" s="15">
        <x:v>44733.6666795139</x:v>
      </x:c>
      <x:c r="F5143" t="s">
        <x:v>97</x:v>
      </x:c>
      <x:c r="G5143" s="6">
        <x:v>85.1004224126642</x:v>
      </x:c>
      <x:c r="H5143" t="s">
        <x:v>95</x:v>
      </x:c>
      <x:c r="I5143" s="6">
        <x:v>30.2350079171642</x:v>
      </x:c>
      <x:c r="J5143" t="s">
        <x:v>93</x:v>
      </x:c>
      <x:c r="K5143" s="6">
        <x:v>1017</x:v>
      </x:c>
      <x:c r="L5143" t="s">
        <x:v>94</x:v>
      </x:c>
      <x:c r="M5143" t="s">
        <x:v>96</x:v>
      </x:c>
      <x:c r="N5143" s="8">
        <x:v>0</x:v>
      </x:c>
      <x:c r="O5143" s="8">
        <x:v>0</x:v>
      </x:c>
      <x:c r="Q5143">
        <x:v>0</x:v>
      </x:c>
      <x:c r="R5143" s="6">
        <x:v>22.297</x:v>
      </x:c>
      <x:c r="S5143" s="8">
        <x:v>93613.2161273565</x:v>
      </x:c>
      <x:c r="T5143" s="12">
        <x:v>280506.807491877</x:v>
      </x:c>
      <x:c r="U5143" s="12">
        <x:v>30.45</x:v>
      </x:c>
      <x:c r="V5143" s="12">
        <x:v>114.2</x:v>
      </x:c>
      <x:c r="W5143" s="12">
        <x:f>NA()</x:f>
      </x:c>
    </x:row>
    <x:row r="5144">
      <x:c r="A5144">
        <x:v>311372</x:v>
      </x:c>
      <x:c r="B5144" s="1">
        <x:v>44758.7008278935</x:v>
      </x:c>
      <x:c r="C5144" s="6">
        <x:v>87.7090361816667</x:v>
      </x:c>
      <x:c r="D5144" s="14" t="s">
        <x:v>92</x:v>
      </x:c>
      <x:c r="E5144" s="15">
        <x:v>44733.6666795139</x:v>
      </x:c>
      <x:c r="F5144" t="s">
        <x:v>97</x:v>
      </x:c>
      <x:c r="G5144" s="6">
        <x:v>85.0930422008031</x:v>
      </x:c>
      <x:c r="H5144" t="s">
        <x:v>95</x:v>
      </x:c>
      <x:c r="I5144" s="6">
        <x:v>30.2350079171642</x:v>
      </x:c>
      <x:c r="J5144" t="s">
        <x:v>93</x:v>
      </x:c>
      <x:c r="K5144" s="6">
        <x:v>1017</x:v>
      </x:c>
      <x:c r="L5144" t="s">
        <x:v>94</x:v>
      </x:c>
      <x:c r="M5144" t="s">
        <x:v>96</x:v>
      </x:c>
      <x:c r="N5144" s="8">
        <x:v>0</x:v>
      </x:c>
      <x:c r="O5144" s="8">
        <x:v>0</x:v>
      </x:c>
      <x:c r="Q5144">
        <x:v>0</x:v>
      </x:c>
      <x:c r="R5144" s="6">
        <x:v>22.298</x:v>
      </x:c>
      <x:c r="S5144" s="8">
        <x:v>93617.7431364759</x:v>
      </x:c>
      <x:c r="T5144" s="12">
        <x:v>280507.859236434</x:v>
      </x:c>
      <x:c r="U5144" s="12">
        <x:v>30.45</x:v>
      </x:c>
      <x:c r="V5144" s="12">
        <x:v>114.2</x:v>
      </x:c>
      <x:c r="W5144" s="12">
        <x:f>NA()</x:f>
      </x:c>
    </x:row>
    <x:row r="5145">
      <x:c r="A5145">
        <x:v>311376</x:v>
      </x:c>
      <x:c r="B5145" s="1">
        <x:v>44758.7008396181</x:v>
      </x:c>
      <x:c r="C5145" s="6">
        <x:v>87.7259060083333</x:v>
      </x:c>
      <x:c r="D5145" s="14" t="s">
        <x:v>92</x:v>
      </x:c>
      <x:c r="E5145" s="15">
        <x:v>44733.6666795139</x:v>
      </x:c>
      <x:c r="F5145" t="s">
        <x:v>97</x:v>
      </x:c>
      <x:c r="G5145" s="6">
        <x:v>85.007250126326</x:v>
      </x:c>
      <x:c r="H5145" t="s">
        <x:v>95</x:v>
      </x:c>
      <x:c r="I5145" s="6">
        <x:v>30.2288436387826</x:v>
      </x:c>
      <x:c r="J5145" t="s">
        <x:v>93</x:v>
      </x:c>
      <x:c r="K5145" s="6">
        <x:v>1018</x:v>
      </x:c>
      <x:c r="L5145" t="s">
        <x:v>94</x:v>
      </x:c>
      <x:c r="M5145" t="s">
        <x:v>96</x:v>
      </x:c>
      <x:c r="N5145" s="8">
        <x:v>0</x:v>
      </x:c>
      <x:c r="O5145" s="8">
        <x:v>0</x:v>
      </x:c>
      <x:c r="Q5145">
        <x:v>0</x:v>
      </x:c>
      <x:c r="R5145" s="6">
        <x:v>22.299</x:v>
      </x:c>
      <x:c r="S5145" s="8">
        <x:v>93616.9071301836</x:v>
      </x:c>
      <x:c r="T5145" s="12">
        <x:v>280518.099768812</x:v>
      </x:c>
      <x:c r="U5145" s="12">
        <x:v>30.45</x:v>
      </x:c>
      <x:c r="V5145" s="12">
        <x:v>114.2</x:v>
      </x:c>
      <x:c r="W5145" s="12">
        <x:f>NA()</x:f>
      </x:c>
    </x:row>
    <x:row r="5146">
      <x:c r="A5146">
        <x:v>311384</x:v>
      </x:c>
      <x:c r="B5146" s="1">
        <x:v>44758.7008507292</x:v>
      </x:c>
      <x:c r="C5146" s="6">
        <x:v>87.7419283766667</x:v>
      </x:c>
      <x:c r="D5146" s="14" t="s">
        <x:v>92</x:v>
      </x:c>
      <x:c r="E5146" s="15">
        <x:v>44733.6666795139</x:v>
      </x:c>
      <x:c r="F5146" t="s">
        <x:v>97</x:v>
      </x:c>
      <x:c r="G5146" s="6">
        <x:v>85.0264051716554</x:v>
      </x:c>
      <x:c r="H5146" t="s">
        <x:v>95</x:v>
      </x:c>
      <x:c r="I5146" s="6">
        <x:v>30.2411722068759</x:v>
      </x:c>
      <x:c r="J5146" t="s">
        <x:v>93</x:v>
      </x:c>
      <x:c r="K5146" s="6">
        <x:v>1018</x:v>
      </x:c>
      <x:c r="L5146" t="s">
        <x:v>94</x:v>
      </x:c>
      <x:c r="M5146" t="s">
        <x:v>96</x:v>
      </x:c>
      <x:c r="N5146" s="8">
        <x:v>0</x:v>
      </x:c>
      <x:c r="O5146" s="8">
        <x:v>0</x:v>
      </x:c>
      <x:c r="Q5146">
        <x:v>0</x:v>
      </x:c>
      <x:c r="R5146" s="6">
        <x:v>22.295</x:v>
      </x:c>
      <x:c r="S5146" s="8">
        <x:v>93621.6234662578</x:v>
      </x:c>
      <x:c r="T5146" s="12">
        <x:v>280516.382783251</x:v>
      </x:c>
      <x:c r="U5146" s="12">
        <x:v>30.45</x:v>
      </x:c>
      <x:c r="V5146" s="12">
        <x:v>114.2</x:v>
      </x:c>
      <x:c r="W5146" s="12">
        <x:f>NA()</x:f>
      </x:c>
    </x:row>
    <x:row r="5147">
      <x:c r="A5147">
        <x:v>311390</x:v>
      </x:c>
      <x:c r="B5147" s="1">
        <x:v>44758.700862419</x:v>
      </x:c>
      <x:c r="C5147" s="6">
        <x:v>87.7587756983333</x:v>
      </x:c>
      <x:c r="D5147" s="14" t="s">
        <x:v>92</x:v>
      </x:c>
      <x:c r="E5147" s="15">
        <x:v>44733.6666795139</x:v>
      </x:c>
      <x:c r="F5147" t="s">
        <x:v>97</x:v>
      </x:c>
      <x:c r="G5147" s="6">
        <x:v>85.0731114123628</x:v>
      </x:c>
      <x:c r="H5147" t="s">
        <x:v>95</x:v>
      </x:c>
      <x:c r="I5147" s="6">
        <x:v>30.2411722068759</x:v>
      </x:c>
      <x:c r="J5147" t="s">
        <x:v>93</x:v>
      </x:c>
      <x:c r="K5147" s="6">
        <x:v>1017</x:v>
      </x:c>
      <x:c r="L5147" t="s">
        <x:v>94</x:v>
      </x:c>
      <x:c r="M5147" t="s">
        <x:v>96</x:v>
      </x:c>
      <x:c r="N5147" s="8">
        <x:v>0</x:v>
      </x:c>
      <x:c r="O5147" s="8">
        <x:v>0</x:v>
      </x:c>
      <x:c r="Q5147">
        <x:v>0</x:v>
      </x:c>
      <x:c r="R5147" s="6">
        <x:v>22.3</x:v>
      </x:c>
      <x:c r="S5147" s="8">
        <x:v>93617.8685434504</x:v>
      </x:c>
      <x:c r="T5147" s="12">
        <x:v>280506.51433175</x:v>
      </x:c>
      <x:c r="U5147" s="12">
        <x:v>30.45</x:v>
      </x:c>
      <x:c r="V5147" s="12">
        <x:v>114.2</x:v>
      </x:c>
      <x:c r="W5147" s="12">
        <x:f>NA()</x:f>
      </x:c>
    </x:row>
    <x:row r="5148">
      <x:c r="A5148">
        <x:v>311395</x:v>
      </x:c>
      <x:c r="B5148" s="1">
        <x:v>44758.7008741551</x:v>
      </x:c>
      <x:c r="C5148" s="6">
        <x:v>87.7756463633333</x:v>
      </x:c>
      <x:c r="D5148" s="14" t="s">
        <x:v>92</x:v>
      </x:c>
      <x:c r="E5148" s="15">
        <x:v>44733.6666795139</x:v>
      </x:c>
      <x:c r="F5148" t="s">
        <x:v>97</x:v>
      </x:c>
      <x:c r="G5148" s="6">
        <x:v>85.1078034089682</x:v>
      </x:c>
      <x:c r="H5148" t="s">
        <x:v>95</x:v>
      </x:c>
      <x:c r="I5148" s="6">
        <x:v>30.2350079171642</x:v>
      </x:c>
      <x:c r="J5148" t="s">
        <x:v>93</x:v>
      </x:c>
      <x:c r="K5148" s="6">
        <x:v>1017</x:v>
      </x:c>
      <x:c r="L5148" t="s">
        <x:v>94</x:v>
      </x:c>
      <x:c r="M5148" t="s">
        <x:v>96</x:v>
      </x:c>
      <x:c r="N5148" s="8">
        <x:v>0</x:v>
      </x:c>
      <x:c r="O5148" s="8">
        <x:v>0</x:v>
      </x:c>
      <x:c r="Q5148">
        <x:v>0</x:v>
      </x:c>
      <x:c r="R5148" s="6">
        <x:v>22.296</x:v>
      </x:c>
      <x:c r="S5148" s="8">
        <x:v>93617.6391907434</x:v>
      </x:c>
      <x:c r="T5148" s="12">
        <x:v>280517.638819187</x:v>
      </x:c>
      <x:c r="U5148" s="12">
        <x:v>30.45</x:v>
      </x:c>
      <x:c r="V5148" s="12">
        <x:v>114.2</x:v>
      </x:c>
      <x:c r="W5148" s="12">
        <x:f>NA()</x:f>
      </x:c>
    </x:row>
    <x:row r="5149">
      <x:c r="A5149">
        <x:v>311398</x:v>
      </x:c>
      <x:c r="B5149" s="1">
        <x:v>44758.7008858449</x:v>
      </x:c>
      <x:c r="C5149" s="6">
        <x:v>87.7924565533333</x:v>
      </x:c>
      <x:c r="D5149" s="14" t="s">
        <x:v>92</x:v>
      </x:c>
      <x:c r="E5149" s="15">
        <x:v>44733.6666795139</x:v>
      </x:c>
      <x:c r="F5149" t="s">
        <x:v>97</x:v>
      </x:c>
      <x:c r="G5149" s="6">
        <x:v>85.1026289455333</x:v>
      </x:c>
      <x:c r="H5149" t="s">
        <x:v>95</x:v>
      </x:c>
      <x:c r="I5149" s="6">
        <x:v>30.2411722068759</x:v>
      </x:c>
      <x:c r="J5149" t="s">
        <x:v>93</x:v>
      </x:c>
      <x:c r="K5149" s="6">
        <x:v>1017</x:v>
      </x:c>
      <x:c r="L5149" t="s">
        <x:v>94</x:v>
      </x:c>
      <x:c r="M5149" t="s">
        <x:v>96</x:v>
      </x:c>
      <x:c r="N5149" s="8">
        <x:v>0</x:v>
      </x:c>
      <x:c r="O5149" s="8">
        <x:v>0</x:v>
      </x:c>
      <x:c r="Q5149">
        <x:v>0</x:v>
      </x:c>
      <x:c r="R5149" s="6">
        <x:v>22.296</x:v>
      </x:c>
      <x:c r="S5149" s="8">
        <x:v>93629.4835093962</x:v>
      </x:c>
      <x:c r="T5149" s="12">
        <x:v>280514.182930349</x:v>
      </x:c>
      <x:c r="U5149" s="12">
        <x:v>30.45</x:v>
      </x:c>
      <x:c r="V5149" s="12">
        <x:v>114.2</x:v>
      </x:c>
      <x:c r="W5149" s="12">
        <x:f>NA()</x:f>
      </x:c>
    </x:row>
    <x:row r="5150">
      <x:c r="A5150">
        <x:v>311405</x:v>
      </x:c>
      <x:c r="B5150" s="1">
        <x:v>44758.7008975694</x:v>
      </x:c>
      <x:c r="C5150" s="6">
        <x:v>87.809403625</x:v>
      </x:c>
      <x:c r="D5150" s="14" t="s">
        <x:v>92</x:v>
      </x:c>
      <x:c r="E5150" s="15">
        <x:v>44733.6666795139</x:v>
      </x:c>
      <x:c r="F5150" t="s">
        <x:v>97</x:v>
      </x:c>
      <x:c r="G5150" s="6">
        <x:v>85.1129783549081</x:v>
      </x:c>
      <x:c r="H5150" t="s">
        <x:v>95</x:v>
      </x:c>
      <x:c r="I5150" s="6">
        <x:v>30.2288436387826</x:v>
      </x:c>
      <x:c r="J5150" t="s">
        <x:v>93</x:v>
      </x:c>
      <x:c r="K5150" s="6">
        <x:v>1017</x:v>
      </x:c>
      <x:c r="L5150" t="s">
        <x:v>94</x:v>
      </x:c>
      <x:c r="M5150" t="s">
        <x:v>96</x:v>
      </x:c>
      <x:c r="N5150" s="8">
        <x:v>0</x:v>
      </x:c>
      <x:c r="O5150" s="8">
        <x:v>0</x:v>
      </x:c>
      <x:c r="Q5150">
        <x:v>0</x:v>
      </x:c>
      <x:c r="R5150" s="6">
        <x:v>22.296</x:v>
      </x:c>
      <x:c r="S5150" s="8">
        <x:v>93620.6868211476</x:v>
      </x:c>
      <x:c r="T5150" s="12">
        <x:v>280508.336392087</x:v>
      </x:c>
      <x:c r="U5150" s="12">
        <x:v>30.45</x:v>
      </x:c>
      <x:c r="V5150" s="12">
        <x:v>114.2</x:v>
      </x:c>
      <x:c r="W5150" s="12">
        <x:f>NA()</x:f>
      </x:c>
    </x:row>
    <x:row r="5151">
      <x:c r="A5151">
        <x:v>311409</x:v>
      </x:c>
      <x:c r="B5151" s="1">
        <x:v>44758.7009087616</x:v>
      </x:c>
      <x:c r="C5151" s="6">
        <x:v>87.8254871716667</x:v>
      </x:c>
      <x:c r="D5151" s="14" t="s">
        <x:v>92</x:v>
      </x:c>
      <x:c r="E5151" s="15">
        <x:v>44733.6666795139</x:v>
      </x:c>
      <x:c r="F5151" t="s">
        <x:v>97</x:v>
      </x:c>
      <x:c r="G5151" s="6">
        <x:v>85.0930422008031</x:v>
      </x:c>
      <x:c r="H5151" t="s">
        <x:v>95</x:v>
      </x:c>
      <x:c r="I5151" s="6">
        <x:v>30.2350079171642</x:v>
      </x:c>
      <x:c r="J5151" t="s">
        <x:v>93</x:v>
      </x:c>
      <x:c r="K5151" s="6">
        <x:v>1017</x:v>
      </x:c>
      <x:c r="L5151" t="s">
        <x:v>94</x:v>
      </x:c>
      <x:c r="M5151" t="s">
        <x:v>96</x:v>
      </x:c>
      <x:c r="N5151" s="8">
        <x:v>0</x:v>
      </x:c>
      <x:c r="O5151" s="8">
        <x:v>0</x:v>
      </x:c>
      <x:c r="Q5151">
        <x:v>0</x:v>
      </x:c>
      <x:c r="R5151" s="6">
        <x:v>22.298</x:v>
      </x:c>
      <x:c r="S5151" s="8">
        <x:v>93632.4692066772</x:v>
      </x:c>
      <x:c r="T5151" s="12">
        <x:v>280496.819520869</x:v>
      </x:c>
      <x:c r="U5151" s="12">
        <x:v>30.45</x:v>
      </x:c>
      <x:c r="V5151" s="12">
        <x:v>114.2</x:v>
      </x:c>
      <x:c r="W5151" s="12">
        <x:f>NA()</x:f>
      </x:c>
    </x:row>
    <x:row r="5152">
      <x:c r="A5152">
        <x:v>311413</x:v>
      </x:c>
      <x:c r="B5152" s="1">
        <x:v>44758.7009204514</x:v>
      </x:c>
      <x:c r="C5152" s="6">
        <x:v>87.8423387916667</x:v>
      </x:c>
      <x:c r="D5152" s="14" t="s">
        <x:v>92</x:v>
      </x:c>
      <x:c r="E5152" s="15">
        <x:v>44733.6666795139</x:v>
      </x:c>
      <x:c r="F5152" t="s">
        <x:v>97</x:v>
      </x:c>
      <x:c r="G5152" s="6">
        <x:v>85.058357350569</x:v>
      </x:c>
      <x:c r="H5152" t="s">
        <x:v>95</x:v>
      </x:c>
      <x:c r="I5152" s="6">
        <x:v>30.2411722068759</x:v>
      </x:c>
      <x:c r="J5152" t="s">
        <x:v>93</x:v>
      </x:c>
      <x:c r="K5152" s="6">
        <x:v>1017</x:v>
      </x:c>
      <x:c r="L5152" t="s">
        <x:v>94</x:v>
      </x:c>
      <x:c r="M5152" t="s">
        <x:v>96</x:v>
      </x:c>
      <x:c r="N5152" s="8">
        <x:v>0</x:v>
      </x:c>
      <x:c r="O5152" s="8">
        <x:v>0</x:v>
      </x:c>
      <x:c r="Q5152">
        <x:v>0</x:v>
      </x:c>
      <x:c r="R5152" s="6">
        <x:v>22.302</x:v>
      </x:c>
      <x:c r="S5152" s="8">
        <x:v>93627.158524419</x:v>
      </x:c>
      <x:c r="T5152" s="12">
        <x:v>280519.218865797</x:v>
      </x:c>
      <x:c r="U5152" s="12">
        <x:v>30.45</x:v>
      </x:c>
      <x:c r="V5152" s="12">
        <x:v>114.2</x:v>
      </x:c>
      <x:c r="W5152" s="12">
        <x:f>NA()</x:f>
      </x:c>
    </x:row>
    <x:row r="5153">
      <x:c r="A5153">
        <x:v>311418</x:v>
      </x:c>
      <x:c r="B5153" s="1">
        <x:v>44758.7009321412</x:v>
      </x:c>
      <x:c r="C5153" s="6">
        <x:v>87.8591628566667</x:v>
      </x:c>
      <x:c r="D5153" s="14" t="s">
        <x:v>92</x:v>
      </x:c>
      <x:c r="E5153" s="15">
        <x:v>44733.6666795139</x:v>
      </x:c>
      <x:c r="F5153" t="s">
        <x:v>97</x:v>
      </x:c>
      <x:c r="G5153" s="6">
        <x:v>85.1151851898283</x:v>
      </x:c>
      <x:c r="H5153" t="s">
        <x:v>95</x:v>
      </x:c>
      <x:c r="I5153" s="6">
        <x:v>30.2350079171642</x:v>
      </x:c>
      <x:c r="J5153" t="s">
        <x:v>93</x:v>
      </x:c>
      <x:c r="K5153" s="6">
        <x:v>1017</x:v>
      </x:c>
      <x:c r="L5153" t="s">
        <x:v>94</x:v>
      </x:c>
      <x:c r="M5153" t="s">
        <x:v>96</x:v>
      </x:c>
      <x:c r="N5153" s="8">
        <x:v>0</x:v>
      </x:c>
      <x:c r="O5153" s="8">
        <x:v>0</x:v>
      </x:c>
      <x:c r="Q5153">
        <x:v>0</x:v>
      </x:c>
      <x:c r="R5153" s="6">
        <x:v>22.295</x:v>
      </x:c>
      <x:c r="S5153" s="8">
        <x:v>93624.222030666</x:v>
      </x:c>
      <x:c r="T5153" s="12">
        <x:v>280506.372597326</x:v>
      </x:c>
      <x:c r="U5153" s="12">
        <x:v>30.45</x:v>
      </x:c>
      <x:c r="V5153" s="12">
        <x:v>114.2</x:v>
      </x:c>
      <x:c r="W5153" s="12">
        <x:f>NA()</x:f>
      </x:c>
    </x:row>
    <x:row r="5154">
      <x:c r="A5154">
        <x:v>311424</x:v>
      </x:c>
      <x:c r="B5154" s="1">
        <x:v>44758.700943831</x:v>
      </x:c>
      <x:c r="C5154" s="6">
        <x:v>87.8760119483333</x:v>
      </x:c>
      <x:c r="D5154" s="14" t="s">
        <x:v>92</x:v>
      </x:c>
      <x:c r="E5154" s="15">
        <x:v>44733.6666795139</x:v>
      </x:c>
      <x:c r="F5154" t="s">
        <x:v>97</x:v>
      </x:c>
      <x:c r="G5154" s="6">
        <x:v>85.1055969220336</x:v>
      </x:c>
      <x:c r="H5154" t="s">
        <x:v>95</x:v>
      </x:c>
      <x:c r="I5154" s="6">
        <x:v>30.2288436387826</x:v>
      </x:c>
      <x:c r="J5154" t="s">
        <x:v>93</x:v>
      </x:c>
      <x:c r="K5154" s="6">
        <x:v>1017</x:v>
      </x:c>
      <x:c r="L5154" t="s">
        <x:v>94</x:v>
      </x:c>
      <x:c r="M5154" t="s">
        <x:v>96</x:v>
      </x:c>
      <x:c r="N5154" s="8">
        <x:v>0</x:v>
      </x:c>
      <x:c r="O5154" s="8">
        <x:v>0</x:v>
      </x:c>
      <x:c r="Q5154">
        <x:v>0</x:v>
      </x:c>
      <x:c r="R5154" s="6">
        <x:v>22.297</x:v>
      </x:c>
      <x:c r="S5154" s="8">
        <x:v>93629.4974493306</x:v>
      </x:c>
      <x:c r="T5154" s="12">
        <x:v>280518.002417731</x:v>
      </x:c>
      <x:c r="U5154" s="12">
        <x:v>30.45</x:v>
      </x:c>
      <x:c r="V5154" s="12">
        <x:v>114.2</x:v>
      </x:c>
      <x:c r="W5154" s="12">
        <x:f>NA()</x:f>
      </x:c>
    </x:row>
    <x:row r="5155">
      <x:c r="A5155">
        <x:v>311427</x:v>
      </x:c>
      <x:c r="B5155" s="1">
        <x:v>44758.7009550116</x:v>
      </x:c>
      <x:c r="C5155" s="6">
        <x:v>87.8920968366667</x:v>
      </x:c>
      <x:c r="D5155" s="14" t="s">
        <x:v>92</x:v>
      </x:c>
      <x:c r="E5155" s="15">
        <x:v>44733.6666795139</x:v>
      </x:c>
      <x:c r="F5155" t="s">
        <x:v>97</x:v>
      </x:c>
      <x:c r="G5155" s="6">
        <x:v>85.0168267128483</x:v>
      </x:c>
      <x:c r="H5155" t="s">
        <x:v>95</x:v>
      </x:c>
      <x:c r="I5155" s="6">
        <x:v>30.2350079171642</x:v>
      </x:c>
      <x:c r="J5155" t="s">
        <x:v>93</x:v>
      </x:c>
      <x:c r="K5155" s="6">
        <x:v>1018</x:v>
      </x:c>
      <x:c r="L5155" t="s">
        <x:v>94</x:v>
      </x:c>
      <x:c r="M5155" t="s">
        <x:v>96</x:v>
      </x:c>
      <x:c r="N5155" s="8">
        <x:v>0</x:v>
      </x:c>
      <x:c r="O5155" s="8">
        <x:v>0</x:v>
      </x:c>
      <x:c r="Q5155">
        <x:v>0</x:v>
      </x:c>
      <x:c r="R5155" s="6">
        <x:v>22.297</x:v>
      </x:c>
      <x:c r="S5155" s="8">
        <x:v>93628.6320661639</x:v>
      </x:c>
      <x:c r="T5155" s="12">
        <x:v>280511.734802473</x:v>
      </x:c>
      <x:c r="U5155" s="12">
        <x:v>30.45</x:v>
      </x:c>
      <x:c r="V5155" s="12">
        <x:v>114.2</x:v>
      </x:c>
      <x:c r="W5155" s="12">
        <x:f>NA()</x:f>
      </x:c>
    </x:row>
    <x:row r="5156">
      <x:c r="A5156">
        <x:v>311432</x:v>
      </x:c>
      <x:c r="B5156" s="1">
        <x:v>44758.7009667477</x:v>
      </x:c>
      <x:c r="C5156" s="6">
        <x:v>87.9089628566667</x:v>
      </x:c>
      <x:c r="D5156" s="14" t="s">
        <x:v>92</x:v>
      </x:c>
      <x:c r="E5156" s="15">
        <x:v>44733.6666795139</x:v>
      </x:c>
      <x:c r="F5156" t="s">
        <x:v>97</x:v>
      </x:c>
      <x:c r="G5156" s="6">
        <x:v>85.0878686103814</x:v>
      </x:c>
      <x:c r="H5156" t="s">
        <x:v>95</x:v>
      </x:c>
      <x:c r="I5156" s="6">
        <x:v>30.2411722068759</x:v>
      </x:c>
      <x:c r="J5156" t="s">
        <x:v>93</x:v>
      </x:c>
      <x:c r="K5156" s="6">
        <x:v>1017</x:v>
      </x:c>
      <x:c r="L5156" t="s">
        <x:v>94</x:v>
      </x:c>
      <x:c r="M5156" t="s">
        <x:v>96</x:v>
      </x:c>
      <x:c r="N5156" s="8">
        <x:v>0</x:v>
      </x:c>
      <x:c r="O5156" s="8">
        <x:v>0</x:v>
      </x:c>
      <x:c r="Q5156">
        <x:v>0</x:v>
      </x:c>
      <x:c r="R5156" s="6">
        <x:v>22.298</x:v>
      </x:c>
      <x:c r="S5156" s="8">
        <x:v>93621.7921407639</x:v>
      </x:c>
      <x:c r="T5156" s="12">
        <x:v>280511.122337408</x:v>
      </x:c>
      <x:c r="U5156" s="12">
        <x:v>30.45</x:v>
      </x:c>
      <x:c r="V5156" s="12">
        <x:v>114.2</x:v>
      </x:c>
      <x:c r="W5156" s="12">
        <x:f>NA()</x:f>
      </x:c>
    </x:row>
    <x:row r="5157">
      <x:c r="A5157">
        <x:v>311440</x:v>
      </x:c>
      <x:c r="B5157" s="1">
        <x:v>44758.7009783912</x:v>
      </x:c>
      <x:c r="C5157" s="6">
        <x:v>87.9257742183333</x:v>
      </x:c>
      <x:c r="D5157" s="14" t="s">
        <x:v>92</x:v>
      </x:c>
      <x:c r="E5157" s="15">
        <x:v>44733.6666795139</x:v>
      </x:c>
      <x:c r="F5157" t="s">
        <x:v>97</x:v>
      </x:c>
      <x:c r="G5157" s="6">
        <x:v>85.1004224126642</x:v>
      </x:c>
      <x:c r="H5157" t="s">
        <x:v>95</x:v>
      </x:c>
      <x:c r="I5157" s="6">
        <x:v>30.2350079171642</x:v>
      </x:c>
      <x:c r="J5157" t="s">
        <x:v>93</x:v>
      </x:c>
      <x:c r="K5157" s="6">
        <x:v>1017</x:v>
      </x:c>
      <x:c r="L5157" t="s">
        <x:v>94</x:v>
      </x:c>
      <x:c r="M5157" t="s">
        <x:v>96</x:v>
      </x:c>
      <x:c r="N5157" s="8">
        <x:v>0</x:v>
      </x:c>
      <x:c r="O5157" s="8">
        <x:v>0</x:v>
      </x:c>
      <x:c r="Q5157">
        <x:v>0</x:v>
      </x:c>
      <x:c r="R5157" s="6">
        <x:v>22.297</x:v>
      </x:c>
      <x:c r="S5157" s="8">
        <x:v>93626.5253519789</x:v>
      </x:c>
      <x:c r="T5157" s="12">
        <x:v>280509.778095641</x:v>
      </x:c>
      <x:c r="U5157" s="12">
        <x:v>30.45</x:v>
      </x:c>
      <x:c r="V5157" s="12">
        <x:v>114.2</x:v>
      </x:c>
      <x:c r="W5157" s="12">
        <x:f>NA()</x:f>
      </x:c>
    </x:row>
    <x:row r="5158">
      <x:c r="A5158">
        <x:v>311445</x:v>
      </x:c>
      <x:c r="B5158" s="1">
        <x:v>44758.700990081</x:v>
      </x:c>
      <x:c r="C5158" s="6">
        <x:v>87.9426196166667</x:v>
      </x:c>
      <x:c r="D5158" s="14" t="s">
        <x:v>92</x:v>
      </x:c>
      <x:c r="E5158" s="15">
        <x:v>44733.6666795139</x:v>
      </x:c>
      <x:c r="F5158" t="s">
        <x:v>97</x:v>
      </x:c>
      <x:c r="G5158" s="6">
        <x:v>85.0635291955129</x:v>
      </x:c>
      <x:c r="H5158" t="s">
        <x:v>95</x:v>
      </x:c>
      <x:c r="I5158" s="6">
        <x:v>30.2350079171642</x:v>
      </x:c>
      <x:c r="J5158" t="s">
        <x:v>93</x:v>
      </x:c>
      <x:c r="K5158" s="6">
        <x:v>1017</x:v>
      </x:c>
      <x:c r="L5158" t="s">
        <x:v>94</x:v>
      </x:c>
      <x:c r="M5158" t="s">
        <x:v>96</x:v>
      </x:c>
      <x:c r="N5158" s="8">
        <x:v>0</x:v>
      </x:c>
      <x:c r="O5158" s="8">
        <x:v>0</x:v>
      </x:c>
      <x:c r="Q5158">
        <x:v>0</x:v>
      </x:c>
      <x:c r="R5158" s="6">
        <x:v>22.302</x:v>
      </x:c>
      <x:c r="S5158" s="8">
        <x:v>93625.973758086</x:v>
      </x:c>
      <x:c r="T5158" s="12">
        <x:v>280519.817917654</x:v>
      </x:c>
      <x:c r="U5158" s="12">
        <x:v>30.45</x:v>
      </x:c>
      <x:c r="V5158" s="12">
        <x:v>114.2</x:v>
      </x:c>
      <x:c r="W5158" s="12">
        <x:f>NA()</x:f>
      </x:c>
    </x:row>
    <x:row r="5159">
      <x:c r="A5159">
        <x:v>311450</x:v>
      </x:c>
      <x:c r="B5159" s="1">
        <x:v>44758.7010012384</x:v>
      </x:c>
      <x:c r="C5159" s="6">
        <x:v>87.9586432616667</x:v>
      </x:c>
      <x:c r="D5159" s="14" t="s">
        <x:v>92</x:v>
      </x:c>
      <x:c r="E5159" s="15">
        <x:v>44733.6666795139</x:v>
      </x:c>
      <x:c r="F5159" t="s">
        <x:v>97</x:v>
      </x:c>
      <x:c r="G5159" s="6">
        <x:v>85.0242004586647</x:v>
      </x:c>
      <x:c r="H5159" t="s">
        <x:v>95</x:v>
      </x:c>
      <x:c r="I5159" s="6">
        <x:v>30.2350079171642</x:v>
      </x:c>
      <x:c r="J5159" t="s">
        <x:v>93</x:v>
      </x:c>
      <x:c r="K5159" s="6">
        <x:v>1018</x:v>
      </x:c>
      <x:c r="L5159" t="s">
        <x:v>94</x:v>
      </x:c>
      <x:c r="M5159" t="s">
        <x:v>96</x:v>
      </x:c>
      <x:c r="N5159" s="8">
        <x:v>0</x:v>
      </x:c>
      <x:c r="O5159" s="8">
        <x:v>0</x:v>
      </x:c>
      <x:c r="Q5159">
        <x:v>0</x:v>
      </x:c>
      <x:c r="R5159" s="6">
        <x:v>22.296</x:v>
      </x:c>
      <x:c r="S5159" s="8">
        <x:v>93622.5928656811</x:v>
      </x:c>
      <x:c r="T5159" s="12">
        <x:v>280511.435404103</x:v>
      </x:c>
      <x:c r="U5159" s="12">
        <x:v>30.45</x:v>
      </x:c>
      <x:c r="V5159" s="12">
        <x:v>114.2</x:v>
      </x:c>
      <x:c r="W5159" s="12">
        <x:f>NA()</x:f>
      </x:c>
    </x:row>
    <x:row r="5160">
      <x:c r="A5160">
        <x:v>311454</x:v>
      </x:c>
      <x:c r="B5160" s="1">
        <x:v>44758.7010129282</x:v>
      </x:c>
      <x:c r="C5160" s="6">
        <x:v>87.9754632283333</x:v>
      </x:c>
      <x:c r="D5160" s="14" t="s">
        <x:v>92</x:v>
      </x:c>
      <x:c r="E5160" s="15">
        <x:v>44733.6666795139</x:v>
      </x:c>
      <x:c r="F5160" t="s">
        <x:v>97</x:v>
      </x:c>
      <x:c r="G5160" s="6">
        <x:v>85.0856627732709</x:v>
      </x:c>
      <x:c r="H5160" t="s">
        <x:v>95</x:v>
      </x:c>
      <x:c r="I5160" s="6">
        <x:v>30.2350079171642</x:v>
      </x:c>
      <x:c r="J5160" t="s">
        <x:v>93</x:v>
      </x:c>
      <x:c r="K5160" s="6">
        <x:v>1017</x:v>
      </x:c>
      <x:c r="L5160" t="s">
        <x:v>94</x:v>
      </x:c>
      <x:c r="M5160" t="s">
        <x:v>96</x:v>
      </x:c>
      <x:c r="N5160" s="8">
        <x:v>0</x:v>
      </x:c>
      <x:c r="O5160" s="8">
        <x:v>0</x:v>
      </x:c>
      <x:c r="Q5160">
        <x:v>0</x:v>
      </x:c>
      <x:c r="R5160" s="6">
        <x:v>22.299</x:v>
      </x:c>
      <x:c r="S5160" s="8">
        <x:v>93634.4769530154</x:v>
      </x:c>
      <x:c r="T5160" s="12">
        <x:v>280514.957510479</x:v>
      </x:c>
      <x:c r="U5160" s="12">
        <x:v>30.45</x:v>
      </x:c>
      <x:c r="V5160" s="12">
        <x:v>114.2</x:v>
      </x:c>
      <x:c r="W5160" s="12">
        <x:f>NA()</x:f>
      </x:c>
    </x:row>
    <x:row r="5161">
      <x:c r="A5161">
        <x:v>311460</x:v>
      </x:c>
      <x:c r="B5161" s="1">
        <x:v>44758.7010246181</x:v>
      </x:c>
      <x:c r="C5161" s="6">
        <x:v>87.9923321183333</x:v>
      </x:c>
      <x:c r="D5161" s="14" t="s">
        <x:v>92</x:v>
      </x:c>
      <x:c r="E5161" s="15">
        <x:v>44733.6666795139</x:v>
      </x:c>
      <x:c r="F5161" t="s">
        <x:v>97</x:v>
      </x:c>
      <x:c r="G5161" s="6">
        <x:v>85.0908364096361</x:v>
      </x:c>
      <x:c r="H5161" t="s">
        <x:v>95</x:v>
      </x:c>
      <x:c r="I5161" s="6">
        <x:v>30.2288436387826</x:v>
      </x:c>
      <x:c r="J5161" t="s">
        <x:v>93</x:v>
      </x:c>
      <x:c r="K5161" s="6">
        <x:v>1017</x:v>
      </x:c>
      <x:c r="L5161" t="s">
        <x:v>94</x:v>
      </x:c>
      <x:c r="M5161" t="s">
        <x:v>96</x:v>
      </x:c>
      <x:c r="N5161" s="8">
        <x:v>0</x:v>
      </x:c>
      <x:c r="O5161" s="8">
        <x:v>0</x:v>
      </x:c>
      <x:c r="Q5161">
        <x:v>0</x:v>
      </x:c>
      <x:c r="R5161" s="6">
        <x:v>22.299</x:v>
      </x:c>
      <x:c r="S5161" s="8">
        <x:v>93639.3214700734</x:v>
      </x:c>
      <x:c r="T5161" s="12">
        <x:v>280515.94391723</x:v>
      </x:c>
      <x:c r="U5161" s="12">
        <x:v>30.45</x:v>
      </x:c>
      <x:c r="V5161" s="12">
        <x:v>114.2</x:v>
      </x:c>
      <x:c r="W5161" s="12">
        <x:f>NA()</x:f>
      </x:c>
    </x:row>
    <x:row r="5162">
      <x:c r="A5162">
        <x:v>311464</x:v>
      </x:c>
      <x:c r="B5162" s="1">
        <x:v>44758.7010363079</x:v>
      </x:c>
      <x:c r="C5162" s="6">
        <x:v>88.009158785</x:v>
      </x:c>
      <x:c r="D5162" s="14" t="s">
        <x:v>92</x:v>
      </x:c>
      <x:c r="E5162" s="15">
        <x:v>44733.6666795139</x:v>
      </x:c>
      <x:c r="F5162" t="s">
        <x:v>97</x:v>
      </x:c>
      <x:c r="G5162" s="6">
        <x:v>85.0782841299542</x:v>
      </x:c>
      <x:c r="H5162" t="s">
        <x:v>95</x:v>
      </x:c>
      <x:c r="I5162" s="6">
        <x:v>30.2350079171642</x:v>
      </x:c>
      <x:c r="J5162" t="s">
        <x:v>93</x:v>
      </x:c>
      <x:c r="K5162" s="6">
        <x:v>1017</x:v>
      </x:c>
      <x:c r="L5162" t="s">
        <x:v>94</x:v>
      </x:c>
      <x:c r="M5162" t="s">
        <x:v>96</x:v>
      </x:c>
      <x:c r="N5162" s="8">
        <x:v>0</x:v>
      </x:c>
      <x:c r="O5162" s="8">
        <x:v>0</x:v>
      </x:c>
      <x:c r="Q5162">
        <x:v>0</x:v>
      </x:c>
      <x:c r="R5162" s="6">
        <x:v>22.3</x:v>
      </x:c>
      <x:c r="S5162" s="8">
        <x:v>93643.0191461737</x:v>
      </x:c>
      <x:c r="T5162" s="12">
        <x:v>280521.587392641</x:v>
      </x:c>
      <x:c r="U5162" s="12">
        <x:v>30.45</x:v>
      </x:c>
      <x:c r="V5162" s="12">
        <x:v>114.2</x:v>
      </x:c>
      <x:c r="W5162" s="12">
        <x:f>NA()</x:f>
      </x:c>
    </x:row>
    <x:row r="5163">
      <x:c r="A5163">
        <x:v>311468</x:v>
      </x:c>
      <x:c r="B5163" s="1">
        <x:v>44758.7010480324</x:v>
      </x:c>
      <x:c r="C5163" s="6">
        <x:v>88.026060845</x:v>
      </x:c>
      <x:c r="D5163" s="14" t="s">
        <x:v>92</x:v>
      </x:c>
      <x:c r="E5163" s="15">
        <x:v>44733.6666795139</x:v>
      </x:c>
      <x:c r="F5163" t="s">
        <x:v>97</x:v>
      </x:c>
      <x:c r="G5163" s="6">
        <x:v>85.0782841299542</x:v>
      </x:c>
      <x:c r="H5163" t="s">
        <x:v>95</x:v>
      </x:c>
      <x:c r="I5163" s="6">
        <x:v>30.2350079171642</x:v>
      </x:c>
      <x:c r="J5163" t="s">
        <x:v>93</x:v>
      </x:c>
      <x:c r="K5163" s="6">
        <x:v>1017</x:v>
      </x:c>
      <x:c r="L5163" t="s">
        <x:v>94</x:v>
      </x:c>
      <x:c r="M5163" t="s">
        <x:v>96</x:v>
      </x:c>
      <x:c r="N5163" s="8">
        <x:v>0</x:v>
      </x:c>
      <x:c r="O5163" s="8">
        <x:v>0</x:v>
      </x:c>
      <x:c r="Q5163">
        <x:v>0</x:v>
      </x:c>
      <x:c r="R5163" s="6">
        <x:v>22.3</x:v>
      </x:c>
      <x:c r="S5163" s="8">
        <x:v>93641.1073743599</x:v>
      </x:c>
      <x:c r="T5163" s="12">
        <x:v>280514.861516899</x:v>
      </x:c>
      <x:c r="U5163" s="12">
        <x:v>30.45</x:v>
      </x:c>
      <x:c r="V5163" s="12">
        <x:v>114.2</x:v>
      </x:c>
      <x:c r="W5163" s="12">
        <x:f>NA()</x:f>
      </x:c>
    </x:row>
    <x:row r="5164">
      <x:c r="A5164">
        <x:v>311471</x:v>
      </x:c>
      <x:c r="B5164" s="1">
        <x:v>44758.7010591782</x:v>
      </x:c>
      <x:c r="C5164" s="6">
        <x:v>88.042081815</x:v>
      </x:c>
      <x:c r="D5164" s="14" t="s">
        <x:v>92</x:v>
      </x:c>
      <x:c r="E5164" s="15">
        <x:v>44733.6666795139</x:v>
      </x:c>
      <x:c r="F5164" t="s">
        <x:v>97</x:v>
      </x:c>
      <x:c r="G5164" s="6">
        <x:v>85.0657339894945</x:v>
      </x:c>
      <x:c r="H5164" t="s">
        <x:v>95</x:v>
      </x:c>
      <x:c r="I5164" s="6">
        <x:v>30.2411722068759</x:v>
      </x:c>
      <x:c r="J5164" t="s">
        <x:v>93</x:v>
      </x:c>
      <x:c r="K5164" s="6">
        <x:v>1017</x:v>
      </x:c>
      <x:c r="L5164" t="s">
        <x:v>94</x:v>
      </x:c>
      <x:c r="M5164" t="s">
        <x:v>96</x:v>
      </x:c>
      <x:c r="N5164" s="8">
        <x:v>0</x:v>
      </x:c>
      <x:c r="O5164" s="8">
        <x:v>0</x:v>
      </x:c>
      <x:c r="Q5164">
        <x:v>0</x:v>
      </x:c>
      <x:c r="R5164" s="6">
        <x:v>22.301</x:v>
      </x:c>
      <x:c r="S5164" s="8">
        <x:v>93648.2435816844</x:v>
      </x:c>
      <x:c r="T5164" s="12">
        <x:v>280518.038537317</x:v>
      </x:c>
      <x:c r="U5164" s="12">
        <x:v>30.45</x:v>
      </x:c>
      <x:c r="V5164" s="12">
        <x:v>114.2</x:v>
      </x:c>
      <x:c r="W5164" s="12">
        <x:f>NA()</x:f>
      </x:c>
    </x:row>
    <x:row r="5165">
      <x:c r="A5165">
        <x:v>311478</x:v>
      </x:c>
      <x:c r="B5165" s="1">
        <x:v>44758.7010709838</x:v>
      </x:c>
      <x:c r="C5165" s="6">
        <x:v>88.059075535</x:v>
      </x:c>
      <x:c r="D5165" s="14" t="s">
        <x:v>92</x:v>
      </x:c>
      <x:c r="E5165" s="15">
        <x:v>44733.6666795139</x:v>
      </x:c>
      <x:c r="F5165" t="s">
        <x:v>97</x:v>
      </x:c>
      <x:c r="G5165" s="6">
        <x:v>85.0709062707393</x:v>
      </x:c>
      <x:c r="H5165" t="s">
        <x:v>95</x:v>
      </x:c>
      <x:c r="I5165" s="6">
        <x:v>30.2350079171642</x:v>
      </x:c>
      <x:c r="J5165" t="s">
        <x:v>93</x:v>
      </x:c>
      <x:c r="K5165" s="6">
        <x:v>1017</x:v>
      </x:c>
      <x:c r="L5165" t="s">
        <x:v>94</x:v>
      </x:c>
      <x:c r="M5165" t="s">
        <x:v>96</x:v>
      </x:c>
      <x:c r="N5165" s="8">
        <x:v>0</x:v>
      </x:c>
      <x:c r="O5165" s="8">
        <x:v>0</x:v>
      </x:c>
      <x:c r="Q5165">
        <x:v>0</x:v>
      </x:c>
      <x:c r="R5165" s="6">
        <x:v>22.301</x:v>
      </x:c>
      <x:c r="S5165" s="8">
        <x:v>93643.1510898355</x:v>
      </x:c>
      <x:c r="T5165" s="12">
        <x:v>280520.017545166</x:v>
      </x:c>
      <x:c r="U5165" s="12">
        <x:v>30.45</x:v>
      </x:c>
      <x:c r="V5165" s="12">
        <x:v>114.2</x:v>
      </x:c>
      <x:c r="W5165" s="12">
        <x:f>NA()</x:f>
      </x:c>
    </x:row>
    <x:row r="5166">
      <x:c r="A5166">
        <x:v>311485</x:v>
      </x:c>
      <x:c r="B5166" s="1">
        <x:v>44758.7010826389</x:v>
      </x:c>
      <x:c r="C5166" s="6">
        <x:v>88.0758982183333</x:v>
      </x:c>
      <x:c r="D5166" s="14" t="s">
        <x:v>92</x:v>
      </x:c>
      <x:c r="E5166" s="15">
        <x:v>44733.6666795139</x:v>
      </x:c>
      <x:c r="F5166" t="s">
        <x:v>97</x:v>
      </x:c>
      <x:c r="G5166" s="6">
        <x:v>85.1004224126642</x:v>
      </x:c>
      <x:c r="H5166" t="s">
        <x:v>95</x:v>
      </x:c>
      <x:c r="I5166" s="6">
        <x:v>30.2350079171642</x:v>
      </x:c>
      <x:c r="J5166" t="s">
        <x:v>93</x:v>
      </x:c>
      <x:c r="K5166" s="6">
        <x:v>1017</x:v>
      </x:c>
      <x:c r="L5166" t="s">
        <x:v>94</x:v>
      </x:c>
      <x:c r="M5166" t="s">
        <x:v>96</x:v>
      </x:c>
      <x:c r="N5166" s="8">
        <x:v>0</x:v>
      </x:c>
      <x:c r="O5166" s="8">
        <x:v>0</x:v>
      </x:c>
      <x:c r="Q5166">
        <x:v>0</x:v>
      </x:c>
      <x:c r="R5166" s="6">
        <x:v>22.297</x:v>
      </x:c>
      <x:c r="S5166" s="8">
        <x:v>93646.2108653353</x:v>
      </x:c>
      <x:c r="T5166" s="12">
        <x:v>280515.810224308</x:v>
      </x:c>
      <x:c r="U5166" s="12">
        <x:v>30.45</x:v>
      </x:c>
      <x:c r="V5166" s="12">
        <x:v>114.2</x:v>
      </x:c>
      <x:c r="W5166" s="12">
        <x:f>NA()</x:f>
      </x:c>
    </x:row>
    <x:row r="5167">
      <x:c r="A5167">
        <x:v>311489</x:v>
      </x:c>
      <x:c r="B5167" s="1">
        <x:v>44758.701093831</x:v>
      </x:c>
      <x:c r="C5167" s="6">
        <x:v>88.0919845866667</x:v>
      </x:c>
      <x:c r="D5167" s="14" t="s">
        <x:v>92</x:v>
      </x:c>
      <x:c r="E5167" s="15">
        <x:v>44733.6666795139</x:v>
      </x:c>
      <x:c r="F5167" t="s">
        <x:v>97</x:v>
      </x:c>
      <x:c r="G5167" s="6">
        <x:v>85.0687015227146</x:v>
      </x:c>
      <x:c r="H5167" t="s">
        <x:v>95</x:v>
      </x:c>
      <x:c r="I5167" s="6">
        <x:v>30.2288436387826</x:v>
      </x:c>
      <x:c r="J5167" t="s">
        <x:v>93</x:v>
      </x:c>
      <x:c r="K5167" s="6">
        <x:v>1017</x:v>
      </x:c>
      <x:c r="L5167" t="s">
        <x:v>94</x:v>
      </x:c>
      <x:c r="M5167" t="s">
        <x:v>96</x:v>
      </x:c>
      <x:c r="N5167" s="8">
        <x:v>0</x:v>
      </x:c>
      <x:c r="O5167" s="8">
        <x:v>0</x:v>
      </x:c>
      <x:c r="Q5167">
        <x:v>0</x:v>
      </x:c>
      <x:c r="R5167" s="6">
        <x:v>22.302</x:v>
      </x:c>
      <x:c r="S5167" s="8">
        <x:v>93644.9308402103</x:v>
      </x:c>
      <x:c r="T5167" s="12">
        <x:v>280507.00580122</x:v>
      </x:c>
      <x:c r="U5167" s="12">
        <x:v>30.45</x:v>
      </x:c>
      <x:c r="V5167" s="12">
        <x:v>114.2</x:v>
      </x:c>
      <x:c r="W5167" s="12">
        <x:f>NA()</x:f>
      </x:c>
    </x:row>
    <x:row r="5168">
      <x:c r="A5168">
        <x:v>311495</x:v>
      </x:c>
      <x:c r="B5168" s="1">
        <x:v>44758.7011055903</x:v>
      </x:c>
      <x:c r="C5168" s="6">
        <x:v>88.10890663</x:v>
      </x:c>
      <x:c r="D5168" s="14" t="s">
        <x:v>92</x:v>
      </x:c>
      <x:c r="E5168" s="15">
        <x:v>44733.6666795139</x:v>
      </x:c>
      <x:c r="F5168" t="s">
        <x:v>97</x:v>
      </x:c>
      <x:c r="G5168" s="6">
        <x:v>85.1078034089682</x:v>
      </x:c>
      <x:c r="H5168" t="s">
        <x:v>95</x:v>
      </x:c>
      <x:c r="I5168" s="6">
        <x:v>30.2350079171642</x:v>
      </x:c>
      <x:c r="J5168" t="s">
        <x:v>93</x:v>
      </x:c>
      <x:c r="K5168" s="6">
        <x:v>1017</x:v>
      </x:c>
      <x:c r="L5168" t="s">
        <x:v>94</x:v>
      </x:c>
      <x:c r="M5168" t="s">
        <x:v>96</x:v>
      </x:c>
      <x:c r="N5168" s="8">
        <x:v>0</x:v>
      </x:c>
      <x:c r="O5168" s="8">
        <x:v>0</x:v>
      </x:c>
      <x:c r="Q5168">
        <x:v>0</x:v>
      </x:c>
      <x:c r="R5168" s="6">
        <x:v>22.296</x:v>
      </x:c>
      <x:c r="S5168" s="8">
        <x:v>93647.0627825621</x:v>
      </x:c>
      <x:c r="T5168" s="12">
        <x:v>280513.804795839</x:v>
      </x:c>
      <x:c r="U5168" s="12">
        <x:v>30.45</x:v>
      </x:c>
      <x:c r="V5168" s="12">
        <x:v>114.2</x:v>
      </x:c>
      <x:c r="W5168" s="12">
        <x:f>NA()</x:f>
      </x:c>
    </x:row>
    <x:row r="5169">
      <x:c r="A5169">
        <x:v>311499</x:v>
      </x:c>
      <x:c r="B5169" s="1">
        <x:v>44758.7011172454</x:v>
      </x:c>
      <x:c r="C5169" s="6">
        <x:v>88.1257345333333</x:v>
      </x:c>
      <x:c r="D5169" s="14" t="s">
        <x:v>92</x:v>
      </x:c>
      <x:c r="E5169" s="15">
        <x:v>44733.6666795139</x:v>
      </x:c>
      <x:c r="F5169" t="s">
        <x:v>97</x:v>
      </x:c>
      <x:c r="G5169" s="6">
        <x:v>85.0930422008031</x:v>
      </x:c>
      <x:c r="H5169" t="s">
        <x:v>95</x:v>
      </x:c>
      <x:c r="I5169" s="6">
        <x:v>30.2350079171642</x:v>
      </x:c>
      <x:c r="J5169" t="s">
        <x:v>93</x:v>
      </x:c>
      <x:c r="K5169" s="6">
        <x:v>1017</x:v>
      </x:c>
      <x:c r="L5169" t="s">
        <x:v>94</x:v>
      </x:c>
      <x:c r="M5169" t="s">
        <x:v>96</x:v>
      </x:c>
      <x:c r="N5169" s="8">
        <x:v>0</x:v>
      </x:c>
      <x:c r="O5169" s="8">
        <x:v>0</x:v>
      </x:c>
      <x:c r="Q5169">
        <x:v>0</x:v>
      </x:c>
      <x:c r="R5169" s="6">
        <x:v>22.298</x:v>
      </x:c>
      <x:c r="S5169" s="8">
        <x:v>93643.2183410149</x:v>
      </x:c>
      <x:c r="T5169" s="12">
        <x:v>280509.745842378</x:v>
      </x:c>
      <x:c r="U5169" s="12">
        <x:v>30.45</x:v>
      </x:c>
      <x:c r="V5169" s="12">
        <x:v>114.2</x:v>
      </x:c>
      <x:c r="W5169" s="12">
        <x:f>NA()</x:f>
      </x:c>
    </x:row>
    <x:row r="5170">
      <x:c r="A5170">
        <x:v>311504</x:v>
      </x:c>
      <x:c r="B5170" s="1">
        <x:v>44758.7011290162</x:v>
      </x:c>
      <x:c r="C5170" s="6">
        <x:v>88.14264402</x:v>
      </x:c>
      <x:c r="D5170" s="14" t="s">
        <x:v>92</x:v>
      </x:c>
      <x:c r="E5170" s="15">
        <x:v>44733.6666795139</x:v>
      </x:c>
      <x:c r="F5170" t="s">
        <x:v>97</x:v>
      </x:c>
      <x:c r="G5170" s="6">
        <x:v>85.0509814954726</x:v>
      </x:c>
      <x:c r="H5170" t="s">
        <x:v>95</x:v>
      </x:c>
      <x:c r="I5170" s="6">
        <x:v>30.2411722068759</x:v>
      </x:c>
      <x:c r="J5170" t="s">
        <x:v>93</x:v>
      </x:c>
      <x:c r="K5170" s="6">
        <x:v>1017</x:v>
      </x:c>
      <x:c r="L5170" t="s">
        <x:v>94</x:v>
      </x:c>
      <x:c r="M5170" t="s">
        <x:v>96</x:v>
      </x:c>
      <x:c r="N5170" s="8">
        <x:v>0</x:v>
      </x:c>
      <x:c r="O5170" s="8">
        <x:v>0</x:v>
      </x:c>
      <x:c r="Q5170">
        <x:v>0</x:v>
      </x:c>
      <x:c r="R5170" s="6">
        <x:v>22.303</x:v>
      </x:c>
      <x:c r="S5170" s="8">
        <x:v>93646.2520869725</x:v>
      </x:c>
      <x:c r="T5170" s="12">
        <x:v>280524.469789423</x:v>
      </x:c>
      <x:c r="U5170" s="12">
        <x:v>30.45</x:v>
      </x:c>
      <x:c r="V5170" s="12">
        <x:v>114.2</x:v>
      </x:c>
      <x:c r="W5170" s="12">
        <x:f>NA()</x:f>
      </x:c>
    </x:row>
    <x:row r="5171">
      <x:c r="A5171">
        <x:v>311509</x:v>
      </x:c>
      <x:c r="B5171" s="1">
        <x:v>44758.7011401273</x:v>
      </x:c>
      <x:c r="C5171" s="6">
        <x:v>88.158662995</x:v>
      </x:c>
      <x:c r="D5171" s="14" t="s">
        <x:v>92</x:v>
      </x:c>
      <x:c r="E5171" s="15">
        <x:v>44733.6666795139</x:v>
      </x:c>
      <x:c r="F5171" t="s">
        <x:v>97</x:v>
      </x:c>
      <x:c r="G5171" s="6">
        <x:v>85.0531859878099</x:v>
      </x:c>
      <x:c r="H5171" t="s">
        <x:v>95</x:v>
      </x:c>
      <x:c r="I5171" s="6">
        <x:v>30.2473365079186</x:v>
      </x:c>
      <x:c r="J5171" t="s">
        <x:v>93</x:v>
      </x:c>
      <x:c r="K5171" s="6">
        <x:v>1017</x:v>
      </x:c>
      <x:c r="L5171" t="s">
        <x:v>94</x:v>
      </x:c>
      <x:c r="M5171" t="s">
        <x:v>96</x:v>
      </x:c>
      <x:c r="N5171" s="8">
        <x:v>0</x:v>
      </x:c>
      <x:c r="O5171" s="8">
        <x:v>0</x:v>
      </x:c>
      <x:c r="Q5171">
        <x:v>0</x:v>
      </x:c>
      <x:c r="R5171" s="6">
        <x:v>22.302</x:v>
      </x:c>
      <x:c r="S5171" s="8">
        <x:v>93642.7586079048</x:v>
      </x:c>
      <x:c r="T5171" s="12">
        <x:v>280502.550439345</x:v>
      </x:c>
      <x:c r="U5171" s="12">
        <x:v>30.45</x:v>
      </x:c>
      <x:c r="V5171" s="12">
        <x:v>114.2</x:v>
      </x:c>
      <x:c r="W5171" s="12">
        <x:f>NA()</x:f>
      </x:c>
    </x:row>
    <x:row r="5172">
      <x:c r="A5172">
        <x:v>311515</x:v>
      </x:c>
      <x:c r="B5172" s="1">
        <x:v>44758.7011518866</x:v>
      </x:c>
      <x:c r="C5172" s="6">
        <x:v>88.1756055</x:v>
      </x:c>
      <x:c r="D5172" s="14" t="s">
        <x:v>92</x:v>
      </x:c>
      <x:c r="E5172" s="15">
        <x:v>44733.6666795139</x:v>
      </x:c>
      <x:c r="F5172" t="s">
        <x:v>97</x:v>
      </x:c>
      <x:c r="G5172" s="6">
        <x:v>85.0436064240918</x:v>
      </x:c>
      <x:c r="H5172" t="s">
        <x:v>95</x:v>
      </x:c>
      <x:c r="I5172" s="6">
        <x:v>30.2411722068759</x:v>
      </x:c>
      <x:c r="J5172" t="s">
        <x:v>93</x:v>
      </x:c>
      <x:c r="K5172" s="6">
        <x:v>1017</x:v>
      </x:c>
      <x:c r="L5172" t="s">
        <x:v>94</x:v>
      </x:c>
      <x:c r="M5172" t="s">
        <x:v>96</x:v>
      </x:c>
      <x:c r="N5172" s="8">
        <x:v>0</x:v>
      </x:c>
      <x:c r="O5172" s="8">
        <x:v>0</x:v>
      </x:c>
      <x:c r="Q5172">
        <x:v>0</x:v>
      </x:c>
      <x:c r="R5172" s="6">
        <x:v>22.304</x:v>
      </x:c>
      <x:c r="S5172" s="8">
        <x:v>93646.3188288525</x:v>
      </x:c>
      <x:c r="T5172" s="12">
        <x:v>280514.29917564</x:v>
      </x:c>
      <x:c r="U5172" s="12">
        <x:v>30.45</x:v>
      </x:c>
      <x:c r="V5172" s="12">
        <x:v>114.2</x:v>
      </x:c>
      <x:c r="W5172" s="12">
        <x:f>NA()</x:f>
      </x:c>
    </x:row>
    <x:row r="5173">
      <x:c r="A5173">
        <x:v>311520</x:v>
      </x:c>
      <x:c r="B5173" s="1">
        <x:v>44758.7011636227</x:v>
      </x:c>
      <x:c r="C5173" s="6">
        <x:v>88.1924689733333</x:v>
      </x:c>
      <x:c r="D5173" s="14" t="s">
        <x:v>92</x:v>
      </x:c>
      <x:c r="E5173" s="15">
        <x:v>44733.6666795139</x:v>
      </x:c>
      <x:c r="F5173" t="s">
        <x:v>97</x:v>
      </x:c>
      <x:c r="G5173" s="6">
        <x:v>85.0635291955129</x:v>
      </x:c>
      <x:c r="H5173" t="s">
        <x:v>95</x:v>
      </x:c>
      <x:c r="I5173" s="6">
        <x:v>30.2350079171642</x:v>
      </x:c>
      <x:c r="J5173" t="s">
        <x:v>93</x:v>
      </x:c>
      <x:c r="K5173" s="6">
        <x:v>1017</x:v>
      </x:c>
      <x:c r="L5173" t="s">
        <x:v>94</x:v>
      </x:c>
      <x:c r="M5173" t="s">
        <x:v>96</x:v>
      </x:c>
      <x:c r="N5173" s="8">
        <x:v>0</x:v>
      </x:c>
      <x:c r="O5173" s="8">
        <x:v>0</x:v>
      </x:c>
      <x:c r="Q5173">
        <x:v>0</x:v>
      </x:c>
      <x:c r="R5173" s="6">
        <x:v>22.302</x:v>
      </x:c>
      <x:c r="S5173" s="8">
        <x:v>93654.9371005166</x:v>
      </x:c>
      <x:c r="T5173" s="12">
        <x:v>280512.752865559</x:v>
      </x:c>
      <x:c r="U5173" s="12">
        <x:v>30.45</x:v>
      </x:c>
      <x:c r="V5173" s="12">
        <x:v>114.2</x:v>
      </x:c>
      <x:c r="W5173" s="12">
        <x:f>NA()</x:f>
      </x:c>
    </x:row>
    <x:row r="5174">
      <x:c r="A5174">
        <x:v>311523</x:v>
      </x:c>
      <x:c r="B5174" s="1">
        <x:v>44758.7011753125</x:v>
      </x:c>
      <x:c r="C5174" s="6">
        <x:v>88.20931657</x:v>
      </x:c>
      <x:c r="D5174" s="14" t="s">
        <x:v>92</x:v>
      </x:c>
      <x:c r="E5174" s="15">
        <x:v>44733.6666795139</x:v>
      </x:c>
      <x:c r="F5174" t="s">
        <x:v>97</x:v>
      </x:c>
      <x:c r="G5174" s="6">
        <x:v>85.0436064240918</x:v>
      </x:c>
      <x:c r="H5174" t="s">
        <x:v>95</x:v>
      </x:c>
      <x:c r="I5174" s="6">
        <x:v>30.2411722068759</x:v>
      </x:c>
      <x:c r="J5174" t="s">
        <x:v>93</x:v>
      </x:c>
      <x:c r="K5174" s="6">
        <x:v>1017</x:v>
      </x:c>
      <x:c r="L5174" t="s">
        <x:v>94</x:v>
      </x:c>
      <x:c r="M5174" t="s">
        <x:v>96</x:v>
      </x:c>
      <x:c r="N5174" s="8">
        <x:v>0</x:v>
      </x:c>
      <x:c r="O5174" s="8">
        <x:v>0</x:v>
      </x:c>
      <x:c r="Q5174">
        <x:v>0</x:v>
      </x:c>
      <x:c r="R5174" s="6">
        <x:v>22.304</x:v>
      </x:c>
      <x:c r="S5174" s="8">
        <x:v>93657.0818166375</x:v>
      </x:c>
      <x:c r="T5174" s="12">
        <x:v>280503.431065185</x:v>
      </x:c>
      <x:c r="U5174" s="12">
        <x:v>30.45</x:v>
      </x:c>
      <x:c r="V5174" s="12">
        <x:v>114.2</x:v>
      </x:c>
      <x:c r="W5174" s="12">
        <x:f>NA()</x:f>
      </x:c>
    </x:row>
    <x:row r="5175">
      <x:c r="A5175">
        <x:v>311527</x:v>
      </x:c>
      <x:c r="B5175" s="1">
        <x:v>44758.7011864236</x:v>
      </x:c>
      <x:c r="C5175" s="6">
        <x:v>88.2253498383333</x:v>
      </x:c>
      <x:c r="D5175" s="14" t="s">
        <x:v>92</x:v>
      </x:c>
      <x:c r="E5175" s="15">
        <x:v>44733.6666795139</x:v>
      </x:c>
      <x:c r="F5175" t="s">
        <x:v>97</x:v>
      </x:c>
      <x:c r="G5175" s="6">
        <x:v>85.0509814954726</x:v>
      </x:c>
      <x:c r="H5175" t="s">
        <x:v>95</x:v>
      </x:c>
      <x:c r="I5175" s="6">
        <x:v>30.2411722068759</x:v>
      </x:c>
      <x:c r="J5175" t="s">
        <x:v>93</x:v>
      </x:c>
      <x:c r="K5175" s="6">
        <x:v>1017</x:v>
      </x:c>
      <x:c r="L5175" t="s">
        <x:v>94</x:v>
      </x:c>
      <x:c r="M5175" t="s">
        <x:v>96</x:v>
      </x:c>
      <x:c r="N5175" s="8">
        <x:v>0</x:v>
      </x:c>
      <x:c r="O5175" s="8">
        <x:v>0</x:v>
      </x:c>
      <x:c r="Q5175">
        <x:v>0</x:v>
      </x:c>
      <x:c r="R5175" s="6">
        <x:v>22.303</x:v>
      </x:c>
      <x:c r="S5175" s="8">
        <x:v>93656.4843661023</x:v>
      </x:c>
      <x:c r="T5175" s="12">
        <x:v>280521.953229105</x:v>
      </x:c>
      <x:c r="U5175" s="12">
        <x:v>30.45</x:v>
      </x:c>
      <x:c r="V5175" s="12">
        <x:v>114.2</x:v>
      </x:c>
      <x:c r="W5175" s="12">
        <x:f>NA()</x:f>
      </x:c>
    </x:row>
    <x:row r="5176">
      <x:c r="A5176">
        <x:v>311531</x:v>
      </x:c>
      <x:c r="B5176" s="1">
        <x:v>44758.7011981134</x:v>
      </x:c>
      <x:c r="C5176" s="6">
        <x:v>88.242129185</x:v>
      </x:c>
      <x:c r="D5176" s="14" t="s">
        <x:v>92</x:v>
      </x:c>
      <x:c r="E5176" s="15">
        <x:v>44733.6666795139</x:v>
      </x:c>
      <x:c r="F5176" t="s">
        <x:v>97</x:v>
      </x:c>
      <x:c r="G5176" s="6">
        <x:v>85.0436064240918</x:v>
      </x:c>
      <x:c r="H5176" t="s">
        <x:v>95</x:v>
      </x:c>
      <x:c r="I5176" s="6">
        <x:v>30.2411722068759</x:v>
      </x:c>
      <x:c r="J5176" t="s">
        <x:v>93</x:v>
      </x:c>
      <x:c r="K5176" s="6">
        <x:v>1017</x:v>
      </x:c>
      <x:c r="L5176" t="s">
        <x:v>94</x:v>
      </x:c>
      <x:c r="M5176" t="s">
        <x:v>96</x:v>
      </x:c>
      <x:c r="N5176" s="8">
        <x:v>0</x:v>
      </x:c>
      <x:c r="O5176" s="8">
        <x:v>0</x:v>
      </x:c>
      <x:c r="Q5176">
        <x:v>0</x:v>
      </x:c>
      <x:c r="R5176" s="6">
        <x:v>22.304</x:v>
      </x:c>
      <x:c r="S5176" s="8">
        <x:v>93656.7634094593</x:v>
      </x:c>
      <x:c r="T5176" s="12">
        <x:v>280514.558322819</x:v>
      </x:c>
      <x:c r="U5176" s="12">
        <x:v>30.45</x:v>
      </x:c>
      <x:c r="V5176" s="12">
        <x:v>114.2</x:v>
      </x:c>
      <x:c r="W5176" s="12">
        <x:f>NA()</x:f>
      </x:c>
    </x:row>
    <x:row r="5177">
      <x:c r="A5177">
        <x:v>311539</x:v>
      </x:c>
      <x:c r="B5177" s="1">
        <x:v>44758.7012098032</x:v>
      </x:c>
      <x:c r="C5177" s="6">
        <x:v>88.259008885</x:v>
      </x:c>
      <x:c r="D5177" s="14" t="s">
        <x:v>92</x:v>
      </x:c>
      <x:c r="E5177" s="15">
        <x:v>44733.6666795139</x:v>
      </x:c>
      <x:c r="F5177" t="s">
        <x:v>97</x:v>
      </x:c>
      <x:c r="G5177" s="6">
        <x:v>85.0170808851527</x:v>
      </x:c>
      <x:c r="H5177" t="s">
        <x:v>95</x:v>
      </x:c>
      <x:c r="I5177" s="6">
        <x:v>30.2288436387826</x:v>
      </x:c>
      <x:c r="J5177" t="s">
        <x:v>93</x:v>
      </x:c>
      <x:c r="K5177" s="6">
        <x:v>1017</x:v>
      </x:c>
      <x:c r="L5177" t="s">
        <x:v>94</x:v>
      </x:c>
      <x:c r="M5177" t="s">
        <x:v>96</x:v>
      </x:c>
      <x:c r="N5177" s="8">
        <x:v>0</x:v>
      </x:c>
      <x:c r="O5177" s="8">
        <x:v>0</x:v>
      </x:c>
      <x:c r="Q5177">
        <x:v>0</x:v>
      </x:c>
      <x:c r="R5177" s="6">
        <x:v>22.309</x:v>
      </x:c>
      <x:c r="S5177" s="8">
        <x:v>93660.7186581612</x:v>
      </x:c>
      <x:c r="T5177" s="12">
        <x:v>280516.893845105</x:v>
      </x:c>
      <x:c r="U5177" s="12">
        <x:v>30.45</x:v>
      </x:c>
      <x:c r="V5177" s="12">
        <x:v>114.2</x:v>
      </x:c>
      <x:c r="W5177" s="12">
        <x:f>NA()</x:f>
      </x:c>
    </x:row>
    <x:row r="5178">
      <x:c r="A5178">
        <x:v>311545</x:v>
      </x:c>
      <x:c r="B5178" s="1">
        <x:v>44758.7012216088</x:v>
      </x:c>
      <x:c r="C5178" s="6">
        <x:v>88.275958865</x:v>
      </x:c>
      <x:c r="D5178" s="14" t="s">
        <x:v>92</x:v>
      </x:c>
      <x:c r="E5178" s="15">
        <x:v>44733.6666795139</x:v>
      </x:c>
      <x:c r="F5178" t="s">
        <x:v>97</x:v>
      </x:c>
      <x:c r="G5178" s="6">
        <x:v>85.036232136313</x:v>
      </x:c>
      <x:c r="H5178" t="s">
        <x:v>95</x:v>
      </x:c>
      <x:c r="I5178" s="6">
        <x:v>30.2411722068759</x:v>
      </x:c>
      <x:c r="J5178" t="s">
        <x:v>93</x:v>
      </x:c>
      <x:c r="K5178" s="6">
        <x:v>1017</x:v>
      </x:c>
      <x:c r="L5178" t="s">
        <x:v>94</x:v>
      </x:c>
      <x:c r="M5178" t="s">
        <x:v>96</x:v>
      </x:c>
      <x:c r="N5178" s="8">
        <x:v>0</x:v>
      </x:c>
      <x:c r="O5178" s="8">
        <x:v>0</x:v>
      </x:c>
      <x:c r="Q5178">
        <x:v>0</x:v>
      </x:c>
      <x:c r="R5178" s="6">
        <x:v>22.305</x:v>
      </x:c>
      <x:c r="S5178" s="8">
        <x:v>93660.462157115</x:v>
      </x:c>
      <x:c r="T5178" s="12">
        <x:v>280520.339682858</x:v>
      </x:c>
      <x:c r="U5178" s="12">
        <x:v>30.45</x:v>
      </x:c>
      <x:c r="V5178" s="12">
        <x:v>114.2</x:v>
      </x:c>
      <x:c r="W5178" s="12">
        <x:f>NA()</x:f>
      </x:c>
    </x:row>
    <x:row r="5179">
      <x:c r="A5179">
        <x:v>311547</x:v>
      </x:c>
      <x:c r="B5179" s="1">
        <x:v>44758.7012327199</x:v>
      </x:c>
      <x:c r="C5179" s="6">
        <x:v>88.291964085</x:v>
      </x:c>
      <x:c r="D5179" s="14" t="s">
        <x:v>92</x:v>
      </x:c>
      <x:c r="E5179" s="15">
        <x:v>44733.6666795139</x:v>
      </x:c>
      <x:c r="F5179" t="s">
        <x:v>97</x:v>
      </x:c>
      <x:c r="G5179" s="6">
        <x:v>85.03402873222</x:v>
      </x:c>
      <x:c r="H5179" t="s">
        <x:v>95</x:v>
      </x:c>
      <x:c r="I5179" s="6">
        <x:v>30.2350079171642</x:v>
      </x:c>
      <x:c r="J5179" t="s">
        <x:v>93</x:v>
      </x:c>
      <x:c r="K5179" s="6">
        <x:v>1017</x:v>
      </x:c>
      <x:c r="L5179" t="s">
        <x:v>94</x:v>
      </x:c>
      <x:c r="M5179" t="s">
        <x:v>96</x:v>
      </x:c>
      <x:c r="N5179" s="8">
        <x:v>0</x:v>
      </x:c>
      <x:c r="O5179" s="8">
        <x:v>0</x:v>
      </x:c>
      <x:c r="Q5179">
        <x:v>0</x:v>
      </x:c>
      <x:c r="R5179" s="6">
        <x:v>22.306</x:v>
      </x:c>
      <x:c r="S5179" s="8">
        <x:v>93661.4795218265</x:v>
      </x:c>
      <x:c r="T5179" s="12">
        <x:v>280503.616707788</x:v>
      </x:c>
      <x:c r="U5179" s="12">
        <x:v>30.45</x:v>
      </x:c>
      <x:c r="V5179" s="12">
        <x:v>114.2</x:v>
      </x:c>
      <x:c r="W5179" s="12">
        <x:f>NA()</x:f>
      </x:c>
    </x:row>
    <x:row r="5180">
      <x:c r="A5180">
        <x:v>311555</x:v>
      </x:c>
      <x:c r="B5180" s="1">
        <x:v>44758.7012444097</x:v>
      </x:c>
      <x:c r="C5180" s="6">
        <x:v>88.3087996166667</x:v>
      </x:c>
      <x:c r="D5180" s="14" t="s">
        <x:v>92</x:v>
      </x:c>
      <x:c r="E5180" s="15">
        <x:v>44733.6666795139</x:v>
      </x:c>
      <x:c r="F5180" t="s">
        <x:v>97</x:v>
      </x:c>
      <x:c r="G5180" s="6">
        <x:v>85.0782841299542</x:v>
      </x:c>
      <x:c r="H5180" t="s">
        <x:v>95</x:v>
      </x:c>
      <x:c r="I5180" s="6">
        <x:v>30.2350079171642</x:v>
      </x:c>
      <x:c r="J5180" t="s">
        <x:v>93</x:v>
      </x:c>
      <x:c r="K5180" s="6">
        <x:v>1017</x:v>
      </x:c>
      <x:c r="L5180" t="s">
        <x:v>94</x:v>
      </x:c>
      <x:c r="M5180" t="s">
        <x:v>96</x:v>
      </x:c>
      <x:c r="N5180" s="8">
        <x:v>0</x:v>
      </x:c>
      <x:c r="O5180" s="8">
        <x:v>0</x:v>
      </x:c>
      <x:c r="Q5180">
        <x:v>0</x:v>
      </x:c>
      <x:c r="R5180" s="6">
        <x:v>22.3</x:v>
      </x:c>
      <x:c r="S5180" s="8">
        <x:v>93657.7705422085</x:v>
      </x:c>
      <x:c r="T5180" s="12">
        <x:v>280523.795592135</x:v>
      </x:c>
      <x:c r="U5180" s="12">
        <x:v>30.45</x:v>
      </x:c>
      <x:c r="V5180" s="12">
        <x:v>114.2</x:v>
      </x:c>
      <x:c r="W5180" s="12">
        <x:f>NA()</x:f>
      </x:c>
    </x:row>
    <x:row r="5181">
      <x:c r="A5181">
        <x:v>311556</x:v>
      </x:c>
      <x:c r="B5181" s="1">
        <x:v>44758.7012560532</x:v>
      </x:c>
      <x:c r="C5181" s="6">
        <x:v>88.325618905</x:v>
      </x:c>
      <x:c r="D5181" s="14" t="s">
        <x:v>92</x:v>
      </x:c>
      <x:c r="E5181" s="15">
        <x:v>44733.6666795139</x:v>
      </x:c>
      <x:c r="F5181" t="s">
        <x:v>97</x:v>
      </x:c>
      <x:c r="G5181" s="6">
        <x:v>85.03402873222</x:v>
      </x:c>
      <x:c r="H5181" t="s">
        <x:v>95</x:v>
      </x:c>
      <x:c r="I5181" s="6">
        <x:v>30.2350079171642</x:v>
      </x:c>
      <x:c r="J5181" t="s">
        <x:v>93</x:v>
      </x:c>
      <x:c r="K5181" s="6">
        <x:v>1017</x:v>
      </x:c>
      <x:c r="L5181" t="s">
        <x:v>94</x:v>
      </x:c>
      <x:c r="M5181" t="s">
        <x:v>96</x:v>
      </x:c>
      <x:c r="N5181" s="8">
        <x:v>0</x:v>
      </x:c>
      <x:c r="O5181" s="8">
        <x:v>0</x:v>
      </x:c>
      <x:c r="Q5181">
        <x:v>0</x:v>
      </x:c>
      <x:c r="R5181" s="6">
        <x:v>22.306</x:v>
      </x:c>
      <x:c r="S5181" s="8">
        <x:v>93665.2161999769</x:v>
      </x:c>
      <x:c r="T5181" s="12">
        <x:v>280514.173446062</x:v>
      </x:c>
      <x:c r="U5181" s="12">
        <x:v>30.45</x:v>
      </x:c>
      <x:c r="V5181" s="12">
        <x:v>114.2</x:v>
      </x:c>
      <x:c r="W5181" s="12">
        <x:f>NA()</x:f>
      </x:c>
    </x:row>
    <x:row r="5182">
      <x:c r="A5182">
        <x:v>311565</x:v>
      </x:c>
      <x:c r="B5182" s="1">
        <x:v>44758.7012677431</x:v>
      </x:c>
      <x:c r="C5182" s="6">
        <x:v>88.3424387683333</x:v>
      </x:c>
      <x:c r="D5182" s="14" t="s">
        <x:v>92</x:v>
      </x:c>
      <x:c r="E5182" s="15">
        <x:v>44733.6666795139</x:v>
      </x:c>
      <x:c r="F5182" t="s">
        <x:v>97</x:v>
      </x:c>
      <x:c r="G5182" s="6">
        <x:v>85.0414026726282</x:v>
      </x:c>
      <x:c r="H5182" t="s">
        <x:v>95</x:v>
      </x:c>
      <x:c r="I5182" s="6">
        <x:v>30.2350079171642</x:v>
      </x:c>
      <x:c r="J5182" t="s">
        <x:v>93</x:v>
      </x:c>
      <x:c r="K5182" s="6">
        <x:v>1017</x:v>
      </x:c>
      <x:c r="L5182" t="s">
        <x:v>94</x:v>
      </x:c>
      <x:c r="M5182" t="s">
        <x:v>96</x:v>
      </x:c>
      <x:c r="N5182" s="8">
        <x:v>0</x:v>
      </x:c>
      <x:c r="O5182" s="8">
        <x:v>0</x:v>
      </x:c>
      <x:c r="Q5182">
        <x:v>0</x:v>
      </x:c>
      <x:c r="R5182" s="6">
        <x:v>22.305</x:v>
      </x:c>
      <x:c r="S5182" s="8">
        <x:v>93673.3501158745</x:v>
      </x:c>
      <x:c r="T5182" s="12">
        <x:v>280506.723938689</x:v>
      </x:c>
      <x:c r="U5182" s="12">
        <x:v>30.45</x:v>
      </x:c>
      <x:c r="V5182" s="12">
        <x:v>114.2</x:v>
      </x:c>
      <x:c r="W5182" s="12">
        <x:f>NA()</x:f>
      </x:c>
    </x:row>
    <x:row r="5183">
      <x:c r="A5183">
        <x:v>311568</x:v>
      </x:c>
      <x:c r="B5183" s="1">
        <x:v>44758.7012794792</x:v>
      </x:c>
      <x:c r="C5183" s="6">
        <x:v>88.3593034716667</x:v>
      </x:c>
      <x:c r="D5183" s="14" t="s">
        <x:v>92</x:v>
      </x:c>
      <x:c r="E5183" s="15">
        <x:v>44733.6666795139</x:v>
      </x:c>
      <x:c r="F5183" t="s">
        <x:v>97</x:v>
      </x:c>
      <x:c r="G5183" s="6">
        <x:v>85.0192832015529</x:v>
      </x:c>
      <x:c r="H5183" t="s">
        <x:v>95</x:v>
      </x:c>
      <x:c r="I5183" s="6">
        <x:v>30.2350079171642</x:v>
      </x:c>
      <x:c r="J5183" t="s">
        <x:v>93</x:v>
      </x:c>
      <x:c r="K5183" s="6">
        <x:v>1017</x:v>
      </x:c>
      <x:c r="L5183" t="s">
        <x:v>94</x:v>
      </x:c>
      <x:c r="M5183" t="s">
        <x:v>96</x:v>
      </x:c>
      <x:c r="N5183" s="8">
        <x:v>0</x:v>
      </x:c>
      <x:c r="O5183" s="8">
        <x:v>0</x:v>
      </x:c>
      <x:c r="Q5183">
        <x:v>0</x:v>
      </x:c>
      <x:c r="R5183" s="6">
        <x:v>22.308</x:v>
      </x:c>
      <x:c r="S5183" s="8">
        <x:v>93668.9291073657</x:v>
      </x:c>
      <x:c r="T5183" s="12">
        <x:v>280516.283251942</x:v>
      </x:c>
      <x:c r="U5183" s="12">
        <x:v>30.45</x:v>
      </x:c>
      <x:c r="V5183" s="12">
        <x:v>114.2</x:v>
      </x:c>
      <x:c r="W5183" s="12">
        <x:f>NA()</x:f>
      </x:c>
    </x:row>
    <x:row r="5184">
      <x:c r="A5184">
        <x:v>311572</x:v>
      </x:c>
      <x:c r="B5184" s="1">
        <x:v>44758.701290544</x:v>
      </x:c>
      <x:c r="C5184" s="6">
        <x:v>88.3752618233333</x:v>
      </x:c>
      <x:c r="D5184" s="14" t="s">
        <x:v>92</x:v>
      </x:c>
      <x:c r="E5184" s="15">
        <x:v>44733.6666795139</x:v>
      </x:c>
      <x:c r="F5184" t="s">
        <x:v>97</x:v>
      </x:c>
      <x:c r="G5184" s="6">
        <x:v>85.058357350569</x:v>
      </x:c>
      <x:c r="H5184" t="s">
        <x:v>95</x:v>
      </x:c>
      <x:c r="I5184" s="6">
        <x:v>30.2411722068759</x:v>
      </x:c>
      <x:c r="J5184" t="s">
        <x:v>93</x:v>
      </x:c>
      <x:c r="K5184" s="6">
        <x:v>1017</x:v>
      </x:c>
      <x:c r="L5184" t="s">
        <x:v>94</x:v>
      </x:c>
      <x:c r="M5184" t="s">
        <x:v>96</x:v>
      </x:c>
      <x:c r="N5184" s="8">
        <x:v>0</x:v>
      </x:c>
      <x:c r="O5184" s="8">
        <x:v>0</x:v>
      </x:c>
      <x:c r="Q5184">
        <x:v>0</x:v>
      </x:c>
      <x:c r="R5184" s="6">
        <x:v>22.302</x:v>
      </x:c>
      <x:c r="S5184" s="8">
        <x:v>93666.6610082334</x:v>
      </x:c>
      <x:c r="T5184" s="12">
        <x:v>280506.742823286</x:v>
      </x:c>
      <x:c r="U5184" s="12">
        <x:v>30.45</x:v>
      </x:c>
      <x:c r="V5184" s="12">
        <x:v>114.2</x:v>
      </x:c>
      <x:c r="W5184" s="12">
        <x:f>NA()</x:f>
      </x:c>
    </x:row>
    <x:row r="5185">
      <x:c r="A5185">
        <x:v>311579</x:v>
      </x:c>
      <x:c r="B5185" s="1">
        <x:v>44758.7013021991</x:v>
      </x:c>
      <x:c r="C5185" s="6">
        <x:v>88.3920442466667</x:v>
      </x:c>
      <x:c r="D5185" s="14" t="s">
        <x:v>92</x:v>
      </x:c>
      <x:c r="E5185" s="15">
        <x:v>44733.6666795139</x:v>
      </x:c>
      <x:c r="F5185" t="s">
        <x:v>97</x:v>
      </x:c>
      <x:c r="G5185" s="6">
        <x:v>85.0384359337151</x:v>
      </x:c>
      <x:c r="H5185" t="s">
        <x:v>95</x:v>
      </x:c>
      <x:c r="I5185" s="6">
        <x:v>30.2473365079186</x:v>
      </x:c>
      <x:c r="J5185" t="s">
        <x:v>93</x:v>
      </x:c>
      <x:c r="K5185" s="6">
        <x:v>1017</x:v>
      </x:c>
      <x:c r="L5185" t="s">
        <x:v>94</x:v>
      </x:c>
      <x:c r="M5185" t="s">
        <x:v>96</x:v>
      </x:c>
      <x:c r="N5185" s="8">
        <x:v>0</x:v>
      </x:c>
      <x:c r="O5185" s="8">
        <x:v>0</x:v>
      </x:c>
      <x:c r="Q5185">
        <x:v>0</x:v>
      </x:c>
      <x:c r="R5185" s="6">
        <x:v>22.304</x:v>
      </x:c>
      <x:c r="S5185" s="8">
        <x:v>93665.4115445907</x:v>
      </x:c>
      <x:c r="T5185" s="12">
        <x:v>280508.16886719</x:v>
      </x:c>
      <x:c r="U5185" s="12">
        <x:v>30.45</x:v>
      </x:c>
      <x:c r="V5185" s="12">
        <x:v>114.2</x:v>
      </x:c>
      <x:c r="W5185" s="12">
        <x:f>NA()</x:f>
      </x:c>
    </x:row>
    <x:row r="5186">
      <x:c r="A5186">
        <x:v>311583</x:v>
      </x:c>
      <x:c r="B5186" s="1">
        <x:v>44758.7013139236</x:v>
      </x:c>
      <x:c r="C5186" s="6">
        <x:v>88.4089091916667</x:v>
      </x:c>
      <x:c r="D5186" s="14" t="s">
        <x:v>92</x:v>
      </x:c>
      <x:c r="E5186" s="15">
        <x:v>44733.6666795139</x:v>
      </x:c>
      <x:c r="F5186" t="s">
        <x:v>97</x:v>
      </x:c>
      <x:c r="G5186" s="6">
        <x:v>85.0679391770386</x:v>
      </x:c>
      <x:c r="H5186" t="s">
        <x:v>95</x:v>
      </x:c>
      <x:c r="I5186" s="6">
        <x:v>30.2473365079186</x:v>
      </x:c>
      <x:c r="J5186" t="s">
        <x:v>93</x:v>
      </x:c>
      <x:c r="K5186" s="6">
        <x:v>1017</x:v>
      </x:c>
      <x:c r="L5186" t="s">
        <x:v>94</x:v>
      </x:c>
      <x:c r="M5186" t="s">
        <x:v>96</x:v>
      </x:c>
      <x:c r="N5186" s="8">
        <x:v>0</x:v>
      </x:c>
      <x:c r="O5186" s="8">
        <x:v>0</x:v>
      </x:c>
      <x:c r="Q5186">
        <x:v>0</x:v>
      </x:c>
      <x:c r="R5186" s="6">
        <x:v>22.3</x:v>
      </x:c>
      <x:c r="S5186" s="8">
        <x:v>93667.3791348059</x:v>
      </x:c>
      <x:c r="T5186" s="12">
        <x:v>280508.579629352</x:v>
      </x:c>
      <x:c r="U5186" s="12">
        <x:v>30.45</x:v>
      </x:c>
      <x:c r="V5186" s="12">
        <x:v>114.2</x:v>
      </x:c>
      <x:c r="W5186" s="12">
        <x:f>NA()</x:f>
      </x:c>
    </x:row>
    <x:row r="5187">
      <x:c r="A5187">
        <x:v>311587</x:v>
      </x:c>
      <x:c r="B5187" s="1">
        <x:v>44758.7013256597</x:v>
      </x:c>
      <x:c r="C5187" s="6">
        <x:v>88.4257951883333</x:v>
      </x:c>
      <x:c r="D5187" s="14" t="s">
        <x:v>92</x:v>
      </x:c>
      <x:c r="E5187" s="15">
        <x:v>44733.6666795139</x:v>
      </x:c>
      <x:c r="F5187" t="s">
        <x:v>97</x:v>
      </x:c>
      <x:c r="G5187" s="6">
        <x:v>85.0192832015529</x:v>
      </x:c>
      <x:c r="H5187" t="s">
        <x:v>95</x:v>
      </x:c>
      <x:c r="I5187" s="6">
        <x:v>30.2350079171642</x:v>
      </x:c>
      <x:c r="J5187" t="s">
        <x:v>93</x:v>
      </x:c>
      <x:c r="K5187" s="6">
        <x:v>1017</x:v>
      </x:c>
      <x:c r="L5187" t="s">
        <x:v>94</x:v>
      </x:c>
      <x:c r="M5187" t="s">
        <x:v>96</x:v>
      </x:c>
      <x:c r="N5187" s="8">
        <x:v>0</x:v>
      </x:c>
      <x:c r="O5187" s="8">
        <x:v>0</x:v>
      </x:c>
      <x:c r="Q5187">
        <x:v>0</x:v>
      </x:c>
      <x:c r="R5187" s="6">
        <x:v>22.308</x:v>
      </x:c>
      <x:c r="S5187" s="8">
        <x:v>93662.9646693159</x:v>
      </x:c>
      <x:c r="T5187" s="12">
        <x:v>280505.995974862</x:v>
      </x:c>
      <x:c r="U5187" s="12">
        <x:v>30.45</x:v>
      </x:c>
      <x:c r="V5187" s="12">
        <x:v>114.2</x:v>
      </x:c>
      <x:c r="W5187" s="12">
        <x:f>NA()</x:f>
      </x:c>
    </x:row>
    <x:row r="5188">
      <x:c r="A5188">
        <x:v>311591</x:v>
      </x:c>
      <x:c r="B5188" s="1">
        <x:v>44758.7013368403</x:v>
      </x:c>
      <x:c r="C5188" s="6">
        <x:v>88.441913565</x:v>
      </x:c>
      <x:c r="D5188" s="14" t="s">
        <x:v>92</x:v>
      </x:c>
      <x:c r="E5188" s="15">
        <x:v>44733.6666795139</x:v>
      </x:c>
      <x:c r="F5188" t="s">
        <x:v>97</x:v>
      </x:c>
      <x:c r="G5188" s="6">
        <x:v>85.0015745087314</x:v>
      </x:c>
      <x:c r="H5188" t="s">
        <x:v>95</x:v>
      </x:c>
      <x:c r="I5188" s="6">
        <x:v>30.2473365079186</x:v>
      </x:c>
      <x:c r="J5188" t="s">
        <x:v>93</x:v>
      </x:c>
      <x:c r="K5188" s="6">
        <x:v>1017</x:v>
      </x:c>
      <x:c r="L5188" t="s">
        <x:v>94</x:v>
      </x:c>
      <x:c r="M5188" t="s">
        <x:v>96</x:v>
      </x:c>
      <x:c r="N5188" s="8">
        <x:v>0</x:v>
      </x:c>
      <x:c r="O5188" s="8">
        <x:v>0</x:v>
      </x:c>
      <x:c r="Q5188">
        <x:v>0</x:v>
      </x:c>
      <x:c r="R5188" s="6">
        <x:v>22.309</x:v>
      </x:c>
      <x:c r="S5188" s="8">
        <x:v>93672.2103225523</x:v>
      </x:c>
      <x:c r="T5188" s="12">
        <x:v>280503.740761441</x:v>
      </x:c>
      <x:c r="U5188" s="12">
        <x:v>30.45</x:v>
      </x:c>
      <x:c r="V5188" s="12">
        <x:v>114.2</x:v>
      </x:c>
      <x:c r="W5188" s="12">
        <x:f>NA()</x:f>
      </x:c>
    </x:row>
    <x:row r="5189">
      <x:c r="A5189">
        <x:v>311597</x:v>
      </x:c>
      <x:c r="B5189" s="1">
        <x:v>44758.7013485301</x:v>
      </x:c>
      <x:c r="C5189" s="6">
        <x:v>88.458747495</x:v>
      </x:c>
      <x:c r="D5189" s="14" t="s">
        <x:v>92</x:v>
      </x:c>
      <x:c r="E5189" s="15">
        <x:v>44733.6666795139</x:v>
      </x:c>
      <x:c r="F5189" t="s">
        <x:v>97</x:v>
      </x:c>
      <x:c r="G5189" s="6">
        <x:v>85.0310620820591</x:v>
      </x:c>
      <x:c r="H5189" t="s">
        <x:v>95</x:v>
      </x:c>
      <x:c r="I5189" s="6">
        <x:v>30.2473365079186</x:v>
      </x:c>
      <x:c r="J5189" t="s">
        <x:v>93</x:v>
      </x:c>
      <x:c r="K5189" s="6">
        <x:v>1017</x:v>
      </x:c>
      <x:c r="L5189" t="s">
        <x:v>94</x:v>
      </x:c>
      <x:c r="M5189" t="s">
        <x:v>96</x:v>
      </x:c>
      <x:c r="N5189" s="8">
        <x:v>0</x:v>
      </x:c>
      <x:c r="O5189" s="8">
        <x:v>0</x:v>
      </x:c>
      <x:c r="Q5189">
        <x:v>0</x:v>
      </x:c>
      <x:c r="R5189" s="6">
        <x:v>22.305</x:v>
      </x:c>
      <x:c r="S5189" s="8">
        <x:v>93678.1333983032</x:v>
      </x:c>
      <x:c r="T5189" s="12">
        <x:v>280504.866993056</x:v>
      </x:c>
      <x:c r="U5189" s="12">
        <x:v>30.45</x:v>
      </x:c>
      <x:c r="V5189" s="12">
        <x:v>114.2</x:v>
      </x:c>
      <x:c r="W5189" s="12">
        <x:f>NA()</x:f>
      </x:c>
    </x:row>
    <x:row r="5190">
      <x:c r="A5190">
        <x:v>311604</x:v>
      </x:c>
      <x:c r="B5190" s="1">
        <x:v>44758.7013601852</x:v>
      </x:c>
      <x:c r="C5190" s="6">
        <x:v>88.4755556566667</x:v>
      </x:c>
      <x:c r="D5190" s="14" t="s">
        <x:v>92</x:v>
      </x:c>
      <x:c r="E5190" s="15">
        <x:v>44733.6666795139</x:v>
      </x:c>
      <x:c r="F5190" t="s">
        <x:v>97</x:v>
      </x:c>
      <x:c r="G5190" s="6">
        <x:v>85.0141139734555</x:v>
      </x:c>
      <x:c r="H5190" t="s">
        <x:v>95</x:v>
      </x:c>
      <x:c r="I5190" s="6">
        <x:v>30.2411722068759</x:v>
      </x:c>
      <x:c r="J5190" t="s">
        <x:v>93</x:v>
      </x:c>
      <x:c r="K5190" s="6">
        <x:v>1017</x:v>
      </x:c>
      <x:c r="L5190" t="s">
        <x:v>94</x:v>
      </x:c>
      <x:c r="M5190" t="s">
        <x:v>96</x:v>
      </x:c>
      <x:c r="N5190" s="8">
        <x:v>0</x:v>
      </x:c>
      <x:c r="O5190" s="8">
        <x:v>0</x:v>
      </x:c>
      <x:c r="Q5190">
        <x:v>0</x:v>
      </x:c>
      <x:c r="R5190" s="6">
        <x:v>22.308</x:v>
      </x:c>
      <x:c r="S5190" s="8">
        <x:v>93670.1629341769</x:v>
      </x:c>
      <x:c r="T5190" s="12">
        <x:v>280500.52155397</x:v>
      </x:c>
      <x:c r="U5190" s="12">
        <x:v>30.45</x:v>
      </x:c>
      <x:c r="V5190" s="12">
        <x:v>114.2</x:v>
      </x:c>
      <x:c r="W5190" s="12">
        <x:f>NA()</x:f>
      </x:c>
    </x:row>
    <x:row r="5191">
      <x:c r="A5191">
        <x:v>311608</x:v>
      </x:c>
      <x:c r="B5191" s="1">
        <x:v>44758.7013719097</x:v>
      </x:c>
      <x:c r="C5191" s="6">
        <x:v>88.4924322716667</x:v>
      </x:c>
      <x:c r="D5191" s="14" t="s">
        <x:v>92</x:v>
      </x:c>
      <x:c r="E5191" s="15">
        <x:v>44733.6666795139</x:v>
      </x:c>
      <x:c r="F5191" t="s">
        <x:v>97</x:v>
      </x:c>
      <x:c r="G5191" s="6">
        <x:v>85.0214859111083</x:v>
      </x:c>
      <x:c r="H5191" t="s">
        <x:v>95</x:v>
      </x:c>
      <x:c r="I5191" s="6">
        <x:v>30.2411722068759</x:v>
      </x:c>
      <x:c r="J5191" t="s">
        <x:v>93</x:v>
      </x:c>
      <x:c r="K5191" s="6">
        <x:v>1017</x:v>
      </x:c>
      <x:c r="L5191" t="s">
        <x:v>94</x:v>
      </x:c>
      <x:c r="M5191" t="s">
        <x:v>96</x:v>
      </x:c>
      <x:c r="N5191" s="8">
        <x:v>0</x:v>
      </x:c>
      <x:c r="O5191" s="8">
        <x:v>0</x:v>
      </x:c>
      <x:c r="Q5191">
        <x:v>0</x:v>
      </x:c>
      <x:c r="R5191" s="6">
        <x:v>22.307</x:v>
      </x:c>
      <x:c r="S5191" s="8">
        <x:v>93671.4187555746</x:v>
      </x:c>
      <x:c r="T5191" s="12">
        <x:v>280509.712391796</x:v>
      </x:c>
      <x:c r="U5191" s="12">
        <x:v>30.45</x:v>
      </x:c>
      <x:c r="V5191" s="12">
        <x:v>114.2</x:v>
      </x:c>
      <x:c r="W5191" s="12">
        <x:f>NA()</x:f>
      </x:c>
    </x:row>
    <x:row r="5192">
      <x:c r="A5192">
        <x:v>311615</x:v>
      </x:c>
      <x:c r="B5192" s="1">
        <x:v>44758.7013836458</x:v>
      </x:c>
      <x:c r="C5192" s="6">
        <x:v>88.5093055966667</x:v>
      </x:c>
      <x:c r="D5192" s="14" t="s">
        <x:v>92</x:v>
      </x:c>
      <x:c r="E5192" s="15">
        <x:v>44733.6666795139</x:v>
      </x:c>
      <x:c r="F5192" t="s">
        <x:v>97</x:v>
      </x:c>
      <x:c r="G5192" s="6">
        <x:v>85.0192832015529</x:v>
      </x:c>
      <x:c r="H5192" t="s">
        <x:v>95</x:v>
      </x:c>
      <x:c r="I5192" s="6">
        <x:v>30.2350079171642</x:v>
      </x:c>
      <x:c r="J5192" t="s">
        <x:v>93</x:v>
      </x:c>
      <x:c r="K5192" s="6">
        <x:v>1017</x:v>
      </x:c>
      <x:c r="L5192" t="s">
        <x:v>94</x:v>
      </x:c>
      <x:c r="M5192" t="s">
        <x:v>96</x:v>
      </x:c>
      <x:c r="N5192" s="8">
        <x:v>0</x:v>
      </x:c>
      <x:c r="O5192" s="8">
        <x:v>0</x:v>
      </x:c>
      <x:c r="Q5192">
        <x:v>0</x:v>
      </x:c>
      <x:c r="R5192" s="6">
        <x:v>22.308</x:v>
      </x:c>
      <x:c r="S5192" s="8">
        <x:v>93675.1952757491</x:v>
      </x:c>
      <x:c r="T5192" s="12">
        <x:v>280509.836806248</x:v>
      </x:c>
      <x:c r="U5192" s="12">
        <x:v>30.45</x:v>
      </x:c>
      <x:c r="V5192" s="12">
        <x:v>114.2</x:v>
      </x:c>
      <x:c r="W5192" s="12">
        <x:f>NA()</x:f>
      </x:c>
    </x:row>
    <x:row r="5193">
      <x:c r="A5193">
        <x:v>311619</x:v>
      </x:c>
      <x:c r="B5193" s="1">
        <x:v>44758.7013947106</x:v>
      </x:c>
      <x:c r="C5193" s="6">
        <x:v>88.52527337</x:v>
      </x:c>
      <x:c r="D5193" s="14" t="s">
        <x:v>92</x:v>
      </x:c>
      <x:c r="E5193" s="15">
        <x:v>44733.6666795139</x:v>
      </x:c>
      <x:c r="F5193" t="s">
        <x:v>97</x:v>
      </x:c>
      <x:c r="G5193" s="6">
        <x:v>84.97726603015</x:v>
      </x:c>
      <x:c r="H5193" t="s">
        <x:v>95</x:v>
      </x:c>
      <x:c r="I5193" s="6">
        <x:v>30.2411722068759</x:v>
      </x:c>
      <x:c r="J5193" t="s">
        <x:v>93</x:v>
      </x:c>
      <x:c r="K5193" s="6">
        <x:v>1017</x:v>
      </x:c>
      <x:c r="L5193" t="s">
        <x:v>94</x:v>
      </x:c>
      <x:c r="M5193" t="s">
        <x:v>96</x:v>
      </x:c>
      <x:c r="N5193" s="8">
        <x:v>0</x:v>
      </x:c>
      <x:c r="O5193" s="8">
        <x:v>0</x:v>
      </x:c>
      <x:c r="Q5193">
        <x:v>0</x:v>
      </x:c>
      <x:c r="R5193" s="6">
        <x:v>22.313</x:v>
      </x:c>
      <x:c r="S5193" s="8">
        <x:v>93678.3369273313</x:v>
      </x:c>
      <x:c r="T5193" s="12">
        <x:v>280502.918973366</x:v>
      </x:c>
      <x:c r="U5193" s="12">
        <x:v>30.45</x:v>
      </x:c>
      <x:c r="V5193" s="12">
        <x:v>114.2</x:v>
      </x:c>
      <x:c r="W5193" s="12">
        <x:f>NA()</x:f>
      </x:c>
    </x:row>
    <x:row r="5194">
      <x:c r="A5194">
        <x:v>311623</x:v>
      </x:c>
      <x:c r="B5194" s="1">
        <x:v>44758.7014064815</x:v>
      </x:c>
      <x:c r="C5194" s="6">
        <x:v>88.5422002383333</x:v>
      </x:c>
      <x:c r="D5194" s="14" t="s">
        <x:v>92</x:v>
      </x:c>
      <x:c r="E5194" s="15">
        <x:v>44733.6666795139</x:v>
      </x:c>
      <x:c r="F5194" t="s">
        <x:v>97</x:v>
      </x:c>
      <x:c r="G5194" s="6">
        <x:v>85.028858632023</x:v>
      </x:c>
      <x:c r="H5194" t="s">
        <x:v>95</x:v>
      </x:c>
      <x:c r="I5194" s="6">
        <x:v>30.2411722068759</x:v>
      </x:c>
      <x:c r="J5194" t="s">
        <x:v>93</x:v>
      </x:c>
      <x:c r="K5194" s="6">
        <x:v>1017</x:v>
      </x:c>
      <x:c r="L5194" t="s">
        <x:v>94</x:v>
      </x:c>
      <x:c r="M5194" t="s">
        <x:v>96</x:v>
      </x:c>
      <x:c r="N5194" s="8">
        <x:v>0</x:v>
      </x:c>
      <x:c r="O5194" s="8">
        <x:v>0</x:v>
      </x:c>
      <x:c r="Q5194">
        <x:v>0</x:v>
      </x:c>
      <x:c r="R5194" s="6">
        <x:v>22.306</x:v>
      </x:c>
      <x:c r="S5194" s="8">
        <x:v>93675.2425472645</x:v>
      </x:c>
      <x:c r="T5194" s="12">
        <x:v>280498.558156868</x:v>
      </x:c>
      <x:c r="U5194" s="12">
        <x:v>30.45</x:v>
      </x:c>
      <x:c r="V5194" s="12">
        <x:v>114.2</x:v>
      </x:c>
      <x:c r="W5194" s="12">
        <x:f>NA()</x:f>
      </x:c>
    </x:row>
    <x:row r="5195">
      <x:c r="A5195">
        <x:v>311628</x:v>
      </x:c>
      <x:c r="B5195" s="1">
        <x:v>44758.7014181713</x:v>
      </x:c>
      <x:c r="C5195" s="6">
        <x:v>88.5590354633333</x:v>
      </x:c>
      <x:c r="D5195" s="14" t="s">
        <x:v>92</x:v>
      </x:c>
      <x:c r="E5195" s="15">
        <x:v>44733.6666795139</x:v>
      </x:c>
      <x:c r="F5195" t="s">
        <x:v>97</x:v>
      </x:c>
      <x:c r="G5195" s="6">
        <x:v>85.0266555752327</x:v>
      </x:c>
      <x:c r="H5195" t="s">
        <x:v>95</x:v>
      </x:c>
      <x:c r="I5195" s="6">
        <x:v>30.2350079171642</x:v>
      </x:c>
      <x:c r="J5195" t="s">
        <x:v>93</x:v>
      </x:c>
      <x:c r="K5195" s="6">
        <x:v>1017</x:v>
      </x:c>
      <x:c r="L5195" t="s">
        <x:v>94</x:v>
      </x:c>
      <x:c r="M5195" t="s">
        <x:v>96</x:v>
      </x:c>
      <x:c r="N5195" s="8">
        <x:v>0</x:v>
      </x:c>
      <x:c r="O5195" s="8">
        <x:v>0</x:v>
      </x:c>
      <x:c r="Q5195">
        <x:v>0</x:v>
      </x:c>
      <x:c r="R5195" s="6">
        <x:v>22.307</x:v>
      </x:c>
      <x:c r="S5195" s="8">
        <x:v>93677.4350823716</x:v>
      </x:c>
      <x:c r="T5195" s="12">
        <x:v>280513.588555801</x:v>
      </x:c>
      <x:c r="U5195" s="12">
        <x:v>30.45</x:v>
      </x:c>
      <x:c r="V5195" s="12">
        <x:v>114.2</x:v>
      </x:c>
      <x:c r="W5195" s="12">
        <x:f>NA()</x:f>
      </x:c>
    </x:row>
    <x:row r="5196">
      <x:c r="A5196">
        <x:v>311633</x:v>
      </x:c>
      <x:c r="B5196" s="1">
        <x:v>44758.7014299421</x:v>
      </x:c>
      <x:c r="C5196" s="6">
        <x:v>88.57596453</x:v>
      </x:c>
      <x:c r="D5196" s="14" t="s">
        <x:v>92</x:v>
      </x:c>
      <x:c r="E5196" s="15">
        <x:v>44733.6666795139</x:v>
      </x:c>
      <x:c r="F5196" t="s">
        <x:v>97</x:v>
      </x:c>
      <x:c r="G5196" s="6">
        <x:v>84.9846340531944</x:v>
      </x:c>
      <x:c r="H5196" t="s">
        <x:v>95</x:v>
      </x:c>
      <x:c r="I5196" s="6">
        <x:v>30.2411722068759</x:v>
      </x:c>
      <x:c r="J5196" t="s">
        <x:v>93</x:v>
      </x:c>
      <x:c r="K5196" s="6">
        <x:v>1017</x:v>
      </x:c>
      <x:c r="L5196" t="s">
        <x:v>94</x:v>
      </x:c>
      <x:c r="M5196" t="s">
        <x:v>96</x:v>
      </x:c>
      <x:c r="N5196" s="8">
        <x:v>0</x:v>
      </x:c>
      <x:c r="O5196" s="8">
        <x:v>0</x:v>
      </x:c>
      <x:c r="Q5196">
        <x:v>0</x:v>
      </x:c>
      <x:c r="R5196" s="6">
        <x:v>22.312</x:v>
      </x:c>
      <x:c r="S5196" s="8">
        <x:v>93685.0729639115</x:v>
      </x:c>
      <x:c r="T5196" s="12">
        <x:v>280508.780793582</x:v>
      </x:c>
      <x:c r="U5196" s="12">
        <x:v>30.45</x:v>
      </x:c>
      <x:c r="V5196" s="12">
        <x:v>114.2</x:v>
      </x:c>
      <x:c r="W5196" s="12">
        <x:f>NA()</x:f>
      </x:c>
    </x:row>
    <x:row r="5197">
      <x:c r="A5197">
        <x:v>311636</x:v>
      </x:c>
      <x:c r="B5197" s="1">
        <x:v>44758.7014410069</x:v>
      </x:c>
      <x:c r="C5197" s="6">
        <x:v>88.591931455</x:v>
      </x:c>
      <x:c r="D5197" s="14" t="s">
        <x:v>92</x:v>
      </x:c>
      <x:c r="E5197" s="15">
        <x:v>44733.6666795139</x:v>
      </x:c>
      <x:c r="F5197" t="s">
        <x:v>97</x:v>
      </x:c>
      <x:c r="G5197" s="6">
        <x:v>84.97726603015</x:v>
      </x:c>
      <x:c r="H5197" t="s">
        <x:v>95</x:v>
      </x:c>
      <x:c r="I5197" s="6">
        <x:v>30.2411722068759</x:v>
      </x:c>
      <x:c r="J5197" t="s">
        <x:v>93</x:v>
      </x:c>
      <x:c r="K5197" s="6">
        <x:v>1017</x:v>
      </x:c>
      <x:c r="L5197" t="s">
        <x:v>94</x:v>
      </x:c>
      <x:c r="M5197" t="s">
        <x:v>96</x:v>
      </x:c>
      <x:c r="N5197" s="8">
        <x:v>0</x:v>
      </x:c>
      <x:c r="O5197" s="8">
        <x:v>0</x:v>
      </x:c>
      <x:c r="Q5197">
        <x:v>0</x:v>
      </x:c>
      <x:c r="R5197" s="6">
        <x:v>22.313</x:v>
      </x:c>
      <x:c r="S5197" s="8">
        <x:v>93681.8873506848</x:v>
      </x:c>
      <x:c r="T5197" s="12">
        <x:v>280500.294071513</x:v>
      </x:c>
      <x:c r="U5197" s="12">
        <x:v>30.45</x:v>
      </x:c>
      <x:c r="V5197" s="12">
        <x:v>114.2</x:v>
      </x:c>
      <x:c r="W5197" s="12">
        <x:f>NA()</x:f>
      </x:c>
    </x:row>
    <x:row r="5198">
      <x:c r="A5198">
        <x:v>311642</x:v>
      </x:c>
      <x:c r="B5198" s="1">
        <x:v>44758.7014526968</x:v>
      </x:c>
      <x:c r="C5198" s="6">
        <x:v>88.6087623483333</x:v>
      </x:c>
      <x:c r="D5198" s="14" t="s">
        <x:v>92</x:v>
      </x:c>
      <x:c r="E5198" s="15">
        <x:v>44733.6666795139</x:v>
      </x:c>
      <x:c r="F5198" t="s">
        <x:v>97</x:v>
      </x:c>
      <x:c r="G5198" s="6">
        <x:v>84.9868354204576</x:v>
      </x:c>
      <x:c r="H5198" t="s">
        <x:v>95</x:v>
      </x:c>
      <x:c r="I5198" s="6">
        <x:v>30.2473365079186</x:v>
      </x:c>
      <x:c r="J5198" t="s">
        <x:v>93</x:v>
      </x:c>
      <x:c r="K5198" s="6">
        <x:v>1017</x:v>
      </x:c>
      <x:c r="L5198" t="s">
        <x:v>94</x:v>
      </x:c>
      <x:c r="M5198" t="s">
        <x:v>96</x:v>
      </x:c>
      <x:c r="N5198" s="8">
        <x:v>0</x:v>
      </x:c>
      <x:c r="O5198" s="8">
        <x:v>0</x:v>
      </x:c>
      <x:c r="Q5198">
        <x:v>0</x:v>
      </x:c>
      <x:c r="R5198" s="6">
        <x:v>22.311</x:v>
      </x:c>
      <x:c r="S5198" s="8">
        <x:v>93679.8131230172</x:v>
      </x:c>
      <x:c r="T5198" s="12">
        <x:v>280502.875386566</x:v>
      </x:c>
      <x:c r="U5198" s="12">
        <x:v>30.45</x:v>
      </x:c>
      <x:c r="V5198" s="12">
        <x:v>114.2</x:v>
      </x:c>
      <x:c r="W5198" s="12">
        <x:f>NA()</x:f>
      </x:c>
    </x:row>
    <x:row r="5199">
      <x:c r="A5199">
        <x:v>311648</x:v>
      </x:c>
      <x:c r="B5199" s="1">
        <x:v>44758.7014643518</x:v>
      </x:c>
      <x:c r="C5199" s="6">
        <x:v>88.62556234</x:v>
      </x:c>
      <x:c r="D5199" s="14" t="s">
        <x:v>92</x:v>
      </x:c>
      <x:c r="E5199" s="15">
        <x:v>44733.6666795139</x:v>
      </x:c>
      <x:c r="F5199" t="s">
        <x:v>97</x:v>
      </x:c>
      <x:c r="G5199" s="6">
        <x:v>85.0067428189509</x:v>
      </x:c>
      <x:c r="H5199" t="s">
        <x:v>95</x:v>
      </x:c>
      <x:c r="I5199" s="6">
        <x:v>30.2411722068759</x:v>
      </x:c>
      <x:c r="J5199" t="s">
        <x:v>93</x:v>
      </x:c>
      <x:c r="K5199" s="6">
        <x:v>1017</x:v>
      </x:c>
      <x:c r="L5199" t="s">
        <x:v>94</x:v>
      </x:c>
      <x:c r="M5199" t="s">
        <x:v>96</x:v>
      </x:c>
      <x:c r="N5199" s="8">
        <x:v>0</x:v>
      </x:c>
      <x:c r="O5199" s="8">
        <x:v>0</x:v>
      </x:c>
      <x:c r="Q5199">
        <x:v>0</x:v>
      </x:c>
      <x:c r="R5199" s="6">
        <x:v>22.309</x:v>
      </x:c>
      <x:c r="S5199" s="8">
        <x:v>93688.5640111136</x:v>
      </x:c>
      <x:c r="T5199" s="12">
        <x:v>280504.87966276</x:v>
      </x:c>
      <x:c r="U5199" s="12">
        <x:v>30.45</x:v>
      </x:c>
      <x:c r="V5199" s="12">
        <x:v>114.2</x:v>
      </x:c>
      <x:c r="W5199" s="12">
        <x:f>NA()</x:f>
      </x:c>
    </x:row>
    <x:row r="5200">
      <x:c r="A5200">
        <x:v>311654</x:v>
      </x:c>
      <x:c r="B5200" s="1">
        <x:v>44758.7014760417</x:v>
      </x:c>
      <x:c r="C5200" s="6">
        <x:v>88.6424027516667</x:v>
      </x:c>
      <x:c r="D5200" s="14" t="s">
        <x:v>92</x:v>
      </x:c>
      <x:c r="E5200" s="15">
        <x:v>44733.6666795139</x:v>
      </x:c>
      <x:c r="F5200" t="s">
        <x:v>97</x:v>
      </x:c>
      <x:c r="G5200" s="6">
        <x:v>84.9868354204576</x:v>
      </x:c>
      <x:c r="H5200" t="s">
        <x:v>95</x:v>
      </x:c>
      <x:c r="I5200" s="6">
        <x:v>30.2473365079186</x:v>
      </x:c>
      <x:c r="J5200" t="s">
        <x:v>93</x:v>
      </x:c>
      <x:c r="K5200" s="6">
        <x:v>1017</x:v>
      </x:c>
      <x:c r="L5200" t="s">
        <x:v>94</x:v>
      </x:c>
      <x:c r="M5200" t="s">
        <x:v>96</x:v>
      </x:c>
      <x:c r="N5200" s="8">
        <x:v>0</x:v>
      </x:c>
      <x:c r="O5200" s="8">
        <x:v>0</x:v>
      </x:c>
      <x:c r="Q5200">
        <x:v>0</x:v>
      </x:c>
      <x:c r="R5200" s="6">
        <x:v>22.311</x:v>
      </x:c>
      <x:c r="S5200" s="8">
        <x:v>93696.7145642667</x:v>
      </x:c>
      <x:c r="T5200" s="12">
        <x:v>280515.812637598</x:v>
      </x:c>
      <x:c r="U5200" s="12">
        <x:v>30.45</x:v>
      </x:c>
      <x:c r="V5200" s="12">
        <x:v>114.2</x:v>
      </x:c>
      <x:c r="W5200" s="12">
        <x:f>NA()</x:f>
      </x:c>
    </x:row>
    <x:row r="5201">
      <x:c r="A5201">
        <x:v>311656</x:v>
      </x:c>
      <x:c r="B5201" s="1">
        <x:v>44758.7014877662</x:v>
      </x:c>
      <x:c r="C5201" s="6">
        <x:v>88.6592642066667</x:v>
      </x:c>
      <x:c r="D5201" s="14" t="s">
        <x:v>92</x:v>
      </x:c>
      <x:c r="E5201" s="15">
        <x:v>44733.6666795139</x:v>
      </x:c>
      <x:c r="F5201" t="s">
        <x:v>97</x:v>
      </x:c>
      <x:c r="G5201" s="6">
        <x:v>84.9942045731564</x:v>
      </x:c>
      <x:c r="H5201" t="s">
        <x:v>95</x:v>
      </x:c>
      <x:c r="I5201" s="6">
        <x:v>30.2473365079186</x:v>
      </x:c>
      <x:c r="J5201" t="s">
        <x:v>93</x:v>
      </x:c>
      <x:c r="K5201" s="6">
        <x:v>1017</x:v>
      </x:c>
      <x:c r="L5201" t="s">
        <x:v>94</x:v>
      </x:c>
      <x:c r="M5201" t="s">
        <x:v>96</x:v>
      </x:c>
      <x:c r="N5201" s="8">
        <x:v>0</x:v>
      </x:c>
      <x:c r="O5201" s="8">
        <x:v>0</x:v>
      </x:c>
      <x:c r="Q5201">
        <x:v>0</x:v>
      </x:c>
      <x:c r="R5201" s="6">
        <x:v>22.31</x:v>
      </x:c>
      <x:c r="S5201" s="8">
        <x:v>93693.3580063371</x:v>
      </x:c>
      <x:c r="T5201" s="12">
        <x:v>280514.50740736</x:v>
      </x:c>
      <x:c r="U5201" s="12">
        <x:v>30.45</x:v>
      </x:c>
      <x:c r="V5201" s="12">
        <x:v>114.2</x:v>
      </x:c>
      <x:c r="W5201" s="12">
        <x:f>NA()</x:f>
      </x:c>
    </x:row>
    <x:row r="5202">
      <x:c r="A5202">
        <x:v>311661</x:v>
      </x:c>
      <x:c r="B5202" s="1">
        <x:v>44758.7014989931</x:v>
      </x:c>
      <x:c r="C5202" s="6">
        <x:v>88.6754116733333</x:v>
      </x:c>
      <x:c r="D5202" s="14" t="s">
        <x:v>92</x:v>
      </x:c>
      <x:c r="E5202" s="15">
        <x:v>44733.6666795139</x:v>
      </x:c>
      <x:c r="F5202" t="s">
        <x:v>97</x:v>
      </x:c>
      <x:c r="G5202" s="6">
        <x:v>85.0067428189509</x:v>
      </x:c>
      <x:c r="H5202" t="s">
        <x:v>95</x:v>
      </x:c>
      <x:c r="I5202" s="6">
        <x:v>30.2411722068759</x:v>
      </x:c>
      <x:c r="J5202" t="s">
        <x:v>93</x:v>
      </x:c>
      <x:c r="K5202" s="6">
        <x:v>1017</x:v>
      </x:c>
      <x:c r="L5202" t="s">
        <x:v>94</x:v>
      </x:c>
      <x:c r="M5202" t="s">
        <x:v>96</x:v>
      </x:c>
      <x:c r="N5202" s="8">
        <x:v>0</x:v>
      </x:c>
      <x:c r="O5202" s="8">
        <x:v>0</x:v>
      </x:c>
      <x:c r="Q5202">
        <x:v>0</x:v>
      </x:c>
      <x:c r="R5202" s="6">
        <x:v>22.309</x:v>
      </x:c>
      <x:c r="S5202" s="8">
        <x:v>93693.5169969049</x:v>
      </x:c>
      <x:c r="T5202" s="12">
        <x:v>280518.212722933</x:v>
      </x:c>
      <x:c r="U5202" s="12">
        <x:v>30.45</x:v>
      </x:c>
      <x:c r="V5202" s="12">
        <x:v>114.2</x:v>
      </x:c>
      <x:c r="W5202" s="12">
        <x:f>NA()</x:f>
      </x:c>
    </x:row>
    <x:row r="5203">
      <x:c r="A5203">
        <x:v>311668</x:v>
      </x:c>
      <x:c r="B5203" s="1">
        <x:v>44758.7015106481</x:v>
      </x:c>
      <x:c r="C5203" s="6">
        <x:v>88.6922248616667</x:v>
      </x:c>
      <x:c r="D5203" s="14" t="s">
        <x:v>92</x:v>
      </x:c>
      <x:c r="E5203" s="15">
        <x:v>44733.6666795139</x:v>
      </x:c>
      <x:c r="F5203" t="s">
        <x:v>97</x:v>
      </x:c>
      <x:c r="G5203" s="6">
        <x:v>85.0214859111083</x:v>
      </x:c>
      <x:c r="H5203" t="s">
        <x:v>95</x:v>
      </x:c>
      <x:c r="I5203" s="6">
        <x:v>30.2411722068759</x:v>
      </x:c>
      <x:c r="J5203" t="s">
        <x:v>93</x:v>
      </x:c>
      <x:c r="K5203" s="6">
        <x:v>1017</x:v>
      </x:c>
      <x:c r="L5203" t="s">
        <x:v>94</x:v>
      </x:c>
      <x:c r="M5203" t="s">
        <x:v>96</x:v>
      </x:c>
      <x:c r="N5203" s="8">
        <x:v>0</x:v>
      </x:c>
      <x:c r="O5203" s="8">
        <x:v>0</x:v>
      </x:c>
      <x:c r="Q5203">
        <x:v>0</x:v>
      </x:c>
      <x:c r="R5203" s="6">
        <x:v>22.307</x:v>
      </x:c>
      <x:c r="S5203" s="8">
        <x:v>93692.76904355</x:v>
      </x:c>
      <x:c r="T5203" s="12">
        <x:v>280501.636567222</x:v>
      </x:c>
      <x:c r="U5203" s="12">
        <x:v>30.45</x:v>
      </x:c>
      <x:c r="V5203" s="12">
        <x:v>114.2</x:v>
      </x:c>
      <x:c r="W5203" s="12">
        <x:f>NA()</x:f>
      </x:c>
    </x:row>
    <x:row r="5204">
      <x:c r="A5204">
        <x:v>311674</x:v>
      </x:c>
      <x:c r="B5204" s="1">
        <x:v>44758.7015223727</x:v>
      </x:c>
      <x:c r="C5204" s="6">
        <x:v>88.7091134583333</x:v>
      </x:c>
      <x:c r="D5204" s="14" t="s">
        <x:v>92</x:v>
      </x:c>
      <x:c r="E5204" s="15">
        <x:v>44733.6666795139</x:v>
      </x:c>
      <x:c r="F5204" t="s">
        <x:v>97</x:v>
      </x:c>
      <x:c r="G5204" s="6">
        <x:v>84.9720994632348</x:v>
      </x:c>
      <x:c r="H5204" t="s">
        <x:v>95</x:v>
      </x:c>
      <x:c r="I5204" s="6">
        <x:v>30.2473365079186</x:v>
      </x:c>
      <x:c r="J5204" t="s">
        <x:v>93</x:v>
      </x:c>
      <x:c r="K5204" s="6">
        <x:v>1017</x:v>
      </x:c>
      <x:c r="L5204" t="s">
        <x:v>94</x:v>
      </x:c>
      <x:c r="M5204" t="s">
        <x:v>96</x:v>
      </x:c>
      <x:c r="N5204" s="8">
        <x:v>0</x:v>
      </x:c>
      <x:c r="O5204" s="8">
        <x:v>0</x:v>
      </x:c>
      <x:c r="Q5204">
        <x:v>0</x:v>
      </x:c>
      <x:c r="R5204" s="6">
        <x:v>22.313</x:v>
      </x:c>
      <x:c r="S5204" s="8">
        <x:v>93693.2370810041</x:v>
      </x:c>
      <x:c r="T5204" s="12">
        <x:v>280512.307593893</x:v>
      </x:c>
      <x:c r="U5204" s="12">
        <x:v>30.45</x:v>
      </x:c>
      <x:c r="V5204" s="12">
        <x:v>114.2</x:v>
      </x:c>
      <x:c r="W5204" s="12">
        <x:f>NA()</x:f>
      </x:c>
    </x:row>
    <x:row r="5205">
      <x:c r="A5205">
        <x:v>311676</x:v>
      </x:c>
      <x:c r="B5205" s="1">
        <x:v>44758.7015336458</x:v>
      </x:c>
      <x:c r="C5205" s="6">
        <x:v>88.7253213616667</x:v>
      </x:c>
      <x:c r="D5205" s="14" t="s">
        <x:v>92</x:v>
      </x:c>
      <x:c r="E5205" s="15">
        <x:v>44733.6666795139</x:v>
      </x:c>
      <x:c r="F5205" t="s">
        <x:v>97</x:v>
      </x:c>
      <x:c r="G5205" s="6">
        <x:v>84.9868354204576</x:v>
      </x:c>
      <x:c r="H5205" t="s">
        <x:v>95</x:v>
      </x:c>
      <x:c r="I5205" s="6">
        <x:v>30.2473365079186</x:v>
      </x:c>
      <x:c r="J5205" t="s">
        <x:v>93</x:v>
      </x:c>
      <x:c r="K5205" s="6">
        <x:v>1017</x:v>
      </x:c>
      <x:c r="L5205" t="s">
        <x:v>94</x:v>
      </x:c>
      <x:c r="M5205" t="s">
        <x:v>96</x:v>
      </x:c>
      <x:c r="N5205" s="8">
        <x:v>0</x:v>
      </x:c>
      <x:c r="O5205" s="8">
        <x:v>0</x:v>
      </x:c>
      <x:c r="Q5205">
        <x:v>0</x:v>
      </x:c>
      <x:c r="R5205" s="6">
        <x:v>22.311</x:v>
      </x:c>
      <x:c r="S5205" s="8">
        <x:v>93700.1240250225</x:v>
      </x:c>
      <x:c r="T5205" s="12">
        <x:v>280507.711202284</x:v>
      </x:c>
      <x:c r="U5205" s="12">
        <x:v>30.45</x:v>
      </x:c>
      <x:c r="V5205" s="12">
        <x:v>114.2</x:v>
      </x:c>
      <x:c r="W5205" s="12">
        <x:f>NA()</x:f>
      </x:c>
    </x:row>
    <x:row r="5206">
      <x:c r="A5206">
        <x:v>311681</x:v>
      </x:c>
      <x:c r="B5206" s="1">
        <x:v>44758.7015452893</x:v>
      </x:c>
      <x:c r="C5206" s="6">
        <x:v>88.7420719716667</x:v>
      </x:c>
      <x:c r="D5206" s="14" t="s">
        <x:v>92</x:v>
      </x:c>
      <x:c r="E5206" s="15">
        <x:v>44733.6666795139</x:v>
      </x:c>
      <x:c r="F5206" t="s">
        <x:v>97</x:v>
      </x:c>
      <x:c r="G5206" s="6">
        <x:v>84.9920028589338</x:v>
      </x:c>
      <x:c r="H5206" t="s">
        <x:v>95</x:v>
      </x:c>
      <x:c r="I5206" s="6">
        <x:v>30.2411722068759</x:v>
      </x:c>
      <x:c r="J5206" t="s">
        <x:v>93</x:v>
      </x:c>
      <x:c r="K5206" s="6">
        <x:v>1017</x:v>
      </x:c>
      <x:c r="L5206" t="s">
        <x:v>94</x:v>
      </x:c>
      <x:c r="M5206" t="s">
        <x:v>96</x:v>
      </x:c>
      <x:c r="N5206" s="8">
        <x:v>0</x:v>
      </x:c>
      <x:c r="O5206" s="8">
        <x:v>0</x:v>
      </x:c>
      <x:c r="Q5206">
        <x:v>0</x:v>
      </x:c>
      <x:c r="R5206" s="6">
        <x:v>22.311</x:v>
      </x:c>
      <x:c r="S5206" s="8">
        <x:v>93689.6749676739</x:v>
      </x:c>
      <x:c r="T5206" s="12">
        <x:v>280500.956301507</x:v>
      </x:c>
      <x:c r="U5206" s="12">
        <x:v>30.45</x:v>
      </x:c>
      <x:c r="V5206" s="12">
        <x:v>114.2</x:v>
      </x:c>
      <x:c r="W5206" s="12">
        <x:f>NA()</x:f>
      </x:c>
    </x:row>
    <x:row r="5207">
      <x:c r="A5207">
        <x:v>311687</x:v>
      </x:c>
      <x:c r="B5207" s="1">
        <x:v>44758.7015569444</x:v>
      </x:c>
      <x:c r="C5207" s="6">
        <x:v>88.7588812</x:v>
      </x:c>
      <x:c r="D5207" s="14" t="s">
        <x:v>92</x:v>
      </x:c>
      <x:c r="E5207" s="15">
        <x:v>44733.6666795139</x:v>
      </x:c>
      <x:c r="F5207" t="s">
        <x:v>97</x:v>
      </x:c>
      <x:c r="G5207" s="6">
        <x:v>85.0141139734555</x:v>
      </x:c>
      <x:c r="H5207" t="s">
        <x:v>95</x:v>
      </x:c>
      <x:c r="I5207" s="6">
        <x:v>30.2411722068759</x:v>
      </x:c>
      <x:c r="J5207" t="s">
        <x:v>93</x:v>
      </x:c>
      <x:c r="K5207" s="6">
        <x:v>1017</x:v>
      </x:c>
      <x:c r="L5207" t="s">
        <x:v>94</x:v>
      </x:c>
      <x:c r="M5207" t="s">
        <x:v>96</x:v>
      </x:c>
      <x:c r="N5207" s="8">
        <x:v>0</x:v>
      </x:c>
      <x:c r="O5207" s="8">
        <x:v>0</x:v>
      </x:c>
      <x:c r="Q5207">
        <x:v>0</x:v>
      </x:c>
      <x:c r="R5207" s="6">
        <x:v>22.308</x:v>
      </x:c>
      <x:c r="S5207" s="8">
        <x:v>93693.678825689</x:v>
      </x:c>
      <x:c r="T5207" s="12">
        <x:v>280512.209888056</x:v>
      </x:c>
      <x:c r="U5207" s="12">
        <x:v>30.45</x:v>
      </x:c>
      <x:c r="V5207" s="12">
        <x:v>114.2</x:v>
      </x:c>
      <x:c r="W5207" s="12">
        <x:f>NA()</x:f>
      </x:c>
    </x:row>
    <x:row r="5208">
      <x:c r="A5208">
        <x:v>311691</x:v>
      </x:c>
      <x:c r="B5208" s="1">
        <x:v>44758.7015686343</x:v>
      </x:c>
      <x:c r="C5208" s="6">
        <x:v>88.7757171033333</x:v>
      </x:c>
      <x:c r="D5208" s="14" t="s">
        <x:v>92</x:v>
      </x:c>
      <x:c r="E5208" s="15">
        <x:v>44733.6666795139</x:v>
      </x:c>
      <x:c r="F5208" t="s">
        <x:v>97</x:v>
      </x:c>
      <x:c r="G5208" s="6">
        <x:v>84.9890371806145</x:v>
      </x:c>
      <x:c r="H5208" t="s">
        <x:v>95</x:v>
      </x:c>
      <x:c r="I5208" s="6">
        <x:v>30.2535008202922</x:v>
      </x:c>
      <x:c r="J5208" t="s">
        <x:v>93</x:v>
      </x:c>
      <x:c r="K5208" s="6">
        <x:v>1017</x:v>
      </x:c>
      <x:c r="L5208" t="s">
        <x:v>94</x:v>
      </x:c>
      <x:c r="M5208" t="s">
        <x:v>96</x:v>
      </x:c>
      <x:c r="N5208" s="8">
        <x:v>0</x:v>
      </x:c>
      <x:c r="O5208" s="8">
        <x:v>0</x:v>
      </x:c>
      <x:c r="Q5208">
        <x:v>0</x:v>
      </x:c>
      <x:c r="R5208" s="6">
        <x:v>22.31</x:v>
      </x:c>
      <x:c r="S5208" s="8">
        <x:v>93688.513932301</x:v>
      </x:c>
      <x:c r="T5208" s="12">
        <x:v>280510.409290365</x:v>
      </x:c>
      <x:c r="U5208" s="12">
        <x:v>30.45</x:v>
      </x:c>
      <x:c r="V5208" s="12">
        <x:v>114.2</x:v>
      </x:c>
      <x:c r="W5208" s="12">
        <x:f>NA()</x:f>
      </x:c>
    </x:row>
    <x:row r="5209">
      <x:c r="A5209">
        <x:v>311697</x:v>
      </x:c>
      <x:c r="B5209" s="1">
        <x:v>44758.7015803588</x:v>
      </x:c>
      <x:c r="C5209" s="6">
        <x:v>88.7926154866667</x:v>
      </x:c>
      <x:c r="D5209" s="14" t="s">
        <x:v>92</x:v>
      </x:c>
      <x:c r="E5209" s="15">
        <x:v>44733.6666795139</x:v>
      </x:c>
      <x:c r="F5209" t="s">
        <x:v>97</x:v>
      </x:c>
      <x:c r="G5209" s="6">
        <x:v>84.9846340531944</x:v>
      </x:c>
      <x:c r="H5209" t="s">
        <x:v>95</x:v>
      </x:c>
      <x:c r="I5209" s="6">
        <x:v>30.2411722068759</x:v>
      </x:c>
      <x:c r="J5209" t="s">
        <x:v>93</x:v>
      </x:c>
      <x:c r="K5209" s="6">
        <x:v>1017</x:v>
      </x:c>
      <x:c r="L5209" t="s">
        <x:v>94</x:v>
      </x:c>
      <x:c r="M5209" t="s">
        <x:v>96</x:v>
      </x:c>
      <x:c r="N5209" s="8">
        <x:v>0</x:v>
      </x:c>
      <x:c r="O5209" s="8">
        <x:v>0</x:v>
      </x:c>
      <x:c r="Q5209">
        <x:v>0</x:v>
      </x:c>
      <x:c r="R5209" s="6">
        <x:v>22.312</x:v>
      </x:c>
      <x:c r="S5209" s="8">
        <x:v>93695.7800633007</x:v>
      </x:c>
      <x:c r="T5209" s="12">
        <x:v>280508.832841369</x:v>
      </x:c>
      <x:c r="U5209" s="12">
        <x:v>30.45</x:v>
      </x:c>
      <x:c r="V5209" s="12">
        <x:v>114.2</x:v>
      </x:c>
      <x:c r="W5209" s="12">
        <x:f>NA()</x:f>
      </x:c>
    </x:row>
    <x:row r="5210">
      <x:c r="A5210">
        <x:v>311702</x:v>
      </x:c>
      <x:c r="B5210" s="1">
        <x:v>44758.7015915162</x:v>
      </x:c>
      <x:c r="C5210" s="6">
        <x:v>88.8086380816667</x:v>
      </x:c>
      <x:c r="D5210" s="14" t="s">
        <x:v>92</x:v>
      </x:c>
      <x:c r="E5210" s="15">
        <x:v>44733.6666795139</x:v>
      </x:c>
      <x:c r="F5210" t="s">
        <x:v>97</x:v>
      </x:c>
      <x:c r="G5210" s="6">
        <x:v>84.9920028589338</x:v>
      </x:c>
      <x:c r="H5210" t="s">
        <x:v>95</x:v>
      </x:c>
      <x:c r="I5210" s="6">
        <x:v>30.2411722068759</x:v>
      </x:c>
      <x:c r="J5210" t="s">
        <x:v>93</x:v>
      </x:c>
      <x:c r="K5210" s="6">
        <x:v>1017</x:v>
      </x:c>
      <x:c r="L5210" t="s">
        <x:v>94</x:v>
      </x:c>
      <x:c r="M5210" t="s">
        <x:v>96</x:v>
      </x:c>
      <x:c r="N5210" s="8">
        <x:v>0</x:v>
      </x:c>
      <x:c r="O5210" s="8">
        <x:v>0</x:v>
      </x:c>
      <x:c r="Q5210">
        <x:v>0</x:v>
      </x:c>
      <x:c r="R5210" s="6">
        <x:v>22.311</x:v>
      </x:c>
      <x:c r="S5210" s="8">
        <x:v>93700.986117176</x:v>
      </x:c>
      <x:c r="T5210" s="12">
        <x:v>280504.809139344</x:v>
      </x:c>
      <x:c r="U5210" s="12">
        <x:v>30.45</x:v>
      </x:c>
      <x:c r="V5210" s="12">
        <x:v>114.2</x:v>
      </x:c>
      <x:c r="W5210" s="12">
        <x:f>NA()</x:f>
      </x:c>
    </x:row>
    <x:row r="5211">
      <x:c r="A5211">
        <x:v>311710</x:v>
      </x:c>
      <x:c r="B5211" s="1">
        <x:v>44758.701603206</x:v>
      </x:c>
      <x:c r="C5211" s="6">
        <x:v>88.8254982033333</x:v>
      </x:c>
      <x:c r="D5211" s="14" t="s">
        <x:v>92</x:v>
      </x:c>
      <x:c r="E5211" s="15">
        <x:v>44733.6666795139</x:v>
      </x:c>
      <x:c r="F5211" t="s">
        <x:v>97</x:v>
      </x:c>
      <x:c r="G5211" s="6">
        <x:v>84.9942045731564</x:v>
      </x:c>
      <x:c r="H5211" t="s">
        <x:v>95</x:v>
      </x:c>
      <x:c r="I5211" s="6">
        <x:v>30.2473365079186</x:v>
      </x:c>
      <x:c r="J5211" t="s">
        <x:v>93</x:v>
      </x:c>
      <x:c r="K5211" s="6">
        <x:v>1017</x:v>
      </x:c>
      <x:c r="L5211" t="s">
        <x:v>94</x:v>
      </x:c>
      <x:c r="M5211" t="s">
        <x:v>96</x:v>
      </x:c>
      <x:c r="N5211" s="8">
        <x:v>0</x:v>
      </x:c>
      <x:c r="O5211" s="8">
        <x:v>0</x:v>
      </x:c>
      <x:c r="Q5211">
        <x:v>0</x:v>
      </x:c>
      <x:c r="R5211" s="6">
        <x:v>22.31</x:v>
      </x:c>
      <x:c r="S5211" s="8">
        <x:v>93700.699064569</x:v>
      </x:c>
      <x:c r="T5211" s="12">
        <x:v>280509.382777829</x:v>
      </x:c>
      <x:c r="U5211" s="12">
        <x:v>30.45</x:v>
      </x:c>
      <x:c r="V5211" s="12">
        <x:v>114.2</x:v>
      </x:c>
      <x:c r="W5211" s="12">
        <x:f>NA()</x:f>
      </x:c>
    </x:row>
    <x:row r="5212">
      <x:c r="A5212">
        <x:v>311712</x:v>
      </x:c>
      <x:c r="B5212" s="1">
        <x:v>44758.7016149306</x:v>
      </x:c>
      <x:c r="C5212" s="6">
        <x:v>88.8424009333333</x:v>
      </x:c>
      <x:c r="D5212" s="14" t="s">
        <x:v>92</x:v>
      </x:c>
      <x:c r="E5212" s="15">
        <x:v>44733.6666795139</x:v>
      </x:c>
      <x:c r="F5212" t="s">
        <x:v>97</x:v>
      </x:c>
      <x:c r="G5212" s="6">
        <x:v>84.9816684637234</x:v>
      </x:c>
      <x:c r="H5212" t="s">
        <x:v>95</x:v>
      </x:c>
      <x:c r="I5212" s="6">
        <x:v>30.2535008202922</x:v>
      </x:c>
      <x:c r="J5212" t="s">
        <x:v>93</x:v>
      </x:c>
      <x:c r="K5212" s="6">
        <x:v>1017</x:v>
      </x:c>
      <x:c r="L5212" t="s">
        <x:v>94</x:v>
      </x:c>
      <x:c r="M5212" t="s">
        <x:v>96</x:v>
      </x:c>
      <x:c r="N5212" s="8">
        <x:v>0</x:v>
      </x:c>
      <x:c r="O5212" s="8">
        <x:v>0</x:v>
      </x:c>
      <x:c r="Q5212">
        <x:v>0</x:v>
      </x:c>
      <x:c r="R5212" s="6">
        <x:v>22.311</x:v>
      </x:c>
      <x:c r="S5212" s="8">
        <x:v>93699.9388228404</x:v>
      </x:c>
      <x:c r="T5212" s="12">
        <x:v>280514.960372798</x:v>
      </x:c>
      <x:c r="U5212" s="12">
        <x:v>30.45</x:v>
      </x:c>
      <x:c r="V5212" s="12">
        <x:v>114.2</x:v>
      </x:c>
      <x:c r="W5212" s="12">
        <x:f>NA()</x:f>
      </x:c>
    </x:row>
    <x:row r="5213">
      <x:c r="A5213">
        <x:v>311720</x:v>
      </x:c>
      <x:c r="B5213" s="1">
        <x:v>44758.7016266551</x:v>
      </x:c>
      <x:c r="C5213" s="6">
        <x:v>88.8592685133333</x:v>
      </x:c>
      <x:c r="D5213" s="14" t="s">
        <x:v>92</x:v>
      </x:c>
      <x:c r="E5213" s="15">
        <x:v>44733.6666795139</x:v>
      </x:c>
      <x:c r="F5213" t="s">
        <x:v>97</x:v>
      </x:c>
      <x:c r="G5213" s="6">
        <x:v>84.9720994632348</x:v>
      </x:c>
      <x:c r="H5213" t="s">
        <x:v>95</x:v>
      </x:c>
      <x:c r="I5213" s="6">
        <x:v>30.2473365079186</x:v>
      </x:c>
      <x:c r="J5213" t="s">
        <x:v>93</x:v>
      </x:c>
      <x:c r="K5213" s="6">
        <x:v>1017</x:v>
      </x:c>
      <x:c r="L5213" t="s">
        <x:v>94</x:v>
      </x:c>
      <x:c r="M5213" t="s">
        <x:v>96</x:v>
      </x:c>
      <x:c r="N5213" s="8">
        <x:v>0</x:v>
      </x:c>
      <x:c r="O5213" s="8">
        <x:v>0</x:v>
      </x:c>
      <x:c r="Q5213">
        <x:v>0</x:v>
      </x:c>
      <x:c r="R5213" s="6">
        <x:v>22.313</x:v>
      </x:c>
      <x:c r="S5213" s="8">
        <x:v>93699.368844222</x:v>
      </x:c>
      <x:c r="T5213" s="12">
        <x:v>280507.943526281</x:v>
      </x:c>
      <x:c r="U5213" s="12">
        <x:v>30.45</x:v>
      </x:c>
      <x:c r="V5213" s="12">
        <x:v>114.2</x:v>
      </x:c>
      <x:c r="W5213" s="12">
        <x:f>NA()</x:f>
      </x:c>
    </x:row>
    <x:row r="5214">
      <x:c r="A5214">
        <x:v>311722</x:v>
      </x:c>
      <x:c r="B5214" s="1">
        <x:v>44758.7016378125</x:v>
      </x:c>
      <x:c r="C5214" s="6">
        <x:v>88.8753313583333</x:v>
      </x:c>
      <x:c r="D5214" s="14" t="s">
        <x:v>92</x:v>
      </x:c>
      <x:c r="E5214" s="15">
        <x:v>44733.6666795139</x:v>
      </x:c>
      <x:c r="F5214" t="s">
        <x:v>97</x:v>
      </x:c>
      <x:c r="G5214" s="6">
        <x:v>84.9942045731564</x:v>
      </x:c>
      <x:c r="H5214" t="s">
        <x:v>95</x:v>
      </x:c>
      <x:c r="I5214" s="6">
        <x:v>30.2473365079186</x:v>
      </x:c>
      <x:c r="J5214" t="s">
        <x:v>93</x:v>
      </x:c>
      <x:c r="K5214" s="6">
        <x:v>1017</x:v>
      </x:c>
      <x:c r="L5214" t="s">
        <x:v>94</x:v>
      </x:c>
      <x:c r="M5214" t="s">
        <x:v>96</x:v>
      </x:c>
      <x:c r="N5214" s="8">
        <x:v>0</x:v>
      </x:c>
      <x:c r="O5214" s="8">
        <x:v>0</x:v>
      </x:c>
      <x:c r="Q5214">
        <x:v>0</x:v>
      </x:c>
      <x:c r="R5214" s="6">
        <x:v>22.31</x:v>
      </x:c>
      <x:c r="S5214" s="8">
        <x:v>93703.3507771529</x:v>
      </x:c>
      <x:c r="T5214" s="12">
        <x:v>280502.917220395</x:v>
      </x:c>
      <x:c r="U5214" s="12">
        <x:v>30.45</x:v>
      </x:c>
      <x:c r="V5214" s="12">
        <x:v>114.2</x:v>
      </x:c>
      <x:c r="W5214" s="12">
        <x:f>NA()</x:f>
      </x:c>
    </x:row>
    <x:row r="5215">
      <x:c r="A5215">
        <x:v>311728</x:v>
      </x:c>
      <x:c r="B5215" s="1">
        <x:v>44758.7016496181</x:v>
      </x:c>
      <x:c r="C5215" s="6">
        <x:v>88.8923387116667</x:v>
      </x:c>
      <x:c r="D5215" s="14" t="s">
        <x:v>92</x:v>
      </x:c>
      <x:c r="E5215" s="15">
        <x:v>44733.6666795139</x:v>
      </x:c>
      <x:c r="F5215" t="s">
        <x:v>97</x:v>
      </x:c>
      <x:c r="G5215" s="6">
        <x:v>84.9816684637234</x:v>
      </x:c>
      <x:c r="H5215" t="s">
        <x:v>95</x:v>
      </x:c>
      <x:c r="I5215" s="6">
        <x:v>30.2535008202922</x:v>
      </x:c>
      <x:c r="J5215" t="s">
        <x:v>93</x:v>
      </x:c>
      <x:c r="K5215" s="6">
        <x:v>1017</x:v>
      </x:c>
      <x:c r="L5215" t="s">
        <x:v>94</x:v>
      </x:c>
      <x:c r="M5215" t="s">
        <x:v>96</x:v>
      </x:c>
      <x:c r="N5215" s="8">
        <x:v>0</x:v>
      </x:c>
      <x:c r="O5215" s="8">
        <x:v>0</x:v>
      </x:c>
      <x:c r="Q5215">
        <x:v>0</x:v>
      </x:c>
      <x:c r="R5215" s="6">
        <x:v>22.311</x:v>
      </x:c>
      <x:c r="S5215" s="8">
        <x:v>93705.1685684186</x:v>
      </x:c>
      <x:c r="T5215" s="12">
        <x:v>280509.665703011</x:v>
      </x:c>
      <x:c r="U5215" s="12">
        <x:v>30.45</x:v>
      </x:c>
      <x:c r="V5215" s="12">
        <x:v>114.2</x:v>
      </x:c>
      <x:c r="W5215" s="12">
        <x:f>NA()</x:f>
      </x:c>
    </x:row>
    <x:row r="5216">
      <x:c r="A5216">
        <x:v>311734</x:v>
      </x:c>
      <x:c r="B5216" s="1">
        <x:v>44758.7016613079</x:v>
      </x:c>
      <x:c r="C5216" s="6">
        <x:v>88.9091529983333</x:v>
      </x:c>
      <x:c r="D5216" s="14" t="s">
        <x:v>92</x:v>
      </x:c>
      <x:c r="E5216" s="15">
        <x:v>44733.6666795139</x:v>
      </x:c>
      <x:c r="F5216" t="s">
        <x:v>97</x:v>
      </x:c>
      <x:c r="G5216" s="6">
        <x:v>84.9647326584843</x:v>
      </x:c>
      <x:c r="H5216" t="s">
        <x:v>95</x:v>
      </x:c>
      <x:c r="I5216" s="6">
        <x:v>30.2473365079186</x:v>
      </x:c>
      <x:c r="J5216" t="s">
        <x:v>93</x:v>
      </x:c>
      <x:c r="K5216" s="6">
        <x:v>1017</x:v>
      </x:c>
      <x:c r="L5216" t="s">
        <x:v>94</x:v>
      </x:c>
      <x:c r="M5216" t="s">
        <x:v>96</x:v>
      </x:c>
      <x:c r="N5216" s="8">
        <x:v>0</x:v>
      </x:c>
      <x:c r="O5216" s="8">
        <x:v>0</x:v>
      </x:c>
      <x:c r="Q5216">
        <x:v>0</x:v>
      </x:c>
      <x:c r="R5216" s="6">
        <x:v>22.314</x:v>
      </x:c>
      <x:c r="S5216" s="8">
        <x:v>93710.747358837</x:v>
      </x:c>
      <x:c r="T5216" s="12">
        <x:v>280501.295838659</x:v>
      </x:c>
      <x:c r="U5216" s="12">
        <x:v>30.45</x:v>
      </x:c>
      <x:c r="V5216" s="12">
        <x:v>114.2</x:v>
      </x:c>
      <x:c r="W5216" s="12">
        <x:f>NA()</x:f>
      </x:c>
    </x:row>
    <x:row r="5217">
      <x:c r="A5217">
        <x:v>311739</x:v>
      </x:c>
      <x:c r="B5217" s="1">
        <x:v>44758.7016730324</x:v>
      </x:c>
      <x:c r="C5217" s="6">
        <x:v>88.9260227116667</x:v>
      </x:c>
      <x:c r="D5217" s="14" t="s">
        <x:v>92</x:v>
      </x:c>
      <x:c r="E5217" s="15">
        <x:v>44733.6666795139</x:v>
      </x:c>
      <x:c r="F5217" t="s">
        <x:v>97</x:v>
      </x:c>
      <x:c r="G5217" s="6">
        <x:v>84.9500013961385</x:v>
      </x:c>
      <x:c r="H5217" t="s">
        <x:v>95</x:v>
      </x:c>
      <x:c r="I5217" s="6">
        <x:v>30.2473365079186</x:v>
      </x:c>
      <x:c r="J5217" t="s">
        <x:v>93</x:v>
      </x:c>
      <x:c r="K5217" s="6">
        <x:v>1017</x:v>
      </x:c>
      <x:c r="L5217" t="s">
        <x:v>94</x:v>
      </x:c>
      <x:c r="M5217" t="s">
        <x:v>96</x:v>
      </x:c>
      <x:c r="N5217" s="8">
        <x:v>0</x:v>
      </x:c>
      <x:c r="O5217" s="8">
        <x:v>0</x:v>
      </x:c>
      <x:c r="Q5217">
        <x:v>0</x:v>
      </x:c>
      <x:c r="R5217" s="6">
        <x:v>22.316</x:v>
      </x:c>
      <x:c r="S5217" s="8">
        <x:v>93711.2844871535</x:v>
      </x:c>
      <x:c r="T5217" s="12">
        <x:v>280510.027326821</x:v>
      </x:c>
      <x:c r="U5217" s="12">
        <x:v>30.45</x:v>
      </x:c>
      <x:c r="V5217" s="12">
        <x:v>114.2</x:v>
      </x:c>
      <x:c r="W5217" s="12">
        <x:f>NA()</x:f>
      </x:c>
    </x:row>
    <x:row r="5218">
      <x:c r="A5218">
        <x:v>311742</x:v>
      </x:c>
      <x:c r="B5218" s="1">
        <x:v>44758.7016841088</x:v>
      </x:c>
      <x:c r="C5218" s="6">
        <x:v>88.9420005133333</x:v>
      </x:c>
      <x:c r="D5218" s="14" t="s">
        <x:v>92</x:v>
      </x:c>
      <x:c r="E5218" s="15">
        <x:v>44733.6666795139</x:v>
      </x:c>
      <x:c r="F5218" t="s">
        <x:v>97</x:v>
      </x:c>
      <x:c r="G5218" s="6">
        <x:v>84.9647326584843</x:v>
      </x:c>
      <x:c r="H5218" t="s">
        <x:v>95</x:v>
      </x:c>
      <x:c r="I5218" s="6">
        <x:v>30.2473365079186</x:v>
      </x:c>
      <x:c r="J5218" t="s">
        <x:v>93</x:v>
      </x:c>
      <x:c r="K5218" s="6">
        <x:v>1017</x:v>
      </x:c>
      <x:c r="L5218" t="s">
        <x:v>94</x:v>
      </x:c>
      <x:c r="M5218" t="s">
        <x:v>96</x:v>
      </x:c>
      <x:c r="N5218" s="8">
        <x:v>0</x:v>
      </x:c>
      <x:c r="O5218" s="8">
        <x:v>0</x:v>
      </x:c>
      <x:c r="Q5218">
        <x:v>0</x:v>
      </x:c>
      <x:c r="R5218" s="6">
        <x:v>22.314</x:v>
      </x:c>
      <x:c r="S5218" s="8">
        <x:v>93709.4276687197</x:v>
      </x:c>
      <x:c r="T5218" s="12">
        <x:v>280499.402340305</x:v>
      </x:c>
      <x:c r="U5218" s="12">
        <x:v>30.45</x:v>
      </x:c>
      <x:c r="V5218" s="12">
        <x:v>114.2</x:v>
      </x:c>
      <x:c r="W5218" s="12">
        <x:f>NA()</x:f>
      </x:c>
    </x:row>
    <x:row r="5219">
      <x:c r="A5219">
        <x:v>311748</x:v>
      </x:c>
      <x:c r="B5219" s="1">
        <x:v>44758.7016958333</x:v>
      </x:c>
      <x:c r="C5219" s="6">
        <x:v>88.958857055</x:v>
      </x:c>
      <x:c r="D5219" s="14" t="s">
        <x:v>92</x:v>
      </x:c>
      <x:c r="E5219" s="15">
        <x:v>44733.6666795139</x:v>
      </x:c>
      <x:c r="F5219" t="s">
        <x:v>97</x:v>
      </x:c>
      <x:c r="G5219" s="6">
        <x:v>84.9573666361565</x:v>
      </x:c>
      <x:c r="H5219" t="s">
        <x:v>95</x:v>
      </x:c>
      <x:c r="I5219" s="6">
        <x:v>30.2473365079186</x:v>
      </x:c>
      <x:c r="J5219" t="s">
        <x:v>93</x:v>
      </x:c>
      <x:c r="K5219" s="6">
        <x:v>1017</x:v>
      </x:c>
      <x:c r="L5219" t="s">
        <x:v>94</x:v>
      </x:c>
      <x:c r="M5219" t="s">
        <x:v>96</x:v>
      </x:c>
      <x:c r="N5219" s="8">
        <x:v>0</x:v>
      </x:c>
      <x:c r="O5219" s="8">
        <x:v>0</x:v>
      </x:c>
      <x:c r="Q5219">
        <x:v>0</x:v>
      </x:c>
      <x:c r="R5219" s="6">
        <x:v>22.315</x:v>
      </x:c>
      <x:c r="S5219" s="8">
        <x:v>93719.3776060845</x:v>
      </x:c>
      <x:c r="T5219" s="12">
        <x:v>280502.650783428</x:v>
      </x:c>
      <x:c r="U5219" s="12">
        <x:v>30.45</x:v>
      </x:c>
      <x:c r="V5219" s="12">
        <x:v>114.2</x:v>
      </x:c>
      <x:c r="W5219" s="12">
        <x:f>NA()</x:f>
      </x:c>
    </x:row>
    <x:row r="5220">
      <x:c r="A5220">
        <x:v>311752</x:v>
      </x:c>
      <x:c r="B5220" s="1">
        <x:v>44758.7017075579</x:v>
      </x:c>
      <x:c r="C5220" s="6">
        <x:v>88.975742865</x:v>
      </x:c>
      <x:c r="D5220" s="14" t="s">
        <x:v>92</x:v>
      </x:c>
      <x:c r="E5220" s="15">
        <x:v>44733.6666795139</x:v>
      </x:c>
      <x:c r="F5220" t="s">
        <x:v>97</x:v>
      </x:c>
      <x:c r="G5220" s="6">
        <x:v>84.9698987896875</x:v>
      </x:c>
      <x:c r="H5220" t="s">
        <x:v>95</x:v>
      </x:c>
      <x:c r="I5220" s="6">
        <x:v>30.2411722068759</x:v>
      </x:c>
      <x:c r="J5220" t="s">
        <x:v>93</x:v>
      </x:c>
      <x:c r="K5220" s="6">
        <x:v>1017</x:v>
      </x:c>
      <x:c r="L5220" t="s">
        <x:v>94</x:v>
      </x:c>
      <x:c r="M5220" t="s">
        <x:v>96</x:v>
      </x:c>
      <x:c r="N5220" s="8">
        <x:v>0</x:v>
      </x:c>
      <x:c r="O5220" s="8">
        <x:v>0</x:v>
      </x:c>
      <x:c r="Q5220">
        <x:v>0</x:v>
      </x:c>
      <x:c r="R5220" s="6">
        <x:v>22.314</x:v>
      </x:c>
      <x:c r="S5220" s="8">
        <x:v>93711.5416034107</x:v>
      </x:c>
      <x:c r="T5220" s="12">
        <x:v>280501.163825467</x:v>
      </x:c>
      <x:c r="U5220" s="12">
        <x:v>30.45</x:v>
      </x:c>
      <x:c r="V5220" s="12">
        <x:v>114.2</x:v>
      </x:c>
      <x:c r="W5220" s="12">
        <x:f>NA()</x:f>
      </x:c>
    </x:row>
    <x:row r="5221">
      <x:c r="A5221">
        <x:v>311759</x:v>
      </x:c>
      <x:c r="B5221" s="1">
        <x:v>44758.701719213</x:v>
      </x:c>
      <x:c r="C5221" s="6">
        <x:v>88.9925360683333</x:v>
      </x:c>
      <x:c r="D5221" s="14" t="s">
        <x:v>92</x:v>
      </x:c>
      <x:c r="E5221" s="15">
        <x:v>44733.6666795139</x:v>
      </x:c>
      <x:c r="F5221" t="s">
        <x:v>97</x:v>
      </x:c>
      <x:c r="G5221" s="6">
        <x:v>84.9625323316933</x:v>
      </x:c>
      <x:c r="H5221" t="s">
        <x:v>95</x:v>
      </x:c>
      <x:c r="I5221" s="6">
        <x:v>30.2411722068759</x:v>
      </x:c>
      <x:c r="J5221" t="s">
        <x:v>93</x:v>
      </x:c>
      <x:c r="K5221" s="6">
        <x:v>1017</x:v>
      </x:c>
      <x:c r="L5221" t="s">
        <x:v>94</x:v>
      </x:c>
      <x:c r="M5221" t="s">
        <x:v>96</x:v>
      </x:c>
      <x:c r="N5221" s="8">
        <x:v>0</x:v>
      </x:c>
      <x:c r="O5221" s="8">
        <x:v>0</x:v>
      </x:c>
      <x:c r="Q5221">
        <x:v>0</x:v>
      </x:c>
      <x:c r="R5221" s="6">
        <x:v>22.315</x:v>
      </x:c>
      <x:c r="S5221" s="8">
        <x:v>93714.6403585711</x:v>
      </x:c>
      <x:c r="T5221" s="12">
        <x:v>280502.70186411</x:v>
      </x:c>
      <x:c r="U5221" s="12">
        <x:v>30.45</x:v>
      </x:c>
      <x:c r="V5221" s="12">
        <x:v>114.2</x:v>
      </x:c>
      <x:c r="W5221" s="12">
        <x:f>NA()</x:f>
      </x:c>
    </x:row>
    <x:row r="5222">
      <x:c r="A5222">
        <x:v>311764</x:v>
      </x:c>
      <x:c r="B5222" s="1">
        <x:v>44758.7017308681</x:v>
      </x:c>
      <x:c r="C5222" s="6">
        <x:v>89.0093323433333</x:v>
      </x:c>
      <x:c r="D5222" s="14" t="s">
        <x:v>92</x:v>
      </x:c>
      <x:c r="E5222" s="15">
        <x:v>44733.6666795139</x:v>
      </x:c>
      <x:c r="F5222" t="s">
        <x:v>97</x:v>
      </x:c>
      <x:c r="G5222" s="6">
        <x:v>84.944836617759</x:v>
      </x:c>
      <x:c r="H5222" t="s">
        <x:v>95</x:v>
      </x:c>
      <x:c r="I5222" s="6">
        <x:v>30.2535008202922</x:v>
      </x:c>
      <x:c r="J5222" t="s">
        <x:v>93</x:v>
      </x:c>
      <x:c r="K5222" s="6">
        <x:v>1017</x:v>
      </x:c>
      <x:c r="L5222" t="s">
        <x:v>94</x:v>
      </x:c>
      <x:c r="M5222" t="s">
        <x:v>96</x:v>
      </x:c>
      <x:c r="N5222" s="8">
        <x:v>0</x:v>
      </x:c>
      <x:c r="O5222" s="8">
        <x:v>0</x:v>
      </x:c>
      <x:c r="Q5222">
        <x:v>0</x:v>
      </x:c>
      <x:c r="R5222" s="6">
        <x:v>22.316</x:v>
      </x:c>
      <x:c r="S5222" s="8">
        <x:v>93719.6776296318</x:v>
      </x:c>
      <x:c r="T5222" s="12">
        <x:v>280505.343464886</x:v>
      </x:c>
      <x:c r="U5222" s="12">
        <x:v>30.45</x:v>
      </x:c>
      <x:c r="V5222" s="12">
        <x:v>114.2</x:v>
      </x:c>
      <x:c r="W5222" s="12">
        <x:f>NA()</x:f>
      </x:c>
    </x:row>
    <x:row r="5223">
      <x:c r="A5223">
        <x:v>311766</x:v>
      </x:c>
      <x:c r="B5223" s="1">
        <x:v>44758.7017420139</x:v>
      </x:c>
      <x:c r="C5223" s="6">
        <x:v>89.0253576766667</x:v>
      </x:c>
      <x:c r="D5223" s="14" t="s">
        <x:v>92</x:v>
      </x:c>
      <x:c r="E5223" s="15">
        <x:v>44733.6666795139</x:v>
      </x:c>
      <x:c r="F5223" t="s">
        <x:v>97</x:v>
      </x:c>
      <x:c r="G5223" s="6">
        <x:v>84.9647326584843</x:v>
      </x:c>
      <x:c r="H5223" t="s">
        <x:v>95</x:v>
      </x:c>
      <x:c r="I5223" s="6">
        <x:v>30.2473365079186</x:v>
      </x:c>
      <x:c r="J5223" t="s">
        <x:v>93</x:v>
      </x:c>
      <x:c r="K5223" s="6">
        <x:v>1017</x:v>
      </x:c>
      <x:c r="L5223" t="s">
        <x:v>94</x:v>
      </x:c>
      <x:c r="M5223" t="s">
        <x:v>96</x:v>
      </x:c>
      <x:c r="N5223" s="8">
        <x:v>0</x:v>
      </x:c>
      <x:c r="O5223" s="8">
        <x:v>0</x:v>
      </x:c>
      <x:c r="Q5223">
        <x:v>0</x:v>
      </x:c>
      <x:c r="R5223" s="6">
        <x:v>22.314</x:v>
      </x:c>
      <x:c r="S5223" s="8">
        <x:v>93714.9010081103</x:v>
      </x:c>
      <x:c r="T5223" s="12">
        <x:v>280510.2378398</x:v>
      </x:c>
      <x:c r="U5223" s="12">
        <x:v>30.45</x:v>
      </x:c>
      <x:c r="V5223" s="12">
        <x:v>114.2</x:v>
      </x:c>
      <x:c r="W5223" s="12">
        <x:f>NA()</x:f>
      </x:c>
    </x:row>
    <x:row r="5224">
      <x:c r="A5224">
        <x:v>311775</x:v>
      </x:c>
      <x:c r="B5224" s="1">
        <x:v>44758.7017538194</x:v>
      </x:c>
      <x:c r="C5224" s="6">
        <x:v>89.042393775</x:v>
      </x:c>
      <x:c r="D5224" s="14" t="s">
        <x:v>92</x:v>
      </x:c>
      <x:c r="E5224" s="15">
        <x:v>44733.6666795139</x:v>
      </x:c>
      <x:c r="F5224" t="s">
        <x:v>97</x:v>
      </x:c>
      <x:c r="G5224" s="6">
        <x:v>84.8540369642382</x:v>
      </x:c>
      <x:c r="H5224" t="s">
        <x:v>95</x:v>
      </x:c>
      <x:c r="I5224" s="6">
        <x:v>30.2535008202922</x:v>
      </x:c>
      <x:c r="J5224" t="s">
        <x:v>93</x:v>
      </x:c>
      <x:c r="K5224" s="6">
        <x:v>1018</x:v>
      </x:c>
      <x:c r="L5224" t="s">
        <x:v>94</x:v>
      </x:c>
      <x:c r="M5224" t="s">
        <x:v>96</x:v>
      </x:c>
      <x:c r="N5224" s="8">
        <x:v>0</x:v>
      </x:c>
      <x:c r="O5224" s="8">
        <x:v>0</x:v>
      </x:c>
      <x:c r="Q5224">
        <x:v>0</x:v>
      </x:c>
      <x:c r="R5224" s="6">
        <x:v>22.317</x:v>
      </x:c>
      <x:c r="S5224" s="8">
        <x:v>93718.4967927034</x:v>
      </x:c>
      <x:c r="T5224" s="12">
        <x:v>280498.451866634</x:v>
      </x:c>
      <x:c r="U5224" s="12">
        <x:v>30.45</x:v>
      </x:c>
      <x:c r="V5224" s="12">
        <x:v>114.2</x:v>
      </x:c>
      <x:c r="W5224" s="12">
        <x:f>NA()</x:f>
      </x:c>
    </x:row>
    <x:row r="5225">
      <x:c r="A5225">
        <x:v>311778</x:v>
      </x:c>
      <x:c r="B5225" s="1">
        <x:v>44758.701765544</x:v>
      </x:c>
      <x:c r="C5225" s="6">
        <x:v>89.0592412083333</x:v>
      </x:c>
      <x:c r="D5225" s="14" t="s">
        <x:v>92</x:v>
      </x:c>
      <x:c r="E5225" s="15">
        <x:v>44733.6666795139</x:v>
      </x:c>
      <x:c r="F5225" t="s">
        <x:v>97</x:v>
      </x:c>
      <x:c r="G5225" s="6">
        <x:v>84.9478017626575</x:v>
      </x:c>
      <x:c r="H5225" t="s">
        <x:v>95</x:v>
      </x:c>
      <x:c r="I5225" s="6">
        <x:v>30.2411722068759</x:v>
      </x:c>
      <x:c r="J5225" t="s">
        <x:v>93</x:v>
      </x:c>
      <x:c r="K5225" s="6">
        <x:v>1017</x:v>
      </x:c>
      <x:c r="L5225" t="s">
        <x:v>94</x:v>
      </x:c>
      <x:c r="M5225" t="s">
        <x:v>96</x:v>
      </x:c>
      <x:c r="N5225" s="8">
        <x:v>0</x:v>
      </x:c>
      <x:c r="O5225" s="8">
        <x:v>0</x:v>
      </x:c>
      <x:c r="Q5225">
        <x:v>0</x:v>
      </x:c>
      <x:c r="R5225" s="6">
        <x:v>22.317</x:v>
      </x:c>
      <x:c r="S5225" s="8">
        <x:v>93724.3293350543</x:v>
      </x:c>
      <x:c r="T5225" s="12">
        <x:v>280496.639709238</x:v>
      </x:c>
      <x:c r="U5225" s="12">
        <x:v>30.45</x:v>
      </x:c>
      <x:c r="V5225" s="12">
        <x:v>114.2</x:v>
      </x:c>
      <x:c r="W5225" s="12">
        <x:f>NA()</x:f>
      </x:c>
    </x:row>
    <x:row r="5226">
      <x:c r="A5226">
        <x:v>311783</x:v>
      </x:c>
      <x:c r="B5226" s="1">
        <x:v>44758.7017766551</x:v>
      </x:c>
      <x:c r="C5226" s="6">
        <x:v>89.0752495233333</x:v>
      </x:c>
      <x:c r="D5226" s="14" t="s">
        <x:v>92</x:v>
      </x:c>
      <x:c r="E5226" s="15">
        <x:v>44733.6666795139</x:v>
      </x:c>
      <x:c r="F5226" t="s">
        <x:v>97</x:v>
      </x:c>
      <x:c r="G5226" s="6">
        <x:v>84.9647326584843</x:v>
      </x:c>
      <x:c r="H5226" t="s">
        <x:v>95</x:v>
      </x:c>
      <x:c r="I5226" s="6">
        <x:v>30.2473365079186</x:v>
      </x:c>
      <x:c r="J5226" t="s">
        <x:v>93</x:v>
      </x:c>
      <x:c r="K5226" s="6">
        <x:v>1017</x:v>
      </x:c>
      <x:c r="L5226" t="s">
        <x:v>94</x:v>
      </x:c>
      <x:c r="M5226" t="s">
        <x:v>96</x:v>
      </x:c>
      <x:c r="N5226" s="8">
        <x:v>0</x:v>
      </x:c>
      <x:c r="O5226" s="8">
        <x:v>0</x:v>
      </x:c>
      <x:c r="Q5226">
        <x:v>0</x:v>
      </x:c>
      <x:c r="R5226" s="6">
        <x:v>22.314</x:v>
      </x:c>
      <x:c r="S5226" s="8">
        <x:v>93730.0153508685</x:v>
      </x:c>
      <x:c r="T5226" s="12">
        <x:v>280507.582710369</x:v>
      </x:c>
      <x:c r="U5226" s="12">
        <x:v>30.45</x:v>
      </x:c>
      <x:c r="V5226" s="12">
        <x:v>114.2</x:v>
      </x:c>
      <x:c r="W5226" s="12">
        <x:f>NA()</x:f>
      </x:c>
    </x:row>
    <x:row r="5227">
      <x:c r="A5227">
        <x:v>311787</x:v>
      </x:c>
      <x:c r="B5227" s="1">
        <x:v>44758.7017883449</x:v>
      </x:c>
      <x:c r="C5227" s="6">
        <x:v>89.0920734183333</x:v>
      </x:c>
      <x:c r="D5227" s="14" t="s">
        <x:v>92</x:v>
      </x:c>
      <x:c r="E5227" s="15">
        <x:v>44733.6666795139</x:v>
      </x:c>
      <x:c r="F5227" t="s">
        <x:v>97</x:v>
      </x:c>
      <x:c r="G5227" s="6">
        <x:v>84.9573666361565</x:v>
      </x:c>
      <x:c r="H5227" t="s">
        <x:v>95</x:v>
      </x:c>
      <x:c r="I5227" s="6">
        <x:v>30.2473365079186</x:v>
      </x:c>
      <x:c r="J5227" t="s">
        <x:v>93</x:v>
      </x:c>
      <x:c r="K5227" s="6">
        <x:v>1017</x:v>
      </x:c>
      <x:c r="L5227" t="s">
        <x:v>94</x:v>
      </x:c>
      <x:c r="M5227" t="s">
        <x:v>96</x:v>
      </x:c>
      <x:c r="N5227" s="8">
        <x:v>0</x:v>
      </x:c>
      <x:c r="O5227" s="8">
        <x:v>0</x:v>
      </x:c>
      <x:c r="Q5227">
        <x:v>0</x:v>
      </x:c>
      <x:c r="R5227" s="6">
        <x:v>22.315</x:v>
      </x:c>
      <x:c r="S5227" s="8">
        <x:v>93723.6400379683</x:v>
      </x:c>
      <x:c r="T5227" s="12">
        <x:v>280507.388630817</x:v>
      </x:c>
      <x:c r="U5227" s="12">
        <x:v>30.45</x:v>
      </x:c>
      <x:c r="V5227" s="12">
        <x:v>114.2</x:v>
      </x:c>
      <x:c r="W5227" s="12">
        <x:f>NA()</x:f>
      </x:c>
    </x:row>
    <x:row r="5228">
      <x:c r="A5228">
        <x:v>311794</x:v>
      </x:c>
      <x:c r="B5228" s="1">
        <x:v>44758.7018000347</x:v>
      </x:c>
      <x:c r="C5228" s="6">
        <x:v>89.10894028</x:v>
      </x:c>
      <x:c r="D5228" s="14" t="s">
        <x:v>92</x:v>
      </x:c>
      <x:c r="E5228" s="15">
        <x:v>44733.6666795139</x:v>
      </x:c>
      <x:c r="F5228" t="s">
        <x:v>97</x:v>
      </x:c>
      <x:c r="G5228" s="6">
        <x:v>84.9573666361565</x:v>
      </x:c>
      <x:c r="H5228" t="s">
        <x:v>95</x:v>
      </x:c>
      <x:c r="I5228" s="6">
        <x:v>30.2473365079186</x:v>
      </x:c>
      <x:c r="J5228" t="s">
        <x:v>93</x:v>
      </x:c>
      <x:c r="K5228" s="6">
        <x:v>1017</x:v>
      </x:c>
      <x:c r="L5228" t="s">
        <x:v>94</x:v>
      </x:c>
      <x:c r="M5228" t="s">
        <x:v>96</x:v>
      </x:c>
      <x:c r="N5228" s="8">
        <x:v>0</x:v>
      </x:c>
      <x:c r="O5228" s="8">
        <x:v>0</x:v>
      </x:c>
      <x:c r="Q5228">
        <x:v>0</x:v>
      </x:c>
      <x:c r="R5228" s="6">
        <x:v>22.315</x:v>
      </x:c>
      <x:c r="S5228" s="8">
        <x:v>93722.1797347138</x:v>
      </x:c>
      <x:c r="T5228" s="12">
        <x:v>280512.261604627</x:v>
      </x:c>
      <x:c r="U5228" s="12">
        <x:v>30.45</x:v>
      </x:c>
      <x:c r="V5228" s="12">
        <x:v>114.2</x:v>
      </x:c>
      <x:c r="W5228" s="12">
        <x:f>NA()</x:f>
      </x:c>
    </x:row>
    <x:row r="5229">
      <x:c r="A5229">
        <x:v>311798</x:v>
      </x:c>
      <x:c r="B5229" s="1">
        <x:v>44758.7018117708</x:v>
      </x:c>
      <x:c r="C5229" s="6">
        <x:v>89.1258235516667</x:v>
      </x:c>
      <x:c r="D5229" s="14" t="s">
        <x:v>92</x:v>
      </x:c>
      <x:c r="E5229" s="15">
        <x:v>44733.6666795139</x:v>
      </x:c>
      <x:c r="F5229" t="s">
        <x:v>97</x:v>
      </x:c>
      <x:c r="G5229" s="6">
        <x:v>84.97726603015</x:v>
      </x:c>
      <x:c r="H5229" t="s">
        <x:v>95</x:v>
      </x:c>
      <x:c r="I5229" s="6">
        <x:v>30.2411722068759</x:v>
      </x:c>
      <x:c r="J5229" t="s">
        <x:v>93</x:v>
      </x:c>
      <x:c r="K5229" s="6">
        <x:v>1017</x:v>
      </x:c>
      <x:c r="L5229" t="s">
        <x:v>94</x:v>
      </x:c>
      <x:c r="M5229" t="s">
        <x:v>96</x:v>
      </x:c>
      <x:c r="N5229" s="8">
        <x:v>0</x:v>
      </x:c>
      <x:c r="O5229" s="8">
        <x:v>0</x:v>
      </x:c>
      <x:c r="Q5229">
        <x:v>0</x:v>
      </x:c>
      <x:c r="R5229" s="6">
        <x:v>22.313</x:v>
      </x:c>
      <x:c r="S5229" s="8">
        <x:v>93727.5980852848</x:v>
      </x:c>
      <x:c r="T5229" s="12">
        <x:v>280505.659614817</x:v>
      </x:c>
      <x:c r="U5229" s="12">
        <x:v>30.45</x:v>
      </x:c>
      <x:c r="V5229" s="12">
        <x:v>114.2</x:v>
      </x:c>
      <x:c r="W5229" s="12">
        <x:f>NA()</x:f>
      </x:c>
    </x:row>
    <x:row r="5230">
      <x:c r="A5230">
        <x:v>311805</x:v>
      </x:c>
      <x:c r="B5230" s="1">
        <x:v>44758.7018234606</x:v>
      </x:c>
      <x:c r="C5230" s="6">
        <x:v>89.142644005</x:v>
      </x:c>
      <x:c r="D5230" s="14" t="s">
        <x:v>92</x:v>
      </x:c>
      <x:c r="E5230" s="15">
        <x:v>44733.6666795139</x:v>
      </x:c>
      <x:c r="F5230" t="s">
        <x:v>97</x:v>
      </x:c>
      <x:c r="G5230" s="6">
        <x:v>84.9551666560544</x:v>
      </x:c>
      <x:c r="H5230" t="s">
        <x:v>95</x:v>
      </x:c>
      <x:c r="I5230" s="6">
        <x:v>30.2411722068759</x:v>
      </x:c>
      <x:c r="J5230" t="s">
        <x:v>93</x:v>
      </x:c>
      <x:c r="K5230" s="6">
        <x:v>1017</x:v>
      </x:c>
      <x:c r="L5230" t="s">
        <x:v>94</x:v>
      </x:c>
      <x:c r="M5230" t="s">
        <x:v>96</x:v>
      </x:c>
      <x:c r="N5230" s="8">
        <x:v>0</x:v>
      </x:c>
      <x:c r="O5230" s="8">
        <x:v>0</x:v>
      </x:c>
      <x:c r="Q5230">
        <x:v>0</x:v>
      </x:c>
      <x:c r="R5230" s="6">
        <x:v>22.316</x:v>
      </x:c>
      <x:c r="S5230" s="8">
        <x:v>93731.2874409495</x:v>
      </x:c>
      <x:c r="T5230" s="12">
        <x:v>280504.738121935</x:v>
      </x:c>
      <x:c r="U5230" s="12">
        <x:v>30.45</x:v>
      </x:c>
      <x:c r="V5230" s="12">
        <x:v>114.2</x:v>
      </x:c>
      <x:c r="W5230" s="12">
        <x:f>NA()</x:f>
      </x:c>
    </x:row>
    <x:row r="5231">
      <x:c r="A5231">
        <x:v>311806</x:v>
      </x:c>
      <x:c r="B5231" s="1">
        <x:v>44758.7018345718</x:v>
      </x:c>
      <x:c r="C5231" s="6">
        <x:v>89.1586721666667</x:v>
      </x:c>
      <x:c r="D5231" s="14" t="s">
        <x:v>92</x:v>
      </x:c>
      <x:c r="E5231" s="15">
        <x:v>44733.6666795139</x:v>
      </x:c>
      <x:c r="F5231" t="s">
        <x:v>97</x:v>
      </x:c>
      <x:c r="G5231" s="6">
        <x:v>84.9279103688099</x:v>
      </x:c>
      <x:c r="H5231" t="s">
        <x:v>95</x:v>
      </x:c>
      <x:c r="I5231" s="6">
        <x:v>30.2473365079186</x:v>
      </x:c>
      <x:c r="J5231" t="s">
        <x:v>93</x:v>
      </x:c>
      <x:c r="K5231" s="6">
        <x:v>1017</x:v>
      </x:c>
      <x:c r="L5231" t="s">
        <x:v>94</x:v>
      </x:c>
      <x:c r="M5231" t="s">
        <x:v>96</x:v>
      </x:c>
      <x:c r="N5231" s="8">
        <x:v>0</x:v>
      </x:c>
      <x:c r="O5231" s="8">
        <x:v>0</x:v>
      </x:c>
      <x:c r="Q5231">
        <x:v>0</x:v>
      </x:c>
      <x:c r="R5231" s="6">
        <x:v>22.319</x:v>
      </x:c>
      <x:c r="S5231" s="8">
        <x:v>93731.8798518316</x:v>
      </x:c>
      <x:c r="T5231" s="12">
        <x:v>280509.368943585</x:v>
      </x:c>
      <x:c r="U5231" s="12">
        <x:v>30.45</x:v>
      </x:c>
      <x:c r="V5231" s="12">
        <x:v>114.2</x:v>
      </x:c>
      <x:c r="W5231" s="12">
        <x:f>NA()</x:f>
      </x:c>
    </x:row>
    <x:row r="5232">
      <x:c r="A5232">
        <x:v>311815</x:v>
      </x:c>
      <x:c r="B5232" s="1">
        <x:v>44758.701846331</x:v>
      </x:c>
      <x:c r="C5232" s="6">
        <x:v>89.1755865183333</x:v>
      </x:c>
      <x:c r="D5232" s="14" t="s">
        <x:v>92</x:v>
      </x:c>
      <x:c r="E5232" s="15">
        <x:v>44733.6666795139</x:v>
      </x:c>
      <x:c r="F5232" t="s">
        <x:v>97</x:v>
      </x:c>
      <x:c r="G5232" s="6">
        <x:v>84.9352732625783</x:v>
      </x:c>
      <x:c r="H5232" t="s">
        <x:v>95</x:v>
      </x:c>
      <x:c r="I5232" s="6">
        <x:v>30.2473365079186</x:v>
      </x:c>
      <x:c r="J5232" t="s">
        <x:v>93</x:v>
      </x:c>
      <x:c r="K5232" s="6">
        <x:v>1017</x:v>
      </x:c>
      <x:c r="L5232" t="s">
        <x:v>94</x:v>
      </x:c>
      <x:c r="M5232" t="s">
        <x:v>96</x:v>
      </x:c>
      <x:c r="N5232" s="8">
        <x:v>0</x:v>
      </x:c>
      <x:c r="O5232" s="8">
        <x:v>0</x:v>
      </x:c>
      <x:c r="Q5232">
        <x:v>0</x:v>
      </x:c>
      <x:c r="R5232" s="6">
        <x:v>22.318</x:v>
      </x:c>
      <x:c r="S5232" s="8">
        <x:v>93735.8136524717</x:v>
      </x:c>
      <x:c r="T5232" s="12">
        <x:v>280509.53678569</x:v>
      </x:c>
      <x:c r="U5232" s="12">
        <x:v>30.45</x:v>
      </x:c>
      <x:c r="V5232" s="12">
        <x:v>114.2</x:v>
      </x:c>
      <x:c r="W5232" s="12">
        <x:f>NA()</x:f>
      </x:c>
    </x:row>
    <x:row r="5233">
      <x:c r="A5233">
        <x:v>311818</x:v>
      </x:c>
      <x:c r="B5233" s="1">
        <x:v>44758.7018581018</x:v>
      </x:c>
      <x:c r="C5233" s="6">
        <x:v>89.192523205</x:v>
      </x:c>
      <x:c r="D5233" s="14" t="s">
        <x:v>92</x:v>
      </x:c>
      <x:c r="E5233" s="15">
        <x:v>44733.6666795139</x:v>
      </x:c>
      <x:c r="F5233" t="s">
        <x:v>97</x:v>
      </x:c>
      <x:c r="G5233" s="6">
        <x:v>84.9794670505215</x:v>
      </x:c>
      <x:c r="H5233" t="s">
        <x:v>95</x:v>
      </x:c>
      <x:c r="I5233" s="6">
        <x:v>30.2473365079186</x:v>
      </x:c>
      <x:c r="J5233" t="s">
        <x:v>93</x:v>
      </x:c>
      <x:c r="K5233" s="6">
        <x:v>1017</x:v>
      </x:c>
      <x:c r="L5233" t="s">
        <x:v>94</x:v>
      </x:c>
      <x:c r="M5233" t="s">
        <x:v>96</x:v>
      </x:c>
      <x:c r="N5233" s="8">
        <x:v>0</x:v>
      </x:c>
      <x:c r="O5233" s="8">
        <x:v>0</x:v>
      </x:c>
      <x:c r="Q5233">
        <x:v>0</x:v>
      </x:c>
      <x:c r="R5233" s="6">
        <x:v>22.312</x:v>
      </x:c>
      <x:c r="S5233" s="8">
        <x:v>93729.1188966953</x:v>
      </x:c>
      <x:c r="T5233" s="12">
        <x:v>280515.262258849</x:v>
      </x:c>
      <x:c r="U5233" s="12">
        <x:v>30.45</x:v>
      </x:c>
      <x:c r="V5233" s="12">
        <x:v>114.2</x:v>
      </x:c>
      <x:c r="W5233" s="12">
        <x:f>NA()</x:f>
      </x:c>
    </x:row>
    <x:row r="5234">
      <x:c r="A5234">
        <x:v>311823</x:v>
      </x:c>
      <x:c r="B5234" s="1">
        <x:v>44758.7018697917</x:v>
      </x:c>
      <x:c r="C5234" s="6">
        <x:v>89.20936196</x:v>
      </x:c>
      <x:c r="D5234" s="14" t="s">
        <x:v>92</x:v>
      </x:c>
      <x:c r="E5234" s="15">
        <x:v>44733.6666795139</x:v>
      </x:c>
      <x:c r="F5234" t="s">
        <x:v>97</x:v>
      </x:c>
      <x:c r="G5234" s="6">
        <x:v>84.9500013961385</x:v>
      </x:c>
      <x:c r="H5234" t="s">
        <x:v>95</x:v>
      </x:c>
      <x:c r="I5234" s="6">
        <x:v>30.2473365079186</x:v>
      </x:c>
      <x:c r="J5234" t="s">
        <x:v>93</x:v>
      </x:c>
      <x:c r="K5234" s="6">
        <x:v>1017</x:v>
      </x:c>
      <x:c r="L5234" t="s">
        <x:v>94</x:v>
      </x:c>
      <x:c r="M5234" t="s">
        <x:v>96</x:v>
      </x:c>
      <x:c r="N5234" s="8">
        <x:v>0</x:v>
      </x:c>
      <x:c r="O5234" s="8">
        <x:v>0</x:v>
      </x:c>
      <x:c r="Q5234">
        <x:v>0</x:v>
      </x:c>
      <x:c r="R5234" s="6">
        <x:v>22.316</x:v>
      </x:c>
      <x:c r="S5234" s="8">
        <x:v>93729.1136644923</x:v>
      </x:c>
      <x:c r="T5234" s="12">
        <x:v>280508.669738434</x:v>
      </x:c>
      <x:c r="U5234" s="12">
        <x:v>30.45</x:v>
      </x:c>
      <x:c r="V5234" s="12">
        <x:v>114.2</x:v>
      </x:c>
      <x:c r="W5234" s="12">
        <x:f>NA()</x:f>
      </x:c>
    </x:row>
    <x:row r="5235">
      <x:c r="A5235">
        <x:v>311826</x:v>
      </x:c>
      <x:c r="B5235" s="1">
        <x:v>44758.7018809028</x:v>
      </x:c>
      <x:c r="C5235" s="6">
        <x:v>89.2253616533333</x:v>
      </x:c>
      <x:c r="D5235" s="14" t="s">
        <x:v>92</x:v>
      </x:c>
      <x:c r="E5235" s="15">
        <x:v>44733.6666795139</x:v>
      </x:c>
      <x:c r="F5235" t="s">
        <x:v>97</x:v>
      </x:c>
      <x:c r="G5235" s="6">
        <x:v>84.9500013961385</x:v>
      </x:c>
      <x:c r="H5235" t="s">
        <x:v>95</x:v>
      </x:c>
      <x:c r="I5235" s="6">
        <x:v>30.2473365079186</x:v>
      </x:c>
      <x:c r="J5235" t="s">
        <x:v>93</x:v>
      </x:c>
      <x:c r="K5235" s="6">
        <x:v>1017</x:v>
      </x:c>
      <x:c r="L5235" t="s">
        <x:v>94</x:v>
      </x:c>
      <x:c r="M5235" t="s">
        <x:v>96</x:v>
      </x:c>
      <x:c r="N5235" s="8">
        <x:v>0</x:v>
      </x:c>
      <x:c r="O5235" s="8">
        <x:v>0</x:v>
      </x:c>
      <x:c r="Q5235">
        <x:v>0</x:v>
      </x:c>
      <x:c r="R5235" s="6">
        <x:v>22.316</x:v>
      </x:c>
      <x:c r="S5235" s="8">
        <x:v>93738.0276797214</x:v>
      </x:c>
      <x:c r="T5235" s="12">
        <x:v>280506.729401764</x:v>
      </x:c>
      <x:c r="U5235" s="12">
        <x:v>30.45</x:v>
      </x:c>
      <x:c r="V5235" s="12">
        <x:v>114.2</x:v>
      </x:c>
      <x:c r="W5235" s="12">
        <x:f>NA()</x:f>
      </x:c>
    </x:row>
    <x:row r="5236">
      <x:c r="A5236">
        <x:v>311831</x:v>
      </x:c>
      <x:c r="B5236" s="1">
        <x:v>44758.7018925926</x:v>
      </x:c>
      <x:c r="C5236" s="6">
        <x:v>89.2422138066667</x:v>
      </x:c>
      <x:c r="D5236" s="14" t="s">
        <x:v>92</x:v>
      </x:c>
      <x:c r="E5236" s="15">
        <x:v>44733.6666795139</x:v>
      </x:c>
      <x:c r="F5236" t="s">
        <x:v>97</x:v>
      </x:c>
      <x:c r="G5236" s="6">
        <x:v>84.9205482568983</x:v>
      </x:c>
      <x:c r="H5236" t="s">
        <x:v>95</x:v>
      </x:c>
      <x:c r="I5236" s="6">
        <x:v>30.2473365079186</x:v>
      </x:c>
      <x:c r="J5236" t="s">
        <x:v>93</x:v>
      </x:c>
      <x:c r="K5236" s="6">
        <x:v>1017</x:v>
      </x:c>
      <x:c r="L5236" t="s">
        <x:v>94</x:v>
      </x:c>
      <x:c r="M5236" t="s">
        <x:v>96</x:v>
      </x:c>
      <x:c r="N5236" s="8">
        <x:v>0</x:v>
      </x:c>
      <x:c r="O5236" s="8">
        <x:v>0</x:v>
      </x:c>
      <x:c r="Q5236">
        <x:v>0</x:v>
      </x:c>
      <x:c r="R5236" s="6">
        <x:v>22.32</x:v>
      </x:c>
      <x:c r="S5236" s="8">
        <x:v>93734.8210326585</x:v>
      </x:c>
      <x:c r="T5236" s="12">
        <x:v>280510.110468019</x:v>
      </x:c>
      <x:c r="U5236" s="12">
        <x:v>30.45</x:v>
      </x:c>
      <x:c r="V5236" s="12">
        <x:v>114.2</x:v>
      </x:c>
      <x:c r="W5236" s="12">
        <x:f>NA()</x:f>
      </x:c>
    </x:row>
    <x:row r="5237">
      <x:c r="A5237">
        <x:v>311838</x:v>
      </x:c>
      <x:c r="B5237" s="1">
        <x:v>44758.7019042824</x:v>
      </x:c>
      <x:c r="C5237" s="6">
        <x:v>89.2590473983333</x:v>
      </x:c>
      <x:c r="D5237" s="14" t="s">
        <x:v>92</x:v>
      </x:c>
      <x:c r="E5237" s="15">
        <x:v>44733.6666795139</x:v>
      </x:c>
      <x:c r="F5237" t="s">
        <x:v>97</x:v>
      </x:c>
      <x:c r="G5237" s="6">
        <x:v>84.9352732625783</x:v>
      </x:c>
      <x:c r="H5237" t="s">
        <x:v>95</x:v>
      </x:c>
      <x:c r="I5237" s="6">
        <x:v>30.2473365079186</x:v>
      </x:c>
      <x:c r="J5237" t="s">
        <x:v>93</x:v>
      </x:c>
      <x:c r="K5237" s="6">
        <x:v>1017</x:v>
      </x:c>
      <x:c r="L5237" t="s">
        <x:v>94</x:v>
      </x:c>
      <x:c r="M5237" t="s">
        <x:v>96</x:v>
      </x:c>
      <x:c r="N5237" s="8">
        <x:v>0</x:v>
      </x:c>
      <x:c r="O5237" s="8">
        <x:v>0</x:v>
      </x:c>
      <x:c r="Q5237">
        <x:v>0</x:v>
      </x:c>
      <x:c r="R5237" s="6">
        <x:v>22.318</x:v>
      </x:c>
      <x:c r="S5237" s="8">
        <x:v>93735.014794876</x:v>
      </x:c>
      <x:c r="T5237" s="12">
        <x:v>280493.216010473</x:v>
      </x:c>
      <x:c r="U5237" s="12">
        <x:v>30.45</x:v>
      </x:c>
      <x:c r="V5237" s="12">
        <x:v>114.2</x:v>
      </x:c>
      <x:c r="W5237" s="12">
        <x:f>NA()</x:f>
      </x:c>
    </x:row>
    <x:row r="5238">
      <x:c r="A5238">
        <x:v>311843</x:v>
      </x:c>
      <x:c r="B5238" s="1">
        <x:v>44758.7019159722</x:v>
      </x:c>
      <x:c r="C5238" s="6">
        <x:v>89.2758574433333</x:v>
      </x:c>
      <x:c r="D5238" s="14" t="s">
        <x:v>92</x:v>
      </x:c>
      <x:c r="E5238" s="15">
        <x:v>44733.6666795139</x:v>
      </x:c>
      <x:c r="F5238" t="s">
        <x:v>97</x:v>
      </x:c>
      <x:c r="G5238" s="6">
        <x:v>84.9102226651653</x:v>
      </x:c>
      <x:c r="H5238" t="s">
        <x:v>95</x:v>
      </x:c>
      <x:c r="I5238" s="6">
        <x:v>30.2596651439967</x:v>
      </x:c>
      <x:c r="J5238" t="s">
        <x:v>93</x:v>
      </x:c>
      <x:c r="K5238" s="6">
        <x:v>1017</x:v>
      </x:c>
      <x:c r="L5238" t="s">
        <x:v>94</x:v>
      </x:c>
      <x:c r="M5238" t="s">
        <x:v>96</x:v>
      </x:c>
      <x:c r="N5238" s="8">
        <x:v>0</x:v>
      </x:c>
      <x:c r="O5238" s="8">
        <x:v>0</x:v>
      </x:c>
      <x:c r="Q5238">
        <x:v>0</x:v>
      </x:c>
      <x:c r="R5238" s="6">
        <x:v>22.32</x:v>
      </x:c>
      <x:c r="S5238" s="8">
        <x:v>93733.9681656257</x:v>
      </x:c>
      <x:c r="T5238" s="12">
        <x:v>280505.318361171</x:v>
      </x:c>
      <x:c r="U5238" s="12">
        <x:v>30.45</x:v>
      </x:c>
      <x:c r="V5238" s="12">
        <x:v>114.2</x:v>
      </x:c>
      <x:c r="W5238" s="12">
        <x:f>NA()</x:f>
      </x:c>
    </x:row>
    <x:row r="5239">
      <x:c r="A5239">
        <x:v>311848</x:v>
      </x:c>
      <x:c r="B5239" s="1">
        <x:v>44758.701927662</x:v>
      </x:c>
      <x:c r="C5239" s="6">
        <x:v>89.292698145</x:v>
      </x:c>
      <x:c r="D5239" s="14" t="s">
        <x:v>92</x:v>
      </x:c>
      <x:c r="E5239" s="15">
        <x:v>44733.6666795139</x:v>
      </x:c>
      <x:c r="F5239" t="s">
        <x:v>97</x:v>
      </x:c>
      <x:c r="G5239" s="6">
        <x:v>84.8933048805756</x:v>
      </x:c>
      <x:c r="H5239" t="s">
        <x:v>95</x:v>
      </x:c>
      <x:c r="I5239" s="6">
        <x:v>30.2535008202922</x:v>
      </x:c>
      <x:c r="J5239" t="s">
        <x:v>93</x:v>
      </x:c>
      <x:c r="K5239" s="6">
        <x:v>1017</x:v>
      </x:c>
      <x:c r="L5239" t="s">
        <x:v>94</x:v>
      </x:c>
      <x:c r="M5239" t="s">
        <x:v>96</x:v>
      </x:c>
      <x:c r="N5239" s="8">
        <x:v>0</x:v>
      </x:c>
      <x:c r="O5239" s="8">
        <x:v>0</x:v>
      </x:c>
      <x:c r="Q5239">
        <x:v>0</x:v>
      </x:c>
      <x:c r="R5239" s="6">
        <x:v>22.323</x:v>
      </x:c>
      <x:c r="S5239" s="8">
        <x:v>93741.1790900377</x:v>
      </x:c>
      <x:c r="T5239" s="12">
        <x:v>280513.00752499</x:v>
      </x:c>
      <x:c r="U5239" s="12">
        <x:v>30.45</x:v>
      </x:c>
      <x:c r="V5239" s="12">
        <x:v>114.2</x:v>
      </x:c>
      <x:c r="W5239" s="12">
        <x:f>NA()</x:f>
      </x:c>
    </x:row>
    <x:row r="5240">
      <x:c r="A5240">
        <x:v>311853</x:v>
      </x:c>
      <x:c r="B5240" s="1">
        <x:v>44758.7019387731</x:v>
      </x:c>
      <x:c r="C5240" s="6">
        <x:v>89.3087068333333</x:v>
      </x:c>
      <x:c r="D5240" s="14" t="s">
        <x:v>92</x:v>
      </x:c>
      <x:c r="E5240" s="15">
        <x:v>44733.6666795139</x:v>
      </x:c>
      <x:c r="F5240" t="s">
        <x:v>97</x:v>
      </x:c>
      <x:c r="G5240" s="6">
        <x:v>84.9301093552215</x:v>
      </x:c>
      <x:c r="H5240" t="s">
        <x:v>95</x:v>
      </x:c>
      <x:c r="I5240" s="6">
        <x:v>30.2535008202922</x:v>
      </x:c>
      <x:c r="J5240" t="s">
        <x:v>93</x:v>
      </x:c>
      <x:c r="K5240" s="6">
        <x:v>1017</x:v>
      </x:c>
      <x:c r="L5240" t="s">
        <x:v>94</x:v>
      </x:c>
      <x:c r="M5240" t="s">
        <x:v>96</x:v>
      </x:c>
      <x:c r="N5240" s="8">
        <x:v>0</x:v>
      </x:c>
      <x:c r="O5240" s="8">
        <x:v>0</x:v>
      </x:c>
      <x:c r="Q5240">
        <x:v>0</x:v>
      </x:c>
      <x:c r="R5240" s="6">
        <x:v>22.318</x:v>
      </x:c>
      <x:c r="S5240" s="8">
        <x:v>93740.5874363602</x:v>
      </x:c>
      <x:c r="T5240" s="12">
        <x:v>280501.135749661</x:v>
      </x:c>
      <x:c r="U5240" s="12">
        <x:v>30.45</x:v>
      </x:c>
      <x:c r="V5240" s="12">
        <x:v>114.2</x:v>
      </x:c>
      <x:c r="W5240" s="12">
        <x:f>NA()</x:f>
      </x:c>
    </x:row>
    <x:row r="5241">
      <x:c r="A5241">
        <x:v>311859</x:v>
      </x:c>
      <x:c r="B5241" s="1">
        <x:v>44758.701950544</x:v>
      </x:c>
      <x:c r="C5241" s="6">
        <x:v>89.3256279716667</x:v>
      </x:c>
      <x:c r="D5241" s="14" t="s">
        <x:v>92</x:v>
      </x:c>
      <x:c r="E5241" s="15">
        <x:v>44733.6666795139</x:v>
      </x:c>
      <x:c r="F5241" t="s">
        <x:v>97</x:v>
      </x:c>
      <x:c r="G5241" s="6">
        <x:v>84.8246176219061</x:v>
      </x:c>
      <x:c r="H5241" t="s">
        <x:v>95</x:v>
      </x:c>
      <x:c r="I5241" s="6">
        <x:v>30.2535008202922</x:v>
      </x:c>
      <x:c r="J5241" t="s">
        <x:v>93</x:v>
      </x:c>
      <x:c r="K5241" s="6">
        <x:v>1018</x:v>
      </x:c>
      <x:c r="L5241" t="s">
        <x:v>94</x:v>
      </x:c>
      <x:c r="M5241" t="s">
        <x:v>96</x:v>
      </x:c>
      <x:c r="N5241" s="8">
        <x:v>0</x:v>
      </x:c>
      <x:c r="O5241" s="8">
        <x:v>0</x:v>
      </x:c>
      <x:c r="Q5241">
        <x:v>0</x:v>
      </x:c>
      <x:c r="R5241" s="6">
        <x:v>22.321</x:v>
      </x:c>
      <x:c r="S5241" s="8">
        <x:v>93741.9098592698</x:v>
      </x:c>
      <x:c r="T5241" s="12">
        <x:v>280509.689906208</x:v>
      </x:c>
      <x:c r="U5241" s="12">
        <x:v>30.45</x:v>
      </x:c>
      <x:c r="V5241" s="12">
        <x:v>114.2</x:v>
      </x:c>
      <x:c r="W5241" s="12">
        <x:f>NA()</x:f>
      </x:c>
    </x:row>
    <x:row r="5242">
      <x:c r="A5242">
        <x:v>311865</x:v>
      </x:c>
      <x:c r="B5242" s="1">
        <x:v>44758.7019621875</x:v>
      </x:c>
      <x:c r="C5242" s="6">
        <x:v>89.3424284816667</x:v>
      </x:c>
      <x:c r="D5242" s="14" t="s">
        <x:v>92</x:v>
      </x:c>
      <x:c r="E5242" s="15">
        <x:v>44733.6666795139</x:v>
      </x:c>
      <x:c r="F5242" t="s">
        <x:v>97</x:v>
      </x:c>
      <x:c r="G5242" s="6">
        <x:v>84.9080243255658</x:v>
      </x:c>
      <x:c r="H5242" t="s">
        <x:v>95</x:v>
      </x:c>
      <x:c r="I5242" s="6">
        <x:v>30.2535008202922</x:v>
      </x:c>
      <x:c r="J5242" t="s">
        <x:v>93</x:v>
      </x:c>
      <x:c r="K5242" s="6">
        <x:v>1017</x:v>
      </x:c>
      <x:c r="L5242" t="s">
        <x:v>94</x:v>
      </x:c>
      <x:c r="M5242" t="s">
        <x:v>96</x:v>
      </x:c>
      <x:c r="N5242" s="8">
        <x:v>0</x:v>
      </x:c>
      <x:c r="O5242" s="8">
        <x:v>0</x:v>
      </x:c>
      <x:c r="Q5242">
        <x:v>0</x:v>
      </x:c>
      <x:c r="R5242" s="6">
        <x:v>22.321</x:v>
      </x:c>
      <x:c r="S5242" s="8">
        <x:v>93734.3024001497</x:v>
      </x:c>
      <x:c r="T5242" s="12">
        <x:v>280506.79936999</x:v>
      </x:c>
      <x:c r="U5242" s="12">
        <x:v>30.45</x:v>
      </x:c>
      <x:c r="V5242" s="12">
        <x:v>114.2</x:v>
      </x:c>
      <x:c r="W5242" s="12">
        <x:f>NA()</x:f>
      </x:c>
    </x:row>
    <x:row r="5243">
      <x:c r="A5243">
        <x:v>311867</x:v>
      </x:c>
      <x:c r="B5243" s="1">
        <x:v>44758.7019738773</x:v>
      </x:c>
      <x:c r="C5243" s="6">
        <x:v>89.3592861616667</x:v>
      </x:c>
      <x:c r="D5243" s="14" t="s">
        <x:v>92</x:v>
      </x:c>
      <x:c r="E5243" s="15">
        <x:v>44733.6666795139</x:v>
      </x:c>
      <x:c r="F5243" t="s">
        <x:v>97</x:v>
      </x:c>
      <x:c r="G5243" s="6">
        <x:v>84.9131869267303</x:v>
      </x:c>
      <x:c r="H5243" t="s">
        <x:v>95</x:v>
      </x:c>
      <x:c r="I5243" s="6">
        <x:v>30.2473365079186</x:v>
      </x:c>
      <x:c r="J5243" t="s">
        <x:v>93</x:v>
      </x:c>
      <x:c r="K5243" s="6">
        <x:v>1017</x:v>
      </x:c>
      <x:c r="L5243" t="s">
        <x:v>94</x:v>
      </x:c>
      <x:c r="M5243" t="s">
        <x:v>96</x:v>
      </x:c>
      <x:c r="N5243" s="8">
        <x:v>0</x:v>
      </x:c>
      <x:c r="O5243" s="8">
        <x:v>0</x:v>
      </x:c>
      <x:c r="Q5243">
        <x:v>0</x:v>
      </x:c>
      <x:c r="R5243" s="6">
        <x:v>22.321</x:v>
      </x:c>
      <x:c r="S5243" s="8">
        <x:v>93750.0200385163</x:v>
      </x:c>
      <x:c r="T5243" s="12">
        <x:v>280501.171188437</x:v>
      </x:c>
      <x:c r="U5243" s="12">
        <x:v>30.45</x:v>
      </x:c>
      <x:c r="V5243" s="12">
        <x:v>114.2</x:v>
      </x:c>
      <x:c r="W5243" s="12">
        <x:f>NA()</x:f>
      </x:c>
    </x:row>
    <x:row r="5244">
      <x:c r="A5244">
        <x:v>311872</x:v>
      </x:c>
      <x:c r="B5244" s="1">
        <x:v>44758.7019849884</x:v>
      </x:c>
      <x:c r="C5244" s="6">
        <x:v>89.37527687</x:v>
      </x:c>
      <x:c r="D5244" s="14" t="s">
        <x:v>92</x:v>
      </x:c>
      <x:c r="E5244" s="15">
        <x:v>44733.6666795139</x:v>
      </x:c>
      <x:c r="F5244" t="s">
        <x:v>97</x:v>
      </x:c>
      <x:c r="G5244" s="6">
        <x:v>84.9205482568983</x:v>
      </x:c>
      <x:c r="H5244" t="s">
        <x:v>95</x:v>
      </x:c>
      <x:c r="I5244" s="6">
        <x:v>30.2473365079186</x:v>
      </x:c>
      <x:c r="J5244" t="s">
        <x:v>93</x:v>
      </x:c>
      <x:c r="K5244" s="6">
        <x:v>1017</x:v>
      </x:c>
      <x:c r="L5244" t="s">
        <x:v>94</x:v>
      </x:c>
      <x:c r="M5244" t="s">
        <x:v>96</x:v>
      </x:c>
      <x:c r="N5244" s="8">
        <x:v>0</x:v>
      </x:c>
      <x:c r="O5244" s="8">
        <x:v>0</x:v>
      </x:c>
      <x:c r="Q5244">
        <x:v>0</x:v>
      </x:c>
      <x:c r="R5244" s="6">
        <x:v>22.32</x:v>
      </x:c>
      <x:c r="S5244" s="8">
        <x:v>93753.654958129</x:v>
      </x:c>
      <x:c r="T5244" s="12">
        <x:v>280502.337262938</x:v>
      </x:c>
      <x:c r="U5244" s="12">
        <x:v>30.45</x:v>
      </x:c>
      <x:c r="V5244" s="12">
        <x:v>114.2</x:v>
      </x:c>
      <x:c r="W5244" s="12">
        <x:f>NA()</x:f>
      </x:c>
    </x:row>
    <x:row r="5245">
      <x:c r="A5245">
        <x:v>311878</x:v>
      </x:c>
      <x:c r="B5245" s="1">
        <x:v>44758.7019966782</x:v>
      </x:c>
      <x:c r="C5245" s="6">
        <x:v>89.3920962233333</x:v>
      </x:c>
      <x:c r="D5245" s="14" t="s">
        <x:v>92</x:v>
      </x:c>
      <x:c r="E5245" s="15">
        <x:v>44733.6666795139</x:v>
      </x:c>
      <x:c r="F5245" t="s">
        <x:v>97</x:v>
      </x:c>
      <x:c r="G5245" s="6">
        <x:v>84.8984666111729</x:v>
      </x:c>
      <x:c r="H5245" t="s">
        <x:v>95</x:v>
      </x:c>
      <x:c r="I5245" s="6">
        <x:v>30.2473365079186</x:v>
      </x:c>
      <x:c r="J5245" t="s">
        <x:v>93</x:v>
      </x:c>
      <x:c r="K5245" s="6">
        <x:v>1017</x:v>
      </x:c>
      <x:c r="L5245" t="s">
        <x:v>94</x:v>
      </x:c>
      <x:c r="M5245" t="s">
        <x:v>96</x:v>
      </x:c>
      <x:c r="N5245" s="8">
        <x:v>0</x:v>
      </x:c>
      <x:c r="O5245" s="8">
        <x:v>0</x:v>
      </x:c>
      <x:c r="Q5245">
        <x:v>0</x:v>
      </x:c>
      <x:c r="R5245" s="6">
        <x:v>22.323</x:v>
      </x:c>
      <x:c r="S5245" s="8">
        <x:v>93747.4077262854</x:v>
      </x:c>
      <x:c r="T5245" s="12">
        <x:v>280500.935822062</x:v>
      </x:c>
      <x:c r="U5245" s="12">
        <x:v>30.45</x:v>
      </x:c>
      <x:c r="V5245" s="12">
        <x:v>114.2</x:v>
      </x:c>
      <x:c r="W5245" s="12">
        <x:f>NA()</x:f>
      </x:c>
    </x:row>
    <x:row r="5246">
      <x:c r="A5246">
        <x:v>311881</x:v>
      </x:c>
      <x:c r="B5246" s="1">
        <x:v>44758.7020083681</x:v>
      </x:c>
      <x:c r="C5246" s="6">
        <x:v>89.4089356816667</x:v>
      </x:c>
      <x:c r="D5246" s="14" t="s">
        <x:v>92</x:v>
      </x:c>
      <x:c r="E5246" s="15">
        <x:v>44733.6666795139</x:v>
      </x:c>
      <x:c r="F5246" t="s">
        <x:v>97</x:v>
      </x:c>
      <x:c r="G5246" s="6">
        <x:v>84.9036288230188</x:v>
      </x:c>
      <x:c r="H5246" t="s">
        <x:v>95</x:v>
      </x:c>
      <x:c r="I5246" s="6">
        <x:v>30.2411722068759</x:v>
      </x:c>
      <x:c r="J5246" t="s">
        <x:v>93</x:v>
      </x:c>
      <x:c r="K5246" s="6">
        <x:v>1017</x:v>
      </x:c>
      <x:c r="L5246" t="s">
        <x:v>94</x:v>
      </x:c>
      <x:c r="M5246" t="s">
        <x:v>96</x:v>
      </x:c>
      <x:c r="N5246" s="8">
        <x:v>0</x:v>
      </x:c>
      <x:c r="O5246" s="8">
        <x:v>0</x:v>
      </x:c>
      <x:c r="Q5246">
        <x:v>0</x:v>
      </x:c>
      <x:c r="R5246" s="6">
        <x:v>22.323</x:v>
      </x:c>
      <x:c r="S5246" s="8">
        <x:v>93749.4363813851</x:v>
      </x:c>
      <x:c r="T5246" s="12">
        <x:v>280500.249334293</x:v>
      </x:c>
      <x:c r="U5246" s="12">
        <x:v>30.45</x:v>
      </x:c>
      <x:c r="V5246" s="12">
        <x:v>114.2</x:v>
      </x:c>
      <x:c r="W5246" s="12">
        <x:f>NA()</x:f>
      </x:c>
    </x:row>
    <x:row r="5247">
      <x:c r="A5247">
        <x:v>311887</x:v>
      </x:c>
      <x:c r="B5247" s="1">
        <x:v>44758.7020201042</x:v>
      </x:c>
      <x:c r="C5247" s="6">
        <x:v>89.425791705</x:v>
      </x:c>
      <x:c r="D5247" s="14" t="s">
        <x:v>92</x:v>
      </x:c>
      <x:c r="E5247" s="15">
        <x:v>44733.6666795139</x:v>
      </x:c>
      <x:c r="F5247" t="s">
        <x:v>97</x:v>
      </x:c>
      <x:c r="G5247" s="6">
        <x:v>84.9131869267303</x:v>
      </x:c>
      <x:c r="H5247" t="s">
        <x:v>95</x:v>
      </x:c>
      <x:c r="I5247" s="6">
        <x:v>30.2473365079186</x:v>
      </x:c>
      <x:c r="J5247" t="s">
        <x:v>93</x:v>
      </x:c>
      <x:c r="K5247" s="6">
        <x:v>1017</x:v>
      </x:c>
      <x:c r="L5247" t="s">
        <x:v>94</x:v>
      </x:c>
      <x:c r="M5247" t="s">
        <x:v>96</x:v>
      </x:c>
      <x:c r="N5247" s="8">
        <x:v>0</x:v>
      </x:c>
      <x:c r="O5247" s="8">
        <x:v>0</x:v>
      </x:c>
      <x:c r="Q5247">
        <x:v>0</x:v>
      </x:c>
      <x:c r="R5247" s="6">
        <x:v>22.321</x:v>
      </x:c>
      <x:c r="S5247" s="8">
        <x:v>93748.6521611254</x:v>
      </x:c>
      <x:c r="T5247" s="12">
        <x:v>280498.359295667</x:v>
      </x:c>
      <x:c r="U5247" s="12">
        <x:v>30.45</x:v>
      </x:c>
      <x:c r="V5247" s="12">
        <x:v>114.2</x:v>
      </x:c>
      <x:c r="W5247" s="12">
        <x:f>NA()</x:f>
      </x:c>
    </x:row>
    <x:row r="5248">
      <x:c r="A5248">
        <x:v>311895</x:v>
      </x:c>
      <x:c r="B5248" s="1">
        <x:v>44758.702031794</x:v>
      </x:c>
      <x:c r="C5248" s="6">
        <x:v>89.44263257</x:v>
      </x:c>
      <x:c r="D5248" s="14" t="s">
        <x:v>92</x:v>
      </x:c>
      <x:c r="E5248" s="15">
        <x:v>44733.6666795139</x:v>
      </x:c>
      <x:c r="F5248" t="s">
        <x:v>97</x:v>
      </x:c>
      <x:c r="G5248" s="6">
        <x:v>84.9279103688099</x:v>
      </x:c>
      <x:c r="H5248" t="s">
        <x:v>95</x:v>
      </x:c>
      <x:c r="I5248" s="6">
        <x:v>30.2473365079186</x:v>
      </x:c>
      <x:c r="J5248" t="s">
        <x:v>93</x:v>
      </x:c>
      <x:c r="K5248" s="6">
        <x:v>1017</x:v>
      </x:c>
      <x:c r="L5248" t="s">
        <x:v>94</x:v>
      </x:c>
      <x:c r="M5248" t="s">
        <x:v>96</x:v>
      </x:c>
      <x:c r="N5248" s="8">
        <x:v>0</x:v>
      </x:c>
      <x:c r="O5248" s="8">
        <x:v>0</x:v>
      </x:c>
      <x:c r="Q5248">
        <x:v>0</x:v>
      </x:c>
      <x:c r="R5248" s="6">
        <x:v>22.319</x:v>
      </x:c>
      <x:c r="S5248" s="8">
        <x:v>93749.7180730266</x:v>
      </x:c>
      <x:c r="T5248" s="12">
        <x:v>280502.591211653</x:v>
      </x:c>
      <x:c r="U5248" s="12">
        <x:v>30.45</x:v>
      </x:c>
      <x:c r="V5248" s="12">
        <x:v>114.2</x:v>
      </x:c>
      <x:c r="W5248" s="12">
        <x:f>NA()</x:f>
      </x:c>
    </x:row>
    <x:row r="5249">
      <x:c r="A5249">
        <x:v>311896</x:v>
      </x:c>
      <x:c r="B5249" s="1">
        <x:v>44758.7020429398</x:v>
      </x:c>
      <x:c r="C5249" s="6">
        <x:v>89.4586894266667</x:v>
      </x:c>
      <x:c r="D5249" s="14" t="s">
        <x:v>92</x:v>
      </x:c>
      <x:c r="E5249" s="15">
        <x:v>44733.6666795139</x:v>
      </x:c>
      <x:c r="F5249" t="s">
        <x:v>97</x:v>
      </x:c>
      <x:c r="G5249" s="6">
        <x:v>84.9058263781929</x:v>
      </x:c>
      <x:c r="H5249" t="s">
        <x:v>95</x:v>
      </x:c>
      <x:c r="I5249" s="6">
        <x:v>30.2473365079186</x:v>
      </x:c>
      <x:c r="J5249" t="s">
        <x:v>93</x:v>
      </x:c>
      <x:c r="K5249" s="6">
        <x:v>1017</x:v>
      </x:c>
      <x:c r="L5249" t="s">
        <x:v>94</x:v>
      </x:c>
      <x:c r="M5249" t="s">
        <x:v>96</x:v>
      </x:c>
      <x:c r="N5249" s="8">
        <x:v>0</x:v>
      </x:c>
      <x:c r="O5249" s="8">
        <x:v>0</x:v>
      </x:c>
      <x:c r="Q5249">
        <x:v>0</x:v>
      </x:c>
      <x:c r="R5249" s="6">
        <x:v>22.322</x:v>
      </x:c>
      <x:c r="S5249" s="8">
        <x:v>93750.7955699721</x:v>
      </x:c>
      <x:c r="T5249" s="12">
        <x:v>280505.216389733</x:v>
      </x:c>
      <x:c r="U5249" s="12">
        <x:v>30.45</x:v>
      </x:c>
      <x:c r="V5249" s="12">
        <x:v>114.2</x:v>
      </x:c>
      <x:c r="W5249" s="12">
        <x:f>NA()</x:f>
      </x:c>
    </x:row>
    <x:row r="5250">
      <x:c r="A5250">
        <x:v>311905</x:v>
      </x:c>
      <x:c r="B5250" s="1">
        <x:v>44758.7020546643</x:v>
      </x:c>
      <x:c r="C5250" s="6">
        <x:v>89.4755721183333</x:v>
      </x:c>
      <x:c r="D5250" s="14" t="s">
        <x:v>92</x:v>
      </x:c>
      <x:c r="E5250" s="15">
        <x:v>44733.6666795139</x:v>
      </x:c>
      <x:c r="F5250" t="s">
        <x:v>97</x:v>
      </x:c>
      <x:c r="G5250" s="6">
        <x:v>84.9227468968961</x:v>
      </x:c>
      <x:c r="H5250" t="s">
        <x:v>95</x:v>
      </x:c>
      <x:c r="I5250" s="6">
        <x:v>30.2535008202922</x:v>
      </x:c>
      <x:c r="J5250" t="s">
        <x:v>93</x:v>
      </x:c>
      <x:c r="K5250" s="6">
        <x:v>1017</x:v>
      </x:c>
      <x:c r="L5250" t="s">
        <x:v>94</x:v>
      </x:c>
      <x:c r="M5250" t="s">
        <x:v>96</x:v>
      </x:c>
      <x:c r="N5250" s="8">
        <x:v>0</x:v>
      </x:c>
      <x:c r="O5250" s="8">
        <x:v>0</x:v>
      </x:c>
      <x:c r="Q5250">
        <x:v>0</x:v>
      </x:c>
      <x:c r="R5250" s="6">
        <x:v>22.319</x:v>
      </x:c>
      <x:c r="S5250" s="8">
        <x:v>93750.2224088261</x:v>
      </x:c>
      <x:c r="T5250" s="12">
        <x:v>280510.656119844</x:v>
      </x:c>
      <x:c r="U5250" s="12">
        <x:v>30.45</x:v>
      </x:c>
      <x:c r="V5250" s="12">
        <x:v>114.2</x:v>
      </x:c>
      <x:c r="W5250" s="12">
        <x:f>NA()</x:f>
      </x:c>
    </x:row>
    <x:row r="5251">
      <x:c r="A5251">
        <x:v>311910</x:v>
      </x:c>
      <x:c r="B5251" s="1">
        <x:v>44758.7020664005</x:v>
      </x:c>
      <x:c r="C5251" s="6">
        <x:v>89.4924737583333</x:v>
      </x:c>
      <x:c r="D5251" s="14" t="s">
        <x:v>92</x:v>
      </x:c>
      <x:c r="E5251" s="15">
        <x:v>44733.6666795139</x:v>
      </x:c>
      <x:c r="F5251" t="s">
        <x:v>97</x:v>
      </x:c>
      <x:c r="G5251" s="6">
        <x:v>84.9058263781929</x:v>
      </x:c>
      <x:c r="H5251" t="s">
        <x:v>95</x:v>
      </x:c>
      <x:c r="I5251" s="6">
        <x:v>30.2473365079186</x:v>
      </x:c>
      <x:c r="J5251" t="s">
        <x:v>93</x:v>
      </x:c>
      <x:c r="K5251" s="6">
        <x:v>1017</x:v>
      </x:c>
      <x:c r="L5251" t="s">
        <x:v>94</x:v>
      </x:c>
      <x:c r="M5251" t="s">
        <x:v>96</x:v>
      </x:c>
      <x:c r="N5251" s="8">
        <x:v>0</x:v>
      </x:c>
      <x:c r="O5251" s="8">
        <x:v>0</x:v>
      </x:c>
      <x:c r="Q5251">
        <x:v>0</x:v>
      </x:c>
      <x:c r="R5251" s="6">
        <x:v>22.322</x:v>
      </x:c>
      <x:c r="S5251" s="8">
        <x:v>93752.1424281994</x:v>
      </x:c>
      <x:c r="T5251" s="12">
        <x:v>280497.743323537</x:v>
      </x:c>
      <x:c r="U5251" s="12">
        <x:v>30.45</x:v>
      </x:c>
      <x:c r="V5251" s="12">
        <x:v>114.2</x:v>
      </x:c>
      <x:c r="W5251" s="12">
        <x:f>NA()</x:f>
      </x:c>
    </x:row>
    <x:row r="5252">
      <x:c r="A5252">
        <x:v>311912</x:v>
      </x:c>
      <x:c r="B5252" s="1">
        <x:v>44758.7020780903</x:v>
      </x:c>
      <x:c r="C5252" s="6">
        <x:v>89.5093174016667</x:v>
      </x:c>
      <x:c r="D5252" s="14" t="s">
        <x:v>92</x:v>
      </x:c>
      <x:c r="E5252" s="15">
        <x:v>44733.6666795139</x:v>
      </x:c>
      <x:c r="F5252" t="s">
        <x:v>97</x:v>
      </x:c>
      <x:c r="G5252" s="6">
        <x:v>84.9153852203819</x:v>
      </x:c>
      <x:c r="H5252" t="s">
        <x:v>95</x:v>
      </x:c>
      <x:c r="I5252" s="6">
        <x:v>30.2535008202922</x:v>
      </x:c>
      <x:c r="J5252" t="s">
        <x:v>93</x:v>
      </x:c>
      <x:c r="K5252" s="6">
        <x:v>1017</x:v>
      </x:c>
      <x:c r="L5252" t="s">
        <x:v>94</x:v>
      </x:c>
      <x:c r="M5252" t="s">
        <x:v>96</x:v>
      </x:c>
      <x:c r="N5252" s="8">
        <x:v>0</x:v>
      </x:c>
      <x:c r="O5252" s="8">
        <x:v>0</x:v>
      </x:c>
      <x:c r="Q5252">
        <x:v>0</x:v>
      </x:c>
      <x:c r="R5252" s="6">
        <x:v>22.32</x:v>
      </x:c>
      <x:c r="S5252" s="8">
        <x:v>93755.8739027979</x:v>
      </x:c>
      <x:c r="T5252" s="12">
        <x:v>280492.704256783</x:v>
      </x:c>
      <x:c r="U5252" s="12">
        <x:v>30.45</x:v>
      </x:c>
      <x:c r="V5252" s="12">
        <x:v>114.2</x:v>
      </x:c>
      <x:c r="W5252" s="12">
        <x:f>NA()</x:f>
      </x:c>
    </x:row>
    <x:row r="5253">
      <x:c r="A5253">
        <x:v>311916</x:v>
      </x:c>
      <x:c r="B5253" s="1">
        <x:v>44758.7020892014</x:v>
      </x:c>
      <x:c r="C5253" s="6">
        <x:v>89.5253168933333</x:v>
      </x:c>
      <x:c r="D5253" s="14" t="s">
        <x:v>92</x:v>
      </x:c>
      <x:c r="E5253" s="15">
        <x:v>44733.6666795139</x:v>
      </x:c>
      <x:c r="F5253" t="s">
        <x:v>97</x:v>
      </x:c>
      <x:c r="G5253" s="6">
        <x:v>84.9205482568983</x:v>
      </x:c>
      <x:c r="H5253" t="s">
        <x:v>95</x:v>
      </x:c>
      <x:c r="I5253" s="6">
        <x:v>30.2473365079186</x:v>
      </x:c>
      <x:c r="J5253" t="s">
        <x:v>93</x:v>
      </x:c>
      <x:c r="K5253" s="6">
        <x:v>1017</x:v>
      </x:c>
      <x:c r="L5253" t="s">
        <x:v>94</x:v>
      </x:c>
      <x:c r="M5253" t="s">
        <x:v>96</x:v>
      </x:c>
      <x:c r="N5253" s="8">
        <x:v>0</x:v>
      </x:c>
      <x:c r="O5253" s="8">
        <x:v>0</x:v>
      </x:c>
      <x:c r="Q5253">
        <x:v>0</x:v>
      </x:c>
      <x:c r="R5253" s="6">
        <x:v>22.32</x:v>
      </x:c>
      <x:c r="S5253" s="8">
        <x:v>93754.8825418636</x:v>
      </x:c>
      <x:c r="T5253" s="12">
        <x:v>280501.421705768</x:v>
      </x:c>
      <x:c r="U5253" s="12">
        <x:v>30.45</x:v>
      </x:c>
      <x:c r="V5253" s="12">
        <x:v>114.2</x:v>
      </x:c>
      <x:c r="W5253" s="12">
        <x:f>NA()</x:f>
      </x:c>
    </x:row>
    <x:row r="5254">
      <x:c r="A5254">
        <x:v>311921</x:v>
      </x:c>
      <x:c r="B5254" s="1">
        <x:v>44758.7021008912</x:v>
      </x:c>
      <x:c r="C5254" s="6">
        <x:v>89.5421302666667</x:v>
      </x:c>
      <x:c r="D5254" s="14" t="s">
        <x:v>92</x:v>
      </x:c>
      <x:c r="E5254" s="15">
        <x:v>44733.6666795139</x:v>
      </x:c>
      <x:c r="F5254" t="s">
        <x:v>97</x:v>
      </x:c>
      <x:c r="G5254" s="6">
        <x:v>84.9131869267303</x:v>
      </x:c>
      <x:c r="H5254" t="s">
        <x:v>95</x:v>
      </x:c>
      <x:c r="I5254" s="6">
        <x:v>30.2473365079186</x:v>
      </x:c>
      <x:c r="J5254" t="s">
        <x:v>93</x:v>
      </x:c>
      <x:c r="K5254" s="6">
        <x:v>1017</x:v>
      </x:c>
      <x:c r="L5254" t="s">
        <x:v>94</x:v>
      </x:c>
      <x:c r="M5254" t="s">
        <x:v>96</x:v>
      </x:c>
      <x:c r="N5254" s="8">
        <x:v>0</x:v>
      </x:c>
      <x:c r="O5254" s="8">
        <x:v>0</x:v>
      </x:c>
      <x:c r="Q5254">
        <x:v>0</x:v>
      </x:c>
      <x:c r="R5254" s="6">
        <x:v>22.321</x:v>
      </x:c>
      <x:c r="S5254" s="8">
        <x:v>93759.5544636833</x:v>
      </x:c>
      <x:c r="T5254" s="12">
        <x:v>280500.670268201</x:v>
      </x:c>
      <x:c r="U5254" s="12">
        <x:v>30.45</x:v>
      </x:c>
      <x:c r="V5254" s="12">
        <x:v>114.2</x:v>
      </x:c>
      <x:c r="W5254" s="12">
        <x:f>NA()</x:f>
      </x:c>
    </x:row>
    <x:row r="5255">
      <x:c r="A5255">
        <x:v>311929</x:v>
      </x:c>
      <x:c r="B5255" s="1">
        <x:v>44758.7021126505</x:v>
      </x:c>
      <x:c r="C5255" s="6">
        <x:v>89.5591169333333</x:v>
      </x:c>
      <x:c r="D5255" s="14" t="s">
        <x:v>92</x:v>
      </x:c>
      <x:c r="E5255" s="15">
        <x:v>44733.6666795139</x:v>
      </x:c>
      <x:c r="F5255" t="s">
        <x:v>97</x:v>
      </x:c>
      <x:c r="G5255" s="6">
        <x:v>84.8984666111729</x:v>
      </x:c>
      <x:c r="H5255" t="s">
        <x:v>95</x:v>
      </x:c>
      <x:c r="I5255" s="6">
        <x:v>30.2473365079186</x:v>
      </x:c>
      <x:c r="J5255" t="s">
        <x:v>93</x:v>
      </x:c>
      <x:c r="K5255" s="6">
        <x:v>1017</x:v>
      </x:c>
      <x:c r="L5255" t="s">
        <x:v>94</x:v>
      </x:c>
      <x:c r="M5255" t="s">
        <x:v>96</x:v>
      </x:c>
      <x:c r="N5255" s="8">
        <x:v>0</x:v>
      </x:c>
      <x:c r="O5255" s="8">
        <x:v>0</x:v>
      </x:c>
      <x:c r="Q5255">
        <x:v>0</x:v>
      </x:c>
      <x:c r="R5255" s="6">
        <x:v>22.323</x:v>
      </x:c>
      <x:c r="S5255" s="8">
        <x:v>93757.5502691297</x:v>
      </x:c>
      <x:c r="T5255" s="12">
        <x:v>280504.957981918</x:v>
      </x:c>
      <x:c r="U5255" s="12">
        <x:v>30.45</x:v>
      </x:c>
      <x:c r="V5255" s="12">
        <x:v>114.2</x:v>
      </x:c>
      <x:c r="W5255" s="12">
        <x:f>NA()</x:f>
      </x:c>
    </x:row>
    <x:row r="5256">
      <x:c r="A5256">
        <x:v>311933</x:v>
      </x:c>
      <x:c r="B5256" s="1">
        <x:v>44758.7021243403</x:v>
      </x:c>
      <x:c r="C5256" s="6">
        <x:v>89.5759257983333</x:v>
      </x:c>
      <x:c r="D5256" s="14" t="s">
        <x:v>92</x:v>
      </x:c>
      <x:c r="E5256" s="15">
        <x:v>44733.6666795139</x:v>
      </x:c>
      <x:c r="F5256" t="s">
        <x:v>97</x:v>
      </x:c>
      <x:c r="G5256" s="6">
        <x:v>84.9080243255658</x:v>
      </x:c>
      <x:c r="H5256" t="s">
        <x:v>95</x:v>
      </x:c>
      <x:c r="I5256" s="6">
        <x:v>30.2535008202922</x:v>
      </x:c>
      <x:c r="J5256" t="s">
        <x:v>93</x:v>
      </x:c>
      <x:c r="K5256" s="6">
        <x:v>1017</x:v>
      </x:c>
      <x:c r="L5256" t="s">
        <x:v>94</x:v>
      </x:c>
      <x:c r="M5256" t="s">
        <x:v>96</x:v>
      </x:c>
      <x:c r="N5256" s="8">
        <x:v>0</x:v>
      </x:c>
      <x:c r="O5256" s="8">
        <x:v>0</x:v>
      </x:c>
      <x:c r="Q5256">
        <x:v>0</x:v>
      </x:c>
      <x:c r="R5256" s="6">
        <x:v>22.321</x:v>
      </x:c>
      <x:c r="S5256" s="8">
        <x:v>93759.3552272825</x:v>
      </x:c>
      <x:c r="T5256" s="12">
        <x:v>280496.457743995</x:v>
      </x:c>
      <x:c r="U5256" s="12">
        <x:v>30.45</x:v>
      </x:c>
      <x:c r="V5256" s="12">
        <x:v>114.2</x:v>
      </x:c>
      <x:c r="W5256" s="12">
        <x:f>NA()</x:f>
      </x:c>
    </x:row>
    <x:row r="5257">
      <x:c r="A5257">
        <x:v>311936</x:v>
      </x:c>
      <x:c r="B5257" s="1">
        <x:v>44758.7021354977</x:v>
      </x:c>
      <x:c r="C5257" s="6">
        <x:v>89.59197674</x:v>
      </x:c>
      <x:c r="D5257" s="14" t="s">
        <x:v>92</x:v>
      </x:c>
      <x:c r="E5257" s="15">
        <x:v>44733.6666795139</x:v>
      </x:c>
      <x:c r="F5257" t="s">
        <x:v>97</x:v>
      </x:c>
      <x:c r="G5257" s="6">
        <x:v>84.8984666111729</x:v>
      </x:c>
      <x:c r="H5257" t="s">
        <x:v>95</x:v>
      </x:c>
      <x:c r="I5257" s="6">
        <x:v>30.2473365079186</x:v>
      </x:c>
      <x:c r="J5257" t="s">
        <x:v>93</x:v>
      </x:c>
      <x:c r="K5257" s="6">
        <x:v>1017</x:v>
      </x:c>
      <x:c r="L5257" t="s">
        <x:v>94</x:v>
      </x:c>
      <x:c r="M5257" t="s">
        <x:v>96</x:v>
      </x:c>
      <x:c r="N5257" s="8">
        <x:v>0</x:v>
      </x:c>
      <x:c r="O5257" s="8">
        <x:v>0</x:v>
      </x:c>
      <x:c r="Q5257">
        <x:v>0</x:v>
      </x:c>
      <x:c r="R5257" s="6">
        <x:v>22.323</x:v>
      </x:c>
      <x:c r="S5257" s="8">
        <x:v>93761.385572494</x:v>
      </x:c>
      <x:c r="T5257" s="12">
        <x:v>280492.571028759</x:v>
      </x:c>
      <x:c r="U5257" s="12">
        <x:v>30.45</x:v>
      </x:c>
      <x:c r="V5257" s="12">
        <x:v>114.2</x:v>
      </x:c>
      <x:c r="W5257" s="12">
        <x:f>NA()</x:f>
      </x:c>
    </x:row>
    <x:row r="5258">
      <x:c r="A5258">
        <x:v>311941</x:v>
      </x:c>
      <x:c r="B5258" s="1">
        <x:v>44758.7021471875</x:v>
      </x:c>
      <x:c r="C5258" s="6">
        <x:v>89.608818905</x:v>
      </x:c>
      <x:c r="D5258" s="14" t="s">
        <x:v>92</x:v>
      </x:c>
      <x:c r="E5258" s="15">
        <x:v>44733.6666795139</x:v>
      </x:c>
      <x:c r="F5258" t="s">
        <x:v>97</x:v>
      </x:c>
      <x:c r="G5258" s="6">
        <x:v>84.8962694021468</x:v>
      </x:c>
      <x:c r="H5258" t="s">
        <x:v>95</x:v>
      </x:c>
      <x:c r="I5258" s="6">
        <x:v>30.2411722068759</x:v>
      </x:c>
      <x:c r="J5258" t="s">
        <x:v>93</x:v>
      </x:c>
      <x:c r="K5258" s="6">
        <x:v>1017</x:v>
      </x:c>
      <x:c r="L5258" t="s">
        <x:v>94</x:v>
      </x:c>
      <x:c r="M5258" t="s">
        <x:v>96</x:v>
      </x:c>
      <x:c r="N5258" s="8">
        <x:v>0</x:v>
      </x:c>
      <x:c r="O5258" s="8">
        <x:v>0</x:v>
      </x:c>
      <x:c r="Q5258">
        <x:v>0</x:v>
      </x:c>
      <x:c r="R5258" s="6">
        <x:v>22.324</x:v>
      </x:c>
      <x:c r="S5258" s="8">
        <x:v>93766.9702259312</x:v>
      </x:c>
      <x:c r="T5258" s="12">
        <x:v>280499.784535479</x:v>
      </x:c>
      <x:c r="U5258" s="12">
        <x:v>30.45</x:v>
      </x:c>
      <x:c r="V5258" s="12">
        <x:v>114.2</x:v>
      </x:c>
      <x:c r="W5258" s="12">
        <x:f>NA()</x:f>
      </x:c>
    </x:row>
    <x:row r="5259">
      <x:c r="A5259">
        <x:v>311950</x:v>
      </x:c>
      <x:c r="B5259" s="1">
        <x:v>44758.7021588773</x:v>
      </x:c>
      <x:c r="C5259" s="6">
        <x:v>89.6256736766667</x:v>
      </x:c>
      <x:c r="D5259" s="14" t="s">
        <x:v>92</x:v>
      </x:c>
      <x:c r="E5259" s="15">
        <x:v>44733.6666795139</x:v>
      </x:c>
      <x:c r="F5259" t="s">
        <x:v>97</x:v>
      </x:c>
      <x:c r="G5259" s="6">
        <x:v>84.8933048805756</x:v>
      </x:c>
      <x:c r="H5259" t="s">
        <x:v>95</x:v>
      </x:c>
      <x:c r="I5259" s="6">
        <x:v>30.2535008202922</x:v>
      </x:c>
      <x:c r="J5259" t="s">
        <x:v>93</x:v>
      </x:c>
      <x:c r="K5259" s="6">
        <x:v>1017</x:v>
      </x:c>
      <x:c r="L5259" t="s">
        <x:v>94</x:v>
      </x:c>
      <x:c r="M5259" t="s">
        <x:v>96</x:v>
      </x:c>
      <x:c r="N5259" s="8">
        <x:v>0</x:v>
      </x:c>
      <x:c r="O5259" s="8">
        <x:v>0</x:v>
      </x:c>
      <x:c r="Q5259">
        <x:v>0</x:v>
      </x:c>
      <x:c r="R5259" s="6">
        <x:v>22.323</x:v>
      </x:c>
      <x:c r="S5259" s="8">
        <x:v>93770.0346257799</x:v>
      </x:c>
      <x:c r="T5259" s="12">
        <x:v>280495.957689556</x:v>
      </x:c>
      <x:c r="U5259" s="12">
        <x:v>30.45</x:v>
      </x:c>
      <x:c r="V5259" s="12">
        <x:v>114.2</x:v>
      </x:c>
      <x:c r="W5259" s="12">
        <x:f>NA()</x:f>
      </x:c>
    </x:row>
    <x:row r="5260">
      <x:c r="A5260">
        <x:v>311955</x:v>
      </x:c>
      <x:c r="B5260" s="1">
        <x:v>44758.7021706019</x:v>
      </x:c>
      <x:c r="C5260" s="6">
        <x:v>89.6425707033333</x:v>
      </x:c>
      <x:c r="D5260" s="14" t="s">
        <x:v>92</x:v>
      </x:c>
      <x:c r="E5260" s="15">
        <x:v>44733.6666795139</x:v>
      </x:c>
      <x:c r="F5260" t="s">
        <x:v>97</x:v>
      </x:c>
      <x:c r="G5260" s="6">
        <x:v>84.8859463301752</x:v>
      </x:c>
      <x:c r="H5260" t="s">
        <x:v>95</x:v>
      </x:c>
      <x:c r="I5260" s="6">
        <x:v>30.2535008202922</x:v>
      </x:c>
      <x:c r="J5260" t="s">
        <x:v>93</x:v>
      </x:c>
      <x:c r="K5260" s="6">
        <x:v>1017</x:v>
      </x:c>
      <x:c r="L5260" t="s">
        <x:v>94</x:v>
      </x:c>
      <x:c r="M5260" t="s">
        <x:v>96</x:v>
      </x:c>
      <x:c r="N5260" s="8">
        <x:v>0</x:v>
      </x:c>
      <x:c r="O5260" s="8">
        <x:v>0</x:v>
      </x:c>
      <x:c r="Q5260">
        <x:v>0</x:v>
      </x:c>
      <x:c r="R5260" s="6">
        <x:v>22.324</x:v>
      </x:c>
      <x:c r="S5260" s="8">
        <x:v>93766.6125248938</x:v>
      </x:c>
      <x:c r="T5260" s="12">
        <x:v>280494.654723615</x:v>
      </x:c>
      <x:c r="U5260" s="12">
        <x:v>30.45</x:v>
      </x:c>
      <x:c r="V5260" s="12">
        <x:v>114.2</x:v>
      </x:c>
      <x:c r="W5260" s="12">
        <x:f>NA()</x:f>
      </x:c>
    </x:row>
    <x:row r="5261">
      <x:c r="A5261">
        <x:v>311959</x:v>
      </x:c>
      <x:c r="B5261" s="1">
        <x:v>44758.7021822917</x:v>
      </x:c>
      <x:c r="C5261" s="6">
        <x:v>89.6594017816667</x:v>
      </x:c>
      <x:c r="D5261" s="14" t="s">
        <x:v>92</x:v>
      </x:c>
      <x:c r="E5261" s="15">
        <x:v>44733.6666795139</x:v>
      </x:c>
      <x:c r="F5261" t="s">
        <x:v>97</x:v>
      </x:c>
      <x:c r="G5261" s="6">
        <x:v>84.8565199399013</x:v>
      </x:c>
      <x:c r="H5261" t="s">
        <x:v>95</x:v>
      </x:c>
      <x:c r="I5261" s="6">
        <x:v>30.2535008202922</x:v>
      </x:c>
      <x:c r="J5261" t="s">
        <x:v>93</x:v>
      </x:c>
      <x:c r="K5261" s="6">
        <x:v>1017</x:v>
      </x:c>
      <x:c r="L5261" t="s">
        <x:v>94</x:v>
      </x:c>
      <x:c r="M5261" t="s">
        <x:v>96</x:v>
      </x:c>
      <x:c r="N5261" s="8">
        <x:v>0</x:v>
      </x:c>
      <x:c r="O5261" s="8">
        <x:v>0</x:v>
      </x:c>
      <x:c r="Q5261">
        <x:v>0</x:v>
      </x:c>
      <x:c r="R5261" s="6">
        <x:v>22.328</x:v>
      </x:c>
      <x:c r="S5261" s="8">
        <x:v>93774.5336286766</x:v>
      </x:c>
      <x:c r="T5261" s="12">
        <x:v>280510.165745096</x:v>
      </x:c>
      <x:c r="U5261" s="12">
        <x:v>30.45</x:v>
      </x:c>
      <x:c r="V5261" s="12">
        <x:v>114.2</x:v>
      </x:c>
      <x:c r="W5261" s="12">
        <x:f>NA()</x:f>
      </x:c>
    </x:row>
    <x:row r="5262">
      <x:c r="A5262">
        <x:v>311964</x:v>
      </x:c>
      <x:c r="B5262" s="1">
        <x:v>44758.7021934028</x:v>
      </x:c>
      <x:c r="C5262" s="6">
        <x:v>89.6753765533333</x:v>
      </x:c>
      <x:c r="D5262" s="14" t="s">
        <x:v>92</x:v>
      </x:c>
      <x:c r="E5262" s="15">
        <x:v>44733.6666795139</x:v>
      </x:c>
      <x:c r="F5262" t="s">
        <x:v>97</x:v>
      </x:c>
      <x:c r="G5262" s="6">
        <x:v>84.8785885610207</x:v>
      </x:c>
      <x:c r="H5262" t="s">
        <x:v>95</x:v>
      </x:c>
      <x:c r="I5262" s="6">
        <x:v>30.2535008202922</x:v>
      </x:c>
      <x:c r="J5262" t="s">
        <x:v>93</x:v>
      </x:c>
      <x:c r="K5262" s="6">
        <x:v>1017</x:v>
      </x:c>
      <x:c r="L5262" t="s">
        <x:v>94</x:v>
      </x:c>
      <x:c r="M5262" t="s">
        <x:v>96</x:v>
      </x:c>
      <x:c r="N5262" s="8">
        <x:v>0</x:v>
      </x:c>
      <x:c r="O5262" s="8">
        <x:v>0</x:v>
      </x:c>
      <x:c r="Q5262">
        <x:v>0</x:v>
      </x:c>
      <x:c r="R5262" s="6">
        <x:v>22.325</x:v>
      </x:c>
      <x:c r="S5262" s="8">
        <x:v>93765.2540989216</x:v>
      </x:c>
      <x:c r="T5262" s="12">
        <x:v>280495.795857266</x:v>
      </x:c>
      <x:c r="U5262" s="12">
        <x:v>30.45</x:v>
      </x:c>
      <x:c r="V5262" s="12">
        <x:v>114.2</x:v>
      </x:c>
      <x:c r="W5262" s="12">
        <x:f>NA()</x:f>
      </x:c>
    </x:row>
    <x:row r="5263">
      <x:c r="A5263">
        <x:v>311967</x:v>
      </x:c>
      <x:c r="B5263" s="1">
        <x:v>44758.7022050926</x:v>
      </x:c>
      <x:c r="C5263" s="6">
        <x:v>89.6921986716667</x:v>
      </x:c>
      <x:c r="D5263" s="14" t="s">
        <x:v>92</x:v>
      </x:c>
      <x:c r="E5263" s="15">
        <x:v>44733.6666795139</x:v>
      </x:c>
      <x:c r="F5263" t="s">
        <x:v>97</x:v>
      </x:c>
      <x:c r="G5263" s="6">
        <x:v>84.8911076255573</x:v>
      </x:c>
      <x:c r="H5263" t="s">
        <x:v>95</x:v>
      </x:c>
      <x:c r="I5263" s="6">
        <x:v>30.2473365079186</x:v>
      </x:c>
      <x:c r="J5263" t="s">
        <x:v>93</x:v>
      </x:c>
      <x:c r="K5263" s="6">
        <x:v>1017</x:v>
      </x:c>
      <x:c r="L5263" t="s">
        <x:v>94</x:v>
      </x:c>
      <x:c r="M5263" t="s">
        <x:v>96</x:v>
      </x:c>
      <x:c r="N5263" s="8">
        <x:v>0</x:v>
      </x:c>
      <x:c r="O5263" s="8">
        <x:v>0</x:v>
      </x:c>
      <x:c r="Q5263">
        <x:v>0</x:v>
      </x:c>
      <x:c r="R5263" s="6">
        <x:v>22.324</x:v>
      </x:c>
      <x:c r="S5263" s="8">
        <x:v>93772.665139876</x:v>
      </x:c>
      <x:c r="T5263" s="12">
        <x:v>280510.079662574</x:v>
      </x:c>
      <x:c r="U5263" s="12">
        <x:v>30.45</x:v>
      </x:c>
      <x:c r="V5263" s="12">
        <x:v>114.2</x:v>
      </x:c>
      <x:c r="W5263" s="12">
        <x:f>NA()</x:f>
      </x:c>
    </x:row>
    <x:row r="5264">
      <x:c r="A5264">
        <x:v>311973</x:v>
      </x:c>
      <x:c r="B5264" s="1">
        <x:v>44758.7022168171</x:v>
      </x:c>
      <x:c r="C5264" s="6">
        <x:v>89.7090741466667</x:v>
      </x:c>
      <x:c r="D5264" s="14" t="s">
        <x:v>92</x:v>
      </x:c>
      <x:c r="E5264" s="15">
        <x:v>44733.6666795139</x:v>
      </x:c>
      <x:c r="F5264" t="s">
        <x:v>97</x:v>
      </x:c>
      <x:c r="G5264" s="6">
        <x:v>84.8565199399013</x:v>
      </x:c>
      <x:c r="H5264" t="s">
        <x:v>95</x:v>
      </x:c>
      <x:c r="I5264" s="6">
        <x:v>30.2535008202922</x:v>
      </x:c>
      <x:c r="J5264" t="s">
        <x:v>93</x:v>
      </x:c>
      <x:c r="K5264" s="6">
        <x:v>1017</x:v>
      </x:c>
      <x:c r="L5264" t="s">
        <x:v>94</x:v>
      </x:c>
      <x:c r="M5264" t="s">
        <x:v>96</x:v>
      </x:c>
      <x:c r="N5264" s="8">
        <x:v>0</x:v>
      </x:c>
      <x:c r="O5264" s="8">
        <x:v>0</x:v>
      </x:c>
      <x:c r="Q5264">
        <x:v>0</x:v>
      </x:c>
      <x:c r="R5264" s="6">
        <x:v>22.328</x:v>
      </x:c>
      <x:c r="S5264" s="8">
        <x:v>93770.846080636</x:v>
      </x:c>
      <x:c r="T5264" s="12">
        <x:v>280499.846904285</x:v>
      </x:c>
      <x:c r="U5264" s="12">
        <x:v>30.45</x:v>
      </x:c>
      <x:c r="V5264" s="12">
        <x:v>114.2</x:v>
      </x:c>
      <x:c r="W5264" s="12">
        <x:f>NA()</x:f>
      </x:c>
    </x:row>
    <x:row r="5265">
      <x:c r="A5265">
        <x:v>311980</x:v>
      </x:c>
      <x:c r="B5265" s="1">
        <x:v>44758.7022285069</x:v>
      </x:c>
      <x:c r="C5265" s="6">
        <x:v>89.7259402466667</x:v>
      </x:c>
      <x:c r="D5265" s="14" t="s">
        <x:v>92</x:v>
      </x:c>
      <x:c r="E5265" s="15">
        <x:v>44733.6666795139</x:v>
      </x:c>
      <x:c r="F5265" t="s">
        <x:v>97</x:v>
      </x:c>
      <x:c r="G5265" s="6">
        <x:v>84.8638753659967</x:v>
      </x:c>
      <x:c r="H5265" t="s">
        <x:v>95</x:v>
      </x:c>
      <x:c r="I5265" s="6">
        <x:v>30.2535008202922</x:v>
      </x:c>
      <x:c r="J5265" t="s">
        <x:v>93</x:v>
      </x:c>
      <x:c r="K5265" s="6">
        <x:v>1017</x:v>
      </x:c>
      <x:c r="L5265" t="s">
        <x:v>94</x:v>
      </x:c>
      <x:c r="M5265" t="s">
        <x:v>96</x:v>
      </x:c>
      <x:c r="N5265" s="8">
        <x:v>0</x:v>
      </x:c>
      <x:c r="O5265" s="8">
        <x:v>0</x:v>
      </x:c>
      <x:c r="Q5265">
        <x:v>0</x:v>
      </x:c>
      <x:c r="R5265" s="6">
        <x:v>22.327</x:v>
      </x:c>
      <x:c r="S5265" s="8">
        <x:v>93772.4790455661</x:v>
      </x:c>
      <x:c r="T5265" s="12">
        <x:v>280504.886800941</x:v>
      </x:c>
      <x:c r="U5265" s="12">
        <x:v>30.45</x:v>
      </x:c>
      <x:c r="V5265" s="12">
        <x:v>114.2</x:v>
      </x:c>
      <x:c r="W5265" s="12">
        <x:f>NA()</x:f>
      </x:c>
    </x:row>
    <x:row r="5266">
      <x:c r="A5266">
        <x:v>311983</x:v>
      </x:c>
      <x:c r="B5266" s="1">
        <x:v>44758.7022396991</x:v>
      </x:c>
      <x:c r="C5266" s="6">
        <x:v>89.7420641416667</x:v>
      </x:c>
      <x:c r="D5266" s="14" t="s">
        <x:v>92</x:v>
      </x:c>
      <x:c r="E5266" s="15">
        <x:v>44733.6666795139</x:v>
      </x:c>
      <x:c r="F5266" t="s">
        <x:v>97</x:v>
      </x:c>
      <x:c r="G5266" s="6">
        <x:v>84.8543244145882</x:v>
      </x:c>
      <x:c r="H5266" t="s">
        <x:v>95</x:v>
      </x:c>
      <x:c r="I5266" s="6">
        <x:v>30.2473365079186</x:v>
      </x:c>
      <x:c r="J5266" t="s">
        <x:v>93</x:v>
      </x:c>
      <x:c r="K5266" s="6">
        <x:v>1017</x:v>
      </x:c>
      <x:c r="L5266" t="s">
        <x:v>94</x:v>
      </x:c>
      <x:c r="M5266" t="s">
        <x:v>96</x:v>
      </x:c>
      <x:c r="N5266" s="8">
        <x:v>0</x:v>
      </x:c>
      <x:c r="O5266" s="8">
        <x:v>0</x:v>
      </x:c>
      <x:c r="Q5266">
        <x:v>0</x:v>
      </x:c>
      <x:c r="R5266" s="6">
        <x:v>22.329</x:v>
      </x:c>
      <x:c r="S5266" s="8">
        <x:v>93773.5402402786</x:v>
      </x:c>
      <x:c r="T5266" s="12">
        <x:v>280494.012267589</x:v>
      </x:c>
      <x:c r="U5266" s="12">
        <x:v>30.45</x:v>
      </x:c>
      <x:c r="V5266" s="12">
        <x:v>114.2</x:v>
      </x:c>
      <x:c r="W5266" s="12">
        <x:f>NA()</x:f>
      </x:c>
    </x:row>
    <x:row r="5267">
      <x:c r="A5267">
        <x:v>311988</x:v>
      </x:c>
      <x:c r="B5267" s="1">
        <x:v>44758.7022514236</x:v>
      </x:c>
      <x:c r="C5267" s="6">
        <x:v>89.7589278516667</x:v>
      </x:c>
      <x:c r="D5267" s="14" t="s">
        <x:v>92</x:v>
      </x:c>
      <x:c r="E5267" s="15">
        <x:v>44733.6666795139</x:v>
      </x:c>
      <x:c r="F5267" t="s">
        <x:v>97</x:v>
      </x:c>
      <x:c r="G5267" s="6">
        <x:v>84.8344583459258</x:v>
      </x:c>
      <x:c r="H5267" t="s">
        <x:v>95</x:v>
      </x:c>
      <x:c r="I5267" s="6">
        <x:v>30.2535008202922</x:v>
      </x:c>
      <x:c r="J5267" t="s">
        <x:v>93</x:v>
      </x:c>
      <x:c r="K5267" s="6">
        <x:v>1017</x:v>
      </x:c>
      <x:c r="L5267" t="s">
        <x:v>94</x:v>
      </x:c>
      <x:c r="M5267" t="s">
        <x:v>96</x:v>
      </x:c>
      <x:c r="N5267" s="8">
        <x:v>0</x:v>
      </x:c>
      <x:c r="O5267" s="8">
        <x:v>0</x:v>
      </x:c>
      <x:c r="Q5267">
        <x:v>0</x:v>
      </x:c>
      <x:c r="R5267" s="6">
        <x:v>22.331</x:v>
      </x:c>
      <x:c r="S5267" s="8">
        <x:v>93778.3569369309</x:v>
      </x:c>
      <x:c r="T5267" s="12">
        <x:v>280494.632894478</x:v>
      </x:c>
      <x:c r="U5267" s="12">
        <x:v>30.45</x:v>
      </x:c>
      <x:c r="V5267" s="12">
        <x:v>114.2</x:v>
      </x:c>
      <x:c r="W5267" s="12">
        <x:f>NA()</x:f>
      </x:c>
    </x:row>
    <x:row r="5268">
      <x:c r="A5268">
        <x:v>311991</x:v>
      </x:c>
      <x:c r="B5268" s="1">
        <x:v>44758.7022631597</x:v>
      </x:c>
      <x:c r="C5268" s="6">
        <x:v>89.77585404</x:v>
      </x:c>
      <x:c r="D5268" s="14" t="s">
        <x:v>92</x:v>
      </x:c>
      <x:c r="E5268" s="15">
        <x:v>44733.6666795139</x:v>
      </x:c>
      <x:c r="F5268" t="s">
        <x:v>97</x:v>
      </x:c>
      <x:c r="G5268" s="6">
        <x:v>84.8712315729989</x:v>
      </x:c>
      <x:c r="H5268" t="s">
        <x:v>95</x:v>
      </x:c>
      <x:c r="I5268" s="6">
        <x:v>30.2535008202922</x:v>
      </x:c>
      <x:c r="J5268" t="s">
        <x:v>93</x:v>
      </x:c>
      <x:c r="K5268" s="6">
        <x:v>1017</x:v>
      </x:c>
      <x:c r="L5268" t="s">
        <x:v>94</x:v>
      </x:c>
      <x:c r="M5268" t="s">
        <x:v>96</x:v>
      </x:c>
      <x:c r="N5268" s="8">
        <x:v>0</x:v>
      </x:c>
      <x:c r="O5268" s="8">
        <x:v>0</x:v>
      </x:c>
      <x:c r="Q5268">
        <x:v>0</x:v>
      </x:c>
      <x:c r="R5268" s="6">
        <x:v>22.326</x:v>
      </x:c>
      <x:c r="S5268" s="8">
        <x:v>93776.5570038118</x:v>
      </x:c>
      <x:c r="T5268" s="12">
        <x:v>280491.529342213</x:v>
      </x:c>
      <x:c r="U5268" s="12">
        <x:v>30.45</x:v>
      </x:c>
      <x:c r="V5268" s="12">
        <x:v>114.2</x:v>
      </x:c>
      <x:c r="W5268" s="12">
        <x:f>NA()</x:f>
      </x:c>
    </x:row>
    <x:row r="5269">
      <x:c r="A5269">
        <x:v>311999</x:v>
      </x:c>
      <x:c r="B5269" s="1">
        <x:v>44758.7022748843</x:v>
      </x:c>
      <x:c r="C5269" s="6">
        <x:v>89.7926881166667</x:v>
      </x:c>
      <x:c r="D5269" s="14" t="s">
        <x:v>92</x:v>
      </x:c>
      <x:c r="E5269" s="15">
        <x:v>44733.6666795139</x:v>
      </x:c>
      <x:c r="F5269" t="s">
        <x:v>97</x:v>
      </x:c>
      <x:c r="G5269" s="6">
        <x:v>84.866071628964</x:v>
      </x:c>
      <x:c r="H5269" t="s">
        <x:v>95</x:v>
      </x:c>
      <x:c r="I5269" s="6">
        <x:v>30.2596651439967</x:v>
      </x:c>
      <x:c r="J5269" t="s">
        <x:v>93</x:v>
      </x:c>
      <x:c r="K5269" s="6">
        <x:v>1017</x:v>
      </x:c>
      <x:c r="L5269" t="s">
        <x:v>94</x:v>
      </x:c>
      <x:c r="M5269" t="s">
        <x:v>96</x:v>
      </x:c>
      <x:c r="N5269" s="8">
        <x:v>0</x:v>
      </x:c>
      <x:c r="O5269" s="8">
        <x:v>0</x:v>
      </x:c>
      <x:c r="Q5269">
        <x:v>0</x:v>
      </x:c>
      <x:c r="R5269" s="6">
        <x:v>22.326</x:v>
      </x:c>
      <x:c r="S5269" s="8">
        <x:v>93777.137923693</x:v>
      </x:c>
      <x:c r="T5269" s="12">
        <x:v>280495.432268209</x:v>
      </x:c>
      <x:c r="U5269" s="12">
        <x:v>30.45</x:v>
      </x:c>
      <x:c r="V5269" s="12">
        <x:v>114.2</x:v>
      </x:c>
      <x:c r="W5269" s="12">
        <x:f>NA()</x:f>
      </x:c>
    </x:row>
    <x:row r="5270">
      <x:c r="A5270">
        <x:v>312001</x:v>
      </x:c>
      <x:c r="B5270" s="1">
        <x:v>44758.7022859606</x:v>
      </x:c>
      <x:c r="C5270" s="6">
        <x:v>89.8086558516667</x:v>
      </x:c>
      <x:c r="D5270" s="14" t="s">
        <x:v>92</x:v>
      </x:c>
      <x:c r="E5270" s="15">
        <x:v>44733.6666795139</x:v>
      </x:c>
      <x:c r="F5270" t="s">
        <x:v>97</x:v>
      </x:c>
      <x:c r="G5270" s="6">
        <x:v>84.8785885610207</x:v>
      </x:c>
      <x:c r="H5270" t="s">
        <x:v>95</x:v>
      </x:c>
      <x:c r="I5270" s="6">
        <x:v>30.2535008202922</x:v>
      </x:c>
      <x:c r="J5270" t="s">
        <x:v>93</x:v>
      </x:c>
      <x:c r="K5270" s="6">
        <x:v>1017</x:v>
      </x:c>
      <x:c r="L5270" t="s">
        <x:v>94</x:v>
      </x:c>
      <x:c r="M5270" t="s">
        <x:v>96</x:v>
      </x:c>
      <x:c r="N5270" s="8">
        <x:v>0</x:v>
      </x:c>
      <x:c r="O5270" s="8">
        <x:v>0</x:v>
      </x:c>
      <x:c r="Q5270">
        <x:v>0</x:v>
      </x:c>
      <x:c r="R5270" s="6">
        <x:v>22.325</x:v>
      </x:c>
      <x:c r="S5270" s="8">
        <x:v>93772.7646630715</x:v>
      </x:c>
      <x:c r="T5270" s="12">
        <x:v>280490.764351665</x:v>
      </x:c>
      <x:c r="U5270" s="12">
        <x:v>30.45</x:v>
      </x:c>
      <x:c r="V5270" s="12">
        <x:v>114.2</x:v>
      </x:c>
      <x:c r="W5270" s="12">
        <x:f>NA()</x:f>
      </x:c>
    </x:row>
    <x:row r="5271">
      <x:c r="A5271">
        <x:v>312008</x:v>
      </x:c>
      <x:c r="B5271" s="1">
        <x:v>44758.7022976852</x:v>
      </x:c>
      <x:c r="C5271" s="6">
        <x:v>89.82555977</x:v>
      </x:c>
      <x:c r="D5271" s="14" t="s">
        <x:v>92</x:v>
      </x:c>
      <x:c r="E5271" s="15">
        <x:v>44733.6666795139</x:v>
      </x:c>
      <x:c r="F5271" t="s">
        <x:v>97</x:v>
      </x:c>
      <x:c r="G5271" s="6">
        <x:v>84.8440066555413</x:v>
      </x:c>
      <x:c r="H5271" t="s">
        <x:v>95</x:v>
      </x:c>
      <x:c r="I5271" s="6">
        <x:v>30.2596651439967</x:v>
      </x:c>
      <x:c r="J5271" t="s">
        <x:v>93</x:v>
      </x:c>
      <x:c r="K5271" s="6">
        <x:v>1017</x:v>
      </x:c>
      <x:c r="L5271" t="s">
        <x:v>94</x:v>
      </x:c>
      <x:c r="M5271" t="s">
        <x:v>96</x:v>
      </x:c>
      <x:c r="N5271" s="8">
        <x:v>0</x:v>
      </x:c>
      <x:c r="O5271" s="8">
        <x:v>0</x:v>
      </x:c>
      <x:c r="Q5271">
        <x:v>0</x:v>
      </x:c>
      <x:c r="R5271" s="6">
        <x:v>22.329</x:v>
      </x:c>
      <x:c r="S5271" s="8">
        <x:v>93784.5666658274</x:v>
      </x:c>
      <x:c r="T5271" s="12">
        <x:v>280491.889329491</x:v>
      </x:c>
      <x:c r="U5271" s="12">
        <x:v>30.45</x:v>
      </x:c>
      <x:c r="V5271" s="12">
        <x:v>114.2</x:v>
      </x:c>
      <x:c r="W5271" s="12">
        <x:f>NA()</x:f>
      </x:c>
    </x:row>
    <x:row r="5272">
      <x:c r="A5272">
        <x:v>312015</x:v>
      </x:c>
      <x:c r="B5272" s="1">
        <x:v>44758.7023094097</x:v>
      </x:c>
      <x:c r="C5272" s="6">
        <x:v>89.8424078433333</x:v>
      </x:c>
      <x:c r="D5272" s="14" t="s">
        <x:v>92</x:v>
      </x:c>
      <x:c r="E5272" s="15">
        <x:v>44733.6666795139</x:v>
      </x:c>
      <x:c r="F5272" t="s">
        <x:v>97</x:v>
      </x:c>
      <x:c r="G5272" s="6">
        <x:v>84.8344583459258</x:v>
      </x:c>
      <x:c r="H5272" t="s">
        <x:v>95</x:v>
      </x:c>
      <x:c r="I5272" s="6">
        <x:v>30.2535008202922</x:v>
      </x:c>
      <x:c r="J5272" t="s">
        <x:v>93</x:v>
      </x:c>
      <x:c r="K5272" s="6">
        <x:v>1017</x:v>
      </x:c>
      <x:c r="L5272" t="s">
        <x:v>94</x:v>
      </x:c>
      <x:c r="M5272" t="s">
        <x:v>96</x:v>
      </x:c>
      <x:c r="N5272" s="8">
        <x:v>0</x:v>
      </x:c>
      <x:c r="O5272" s="8">
        <x:v>0</x:v>
      </x:c>
      <x:c r="Q5272">
        <x:v>0</x:v>
      </x:c>
      <x:c r="R5272" s="6">
        <x:v>22.331</x:v>
      </x:c>
      <x:c r="S5272" s="8">
        <x:v>93779.3747957135</x:v>
      </x:c>
      <x:c r="T5272" s="12">
        <x:v>280494.626435233</x:v>
      </x:c>
      <x:c r="U5272" s="12">
        <x:v>30.45</x:v>
      </x:c>
      <x:c r="V5272" s="12">
        <x:v>114.2</x:v>
      </x:c>
      <x:c r="W5272" s="12">
        <x:f>NA()</x:f>
      </x:c>
    </x:row>
    <x:row r="5273">
      <x:c r="A5273">
        <x:v>312020</x:v>
      </x:c>
      <x:c r="B5273" s="1">
        <x:v>44758.7023210301</x:v>
      </x:c>
      <x:c r="C5273" s="6">
        <x:v>89.8591807483333</x:v>
      </x:c>
      <x:c r="D5273" s="14" t="s">
        <x:v>92</x:v>
      </x:c>
      <x:c r="E5273" s="15">
        <x:v>44733.6666795139</x:v>
      </x:c>
      <x:c r="F5273" t="s">
        <x:v>97</x:v>
      </x:c>
      <x:c r="G5273" s="6">
        <x:v>84.9006642123348</x:v>
      </x:c>
      <x:c r="H5273" t="s">
        <x:v>95</x:v>
      </x:c>
      <x:c r="I5273" s="6">
        <x:v>30.2535008202922</x:v>
      </x:c>
      <x:c r="J5273" t="s">
        <x:v>93</x:v>
      </x:c>
      <x:c r="K5273" s="6">
        <x:v>1017</x:v>
      </x:c>
      <x:c r="L5273" t="s">
        <x:v>94</x:v>
      </x:c>
      <x:c r="M5273" t="s">
        <x:v>96</x:v>
      </x:c>
      <x:c r="N5273" s="8">
        <x:v>0</x:v>
      </x:c>
      <x:c r="O5273" s="8">
        <x:v>0</x:v>
      </x:c>
      <x:c r="Q5273">
        <x:v>0</x:v>
      </x:c>
      <x:c r="R5273" s="6">
        <x:v>22.322</x:v>
      </x:c>
      <x:c r="S5273" s="8">
        <x:v>93779.074977784</x:v>
      </x:c>
      <x:c r="T5273" s="12">
        <x:v>280497.05620696</x:v>
      </x:c>
      <x:c r="U5273" s="12">
        <x:v>30.45</x:v>
      </x:c>
      <x:c r="V5273" s="12">
        <x:v>114.2</x:v>
      </x:c>
      <x:c r="W5273" s="12">
        <x:f>NA()</x:f>
      </x:c>
    </x:row>
    <x:row r="5274">
      <x:c r="A5274">
        <x:v>312021</x:v>
      </x:c>
      <x:c r="B5274" s="1">
        <x:v>44758.7023322106</x:v>
      </x:c>
      <x:c r="C5274" s="6">
        <x:v>89.87528158</x:v>
      </x:c>
      <x:c r="D5274" s="14" t="s">
        <x:v>92</x:v>
      </x:c>
      <x:c r="E5274" s="15">
        <x:v>44733.6666795139</x:v>
      </x:c>
      <x:c r="F5274" t="s">
        <x:v>97</x:v>
      </x:c>
      <x:c r="G5274" s="6">
        <x:v>84.8638753659967</x:v>
      </x:c>
      <x:c r="H5274" t="s">
        <x:v>95</x:v>
      </x:c>
      <x:c r="I5274" s="6">
        <x:v>30.2535008202922</x:v>
      </x:c>
      <x:c r="J5274" t="s">
        <x:v>93</x:v>
      </x:c>
      <x:c r="K5274" s="6">
        <x:v>1017</x:v>
      </x:c>
      <x:c r="L5274" t="s">
        <x:v>94</x:v>
      </x:c>
      <x:c r="M5274" t="s">
        <x:v>96</x:v>
      </x:c>
      <x:c r="N5274" s="8">
        <x:v>0</x:v>
      </x:c>
      <x:c r="O5274" s="8">
        <x:v>0</x:v>
      </x:c>
      <x:c r="Q5274">
        <x:v>0</x:v>
      </x:c>
      <x:c r="R5274" s="6">
        <x:v>22.327</x:v>
      </x:c>
      <x:c r="S5274" s="8">
        <x:v>93778.9061192742</x:v>
      </x:c>
      <x:c r="T5274" s="12">
        <x:v>280489.884321332</x:v>
      </x:c>
      <x:c r="U5274" s="12">
        <x:v>30.45</x:v>
      </x:c>
      <x:c r="V5274" s="12">
        <x:v>114.2</x:v>
      </x:c>
      <x:c r="W5274" s="12">
        <x:f>NA()</x:f>
      </x:c>
    </x:row>
    <x:row r="5275">
      <x:c r="A5275">
        <x:v>312027</x:v>
      </x:c>
      <x:c r="B5275" s="1">
        <x:v>44758.7023439005</x:v>
      </x:c>
      <x:c r="C5275" s="6">
        <x:v>89.892096675</x:v>
      </x:c>
      <x:c r="D5275" s="14" t="s">
        <x:v>92</x:v>
      </x:c>
      <x:c r="E5275" s="15">
        <x:v>44733.6666795139</x:v>
      </x:c>
      <x:c r="F5275" t="s">
        <x:v>97</x:v>
      </x:c>
      <x:c r="G5275" s="6">
        <x:v>84.8513608658963</x:v>
      </x:c>
      <x:c r="H5275" t="s">
        <x:v>95</x:v>
      </x:c>
      <x:c r="I5275" s="6">
        <x:v>30.2596651439967</x:v>
      </x:c>
      <x:c r="J5275" t="s">
        <x:v>93</x:v>
      </x:c>
      <x:c r="K5275" s="6">
        <x:v>1017</x:v>
      </x:c>
      <x:c r="L5275" t="s">
        <x:v>94</x:v>
      </x:c>
      <x:c r="M5275" t="s">
        <x:v>96</x:v>
      </x:c>
      <x:c r="N5275" s="8">
        <x:v>0</x:v>
      </x:c>
      <x:c r="O5275" s="8">
        <x:v>0</x:v>
      </x:c>
      <x:c r="Q5275">
        <x:v>0</x:v>
      </x:c>
      <x:c r="R5275" s="6">
        <x:v>22.328</x:v>
      </x:c>
      <x:c r="S5275" s="8">
        <x:v>93780.1833043372</x:v>
      </x:c>
      <x:c r="T5275" s="12">
        <x:v>280494.313208504</x:v>
      </x:c>
      <x:c r="U5275" s="12">
        <x:v>30.45</x:v>
      </x:c>
      <x:c r="V5275" s="12">
        <x:v>114.2</x:v>
      </x:c>
      <x:c r="W5275" s="12">
        <x:f>NA()</x:f>
      </x:c>
    </x:row>
    <x:row r="5276">
      <x:c r="A5276">
        <x:v>312032</x:v>
      </x:c>
      <x:c r="B5276" s="1">
        <x:v>44758.7023556366</x:v>
      </x:c>
      <x:c r="C5276" s="6">
        <x:v>89.908995415</x:v>
      </x:c>
      <x:c r="D5276" s="14" t="s">
        <x:v>92</x:v>
      </x:c>
      <x:c r="E5276" s="15">
        <x:v>44733.6666795139</x:v>
      </x:c>
      <x:c r="F5276" t="s">
        <x:v>97</x:v>
      </x:c>
      <x:c r="G5276" s="6">
        <x:v>84.8712315729989</x:v>
      </x:c>
      <x:c r="H5276" t="s">
        <x:v>95</x:v>
      </x:c>
      <x:c r="I5276" s="6">
        <x:v>30.2535008202922</x:v>
      </x:c>
      <x:c r="J5276" t="s">
        <x:v>93</x:v>
      </x:c>
      <x:c r="K5276" s="6">
        <x:v>1017</x:v>
      </x:c>
      <x:c r="L5276" t="s">
        <x:v>94</x:v>
      </x:c>
      <x:c r="M5276" t="s">
        <x:v>96</x:v>
      </x:c>
      <x:c r="N5276" s="8">
        <x:v>0</x:v>
      </x:c>
      <x:c r="O5276" s="8">
        <x:v>0</x:v>
      </x:c>
      <x:c r="Q5276">
        <x:v>0</x:v>
      </x:c>
      <x:c r="R5276" s="6">
        <x:v>22.326</x:v>
      </x:c>
      <x:c r="S5276" s="8">
        <x:v>93786.6419543451</x:v>
      </x:c>
      <x:c r="T5276" s="12">
        <x:v>280497.293127661</x:v>
      </x:c>
      <x:c r="U5276" s="12">
        <x:v>30.45</x:v>
      </x:c>
      <x:c r="V5276" s="12">
        <x:v>114.2</x:v>
      </x:c>
      <x:c r="W5276" s="12">
        <x:f>NA()</x:f>
      </x:c>
    </x:row>
    <x:row r="5277">
      <x:c r="A5277">
        <x:v>312037</x:v>
      </x:c>
      <x:c r="B5277" s="1">
        <x:v>44758.7023673958</x:v>
      </x:c>
      <x:c r="C5277" s="6">
        <x:v>89.9259433733333</x:v>
      </x:c>
      <x:c r="D5277" s="14" t="s">
        <x:v>92</x:v>
      </x:c>
      <x:c r="E5277" s="15">
        <x:v>44733.6666795139</x:v>
      </x:c>
      <x:c r="F5277" t="s">
        <x:v>97</x:v>
      </x:c>
      <x:c r="G5277" s="6">
        <x:v>84.8344583459258</x:v>
      </x:c>
      <x:c r="H5277" t="s">
        <x:v>95</x:v>
      </x:c>
      <x:c r="I5277" s="6">
        <x:v>30.2535008202922</x:v>
      </x:c>
      <x:c r="J5277" t="s">
        <x:v>93</x:v>
      </x:c>
      <x:c r="K5277" s="6">
        <x:v>1017</x:v>
      </x:c>
      <x:c r="L5277" t="s">
        <x:v>94</x:v>
      </x:c>
      <x:c r="M5277" t="s">
        <x:v>96</x:v>
      </x:c>
      <x:c r="N5277" s="8">
        <x:v>0</x:v>
      </x:c>
      <x:c r="O5277" s="8">
        <x:v>0</x:v>
      </x:c>
      <x:c r="Q5277">
        <x:v>0</x:v>
      </x:c>
      <x:c r="R5277" s="6">
        <x:v>22.331</x:v>
      </x:c>
      <x:c r="S5277" s="8">
        <x:v>93783.5757858396</x:v>
      </x:c>
      <x:c r="T5277" s="12">
        <x:v>280494.764918527</x:v>
      </x:c>
      <x:c r="U5277" s="12">
        <x:v>30.45</x:v>
      </x:c>
      <x:c r="V5277" s="12">
        <x:v>114.2</x:v>
      </x:c>
      <x:c r="W5277" s="12">
        <x:f>NA()</x:f>
      </x:c>
    </x:row>
    <x:row r="5278">
      <x:c r="A5278">
        <x:v>312043</x:v>
      </x:c>
      <x:c r="B5278" s="1">
        <x:v>44758.7023790856</x:v>
      </x:c>
      <x:c r="C5278" s="6">
        <x:v>89.94274558</x:v>
      </x:c>
      <x:c r="D5278" s="14" t="s">
        <x:v>92</x:v>
      </x:c>
      <x:c r="E5278" s="15">
        <x:v>44733.6666795139</x:v>
      </x:c>
      <x:c r="F5278" t="s">
        <x:v>97</x:v>
      </x:c>
      <x:c r="G5278" s="6">
        <x:v>84.8565199399013</x:v>
      </x:c>
      <x:c r="H5278" t="s">
        <x:v>95</x:v>
      </x:c>
      <x:c r="I5278" s="6">
        <x:v>30.2535008202922</x:v>
      </x:c>
      <x:c r="J5278" t="s">
        <x:v>93</x:v>
      </x:c>
      <x:c r="K5278" s="6">
        <x:v>1017</x:v>
      </x:c>
      <x:c r="L5278" t="s">
        <x:v>94</x:v>
      </x:c>
      <x:c r="M5278" t="s">
        <x:v>96</x:v>
      </x:c>
      <x:c r="N5278" s="8">
        <x:v>0</x:v>
      </x:c>
      <x:c r="O5278" s="8">
        <x:v>0</x:v>
      </x:c>
      <x:c r="Q5278">
        <x:v>0</x:v>
      </x:c>
      <x:c r="R5278" s="6">
        <x:v>22.328</x:v>
      </x:c>
      <x:c r="S5278" s="8">
        <x:v>93781.3804673803</x:v>
      </x:c>
      <x:c r="T5278" s="12">
        <x:v>280505.697301005</x:v>
      </x:c>
      <x:c r="U5278" s="12">
        <x:v>30.45</x:v>
      </x:c>
      <x:c r="V5278" s="12">
        <x:v>114.2</x:v>
      </x:c>
      <x:c r="W5278" s="12">
        <x:f>NA()</x:f>
      </x:c>
    </x:row>
    <x:row r="5279">
      <x:c r="A5279">
        <x:v>312048</x:v>
      </x:c>
      <x:c r="B5279" s="1">
        <x:v>44758.702390162</x:v>
      </x:c>
      <x:c r="C5279" s="6">
        <x:v>89.9587155033333</x:v>
      </x:c>
      <x:c r="D5279" s="14" t="s">
        <x:v>92</x:v>
      </x:c>
      <x:c r="E5279" s="15">
        <x:v>44733.6666795139</x:v>
      </x:c>
      <x:c r="F5279" t="s">
        <x:v>97</x:v>
      </x:c>
      <x:c r="G5279" s="6">
        <x:v>84.8587158569995</x:v>
      </x:c>
      <x:c r="H5279" t="s">
        <x:v>95</x:v>
      </x:c>
      <x:c r="I5279" s="6">
        <x:v>30.2596651439967</x:v>
      </x:c>
      <x:c r="J5279" t="s">
        <x:v>93</x:v>
      </x:c>
      <x:c r="K5279" s="6">
        <x:v>1017</x:v>
      </x:c>
      <x:c r="L5279" t="s">
        <x:v>94</x:v>
      </x:c>
      <x:c r="M5279" t="s">
        <x:v>96</x:v>
      </x:c>
      <x:c r="N5279" s="8">
        <x:v>0</x:v>
      </x:c>
      <x:c r="O5279" s="8">
        <x:v>0</x:v>
      </x:c>
      <x:c r="Q5279">
        <x:v>0</x:v>
      </x:c>
      <x:c r="R5279" s="6">
        <x:v>22.327</x:v>
      </x:c>
      <x:c r="S5279" s="8">
        <x:v>93778.9238963789</x:v>
      </x:c>
      <x:c r="T5279" s="12">
        <x:v>280490.346483355</x:v>
      </x:c>
      <x:c r="U5279" s="12">
        <x:v>30.45</x:v>
      </x:c>
      <x:c r="V5279" s="12">
        <x:v>114.2</x:v>
      </x:c>
      <x:c r="W5279" s="12">
        <x:f>NA()</x:f>
      </x:c>
    </x:row>
    <x:row r="5280">
      <x:c r="A5280">
        <x:v>312053</x:v>
      </x:c>
      <x:c r="B5280" s="1">
        <x:v>44758.7024018519</x:v>
      </x:c>
      <x:c r="C5280" s="6">
        <x:v>89.975535075</x:v>
      </x:c>
      <x:c r="D5280" s="14" t="s">
        <x:v>92</x:v>
      </x:c>
      <x:c r="E5280" s="15">
        <x:v>44733.6666795139</x:v>
      </x:c>
      <x:c r="F5280" t="s">
        <x:v>97</x:v>
      </x:c>
      <x:c r="G5280" s="6">
        <x:v>84.8388484973404</x:v>
      </x:c>
      <x:c r="H5280" t="s">
        <x:v>95</x:v>
      </x:c>
      <x:c r="I5280" s="6">
        <x:v>30.2658294790326</x:v>
      </x:c>
      <x:c r="J5280" t="s">
        <x:v>93</x:v>
      </x:c>
      <x:c r="K5280" s="6">
        <x:v>1017</x:v>
      </x:c>
      <x:c r="L5280" t="s">
        <x:v>94</x:v>
      </x:c>
      <x:c r="M5280" t="s">
        <x:v>96</x:v>
      </x:c>
      <x:c r="N5280" s="8">
        <x:v>0</x:v>
      </x:c>
      <x:c r="O5280" s="8">
        <x:v>0</x:v>
      </x:c>
      <x:c r="Q5280">
        <x:v>0</x:v>
      </x:c>
      <x:c r="R5280" s="6">
        <x:v>22.329</x:v>
      </x:c>
      <x:c r="S5280" s="8">
        <x:v>93787.8426785654</x:v>
      </x:c>
      <x:c r="T5280" s="12">
        <x:v>280500.402676128</x:v>
      </x:c>
      <x:c r="U5280" s="12">
        <x:v>30.45</x:v>
      </x:c>
      <x:c r="V5280" s="12">
        <x:v>114.2</x:v>
      </x:c>
      <x:c r="W5280" s="12">
        <x:f>NA()</x:f>
      </x:c>
    </x:row>
    <x:row r="5281">
      <x:c r="A5281">
        <x:v>312058</x:v>
      </x:c>
      <x:c r="B5281" s="1">
        <x:v>44758.7024136227</x:v>
      </x:c>
      <x:c r="C5281" s="6">
        <x:v>89.9925111883333</x:v>
      </x:c>
      <x:c r="D5281" s="14" t="s">
        <x:v>92</x:v>
      </x:c>
      <x:c r="E5281" s="15">
        <x:v>44733.6666795139</x:v>
      </x:c>
      <x:c r="F5281" t="s">
        <x:v>97</x:v>
      </x:c>
      <x:c r="G5281" s="6">
        <x:v>84.8712315729989</x:v>
      </x:c>
      <x:c r="H5281" t="s">
        <x:v>95</x:v>
      </x:c>
      <x:c r="I5281" s="6">
        <x:v>30.2535008202922</x:v>
      </x:c>
      <x:c r="J5281" t="s">
        <x:v>93</x:v>
      </x:c>
      <x:c r="K5281" s="6">
        <x:v>1017</x:v>
      </x:c>
      <x:c r="L5281" t="s">
        <x:v>94</x:v>
      </x:c>
      <x:c r="M5281" t="s">
        <x:v>96</x:v>
      </x:c>
      <x:c r="N5281" s="8">
        <x:v>0</x:v>
      </x:c>
      <x:c r="O5281" s="8">
        <x:v>0</x:v>
      </x:c>
      <x:c r="Q5281">
        <x:v>0</x:v>
      </x:c>
      <x:c r="R5281" s="6">
        <x:v>22.326</x:v>
      </x:c>
      <x:c r="S5281" s="8">
        <x:v>93792.1055357762</x:v>
      </x:c>
      <x:c r="T5281" s="12">
        <x:v>280501.602596225</x:v>
      </x:c>
      <x:c r="U5281" s="12">
        <x:v>30.45</x:v>
      </x:c>
      <x:c r="V5281" s="12">
        <x:v>114.2</x:v>
      </x:c>
      <x:c r="W5281" s="12">
        <x:f>NA()</x:f>
      </x:c>
    </x:row>
    <x:row r="5282">
      <x:c r="A5282">
        <x:v>312062</x:v>
      </x:c>
      <x:c r="B5282" s="1">
        <x:v>44758.7024248495</x:v>
      </x:c>
      <x:c r="C5282" s="6">
        <x:v>90.008623915</x:v>
      </x:c>
      <x:c r="D5282" s="14" t="s">
        <x:v>92</x:v>
      </x:c>
      <x:c r="E5282" s="15">
        <x:v>44733.6666795139</x:v>
      </x:c>
      <x:c r="F5282" t="s">
        <x:v>97</x:v>
      </x:c>
      <x:c r="G5282" s="6">
        <x:v>84.8440066555413</x:v>
      </x:c>
      <x:c r="H5282" t="s">
        <x:v>95</x:v>
      </x:c>
      <x:c r="I5282" s="6">
        <x:v>30.2596651439967</x:v>
      </x:c>
      <x:c r="J5282" t="s">
        <x:v>93</x:v>
      </x:c>
      <x:c r="K5282" s="6">
        <x:v>1017</x:v>
      </x:c>
      <x:c r="L5282" t="s">
        <x:v>94</x:v>
      </x:c>
      <x:c r="M5282" t="s">
        <x:v>96</x:v>
      </x:c>
      <x:c r="N5282" s="8">
        <x:v>0</x:v>
      </x:c>
      <x:c r="O5282" s="8">
        <x:v>0</x:v>
      </x:c>
      <x:c r="Q5282">
        <x:v>0</x:v>
      </x:c>
      <x:c r="R5282" s="6">
        <x:v>22.329</x:v>
      </x:c>
      <x:c r="S5282" s="8">
        <x:v>93788.8805498648</x:v>
      </x:c>
      <x:c r="T5282" s="12">
        <x:v>280498.772803866</x:v>
      </x:c>
      <x:c r="U5282" s="12">
        <x:v>30.45</x:v>
      </x:c>
      <x:c r="V5282" s="12">
        <x:v>114.2</x:v>
      </x:c>
      <x:c r="W5282" s="12">
        <x:f>NA()</x:f>
      </x:c>
    </x:row>
    <x:row r="5283">
      <x:c r="A5283">
        <x:v>312069</x:v>
      </x:c>
      <x:c r="B5283" s="1">
        <x:v>44758.7024365394</x:v>
      </x:c>
      <x:c r="C5283" s="6">
        <x:v>90.025480925</x:v>
      </x:c>
      <x:c r="D5283" s="14" t="s">
        <x:v>92</x:v>
      </x:c>
      <x:c r="E5283" s="15">
        <x:v>44733.6666795139</x:v>
      </x:c>
      <x:c r="F5283" t="s">
        <x:v>97</x:v>
      </x:c>
      <x:c r="G5283" s="6">
        <x:v>84.8293005766241</x:v>
      </x:c>
      <x:c r="H5283" t="s">
        <x:v>95</x:v>
      </x:c>
      <x:c r="I5283" s="6">
        <x:v>30.2596651439967</x:v>
      </x:c>
      <x:c r="J5283" t="s">
        <x:v>93</x:v>
      </x:c>
      <x:c r="K5283" s="6">
        <x:v>1017</x:v>
      </x:c>
      <x:c r="L5283" t="s">
        <x:v>94</x:v>
      </x:c>
      <x:c r="M5283" t="s">
        <x:v>96</x:v>
      </x:c>
      <x:c r="N5283" s="8">
        <x:v>0</x:v>
      </x:c>
      <x:c r="O5283" s="8">
        <x:v>0</x:v>
      </x:c>
      <x:c r="Q5283">
        <x:v>0</x:v>
      </x:c>
      <x:c r="R5283" s="6">
        <x:v>22.331</x:v>
      </x:c>
      <x:c r="S5283" s="8">
        <x:v>93793.7834642901</x:v>
      </x:c>
      <x:c r="T5283" s="12">
        <x:v>280504.825884227</x:v>
      </x:c>
      <x:c r="U5283" s="12">
        <x:v>30.45</x:v>
      </x:c>
      <x:c r="V5283" s="12">
        <x:v>114.2</x:v>
      </x:c>
      <x:c r="W5283" s="12">
        <x:f>NA()</x:f>
      </x:c>
    </x:row>
    <x:row r="5284">
      <x:c r="A5284">
        <x:v>312073</x:v>
      </x:c>
      <x:c r="B5284" s="1">
        <x:v>44758.7024482639</x:v>
      </x:c>
      <x:c r="C5284" s="6">
        <x:v>90.0423755766667</x:v>
      </x:c>
      <x:c r="D5284" s="14" t="s">
        <x:v>92</x:v>
      </x:c>
      <x:c r="E5284" s="15">
        <x:v>44733.6666795139</x:v>
      </x:c>
      <x:c r="F5284" t="s">
        <x:v>97</x:v>
      </x:c>
      <x:c r="G5284" s="6">
        <x:v>84.8072473110372</x:v>
      </x:c>
      <x:c r="H5284" t="s">
        <x:v>95</x:v>
      </x:c>
      <x:c r="I5284" s="6">
        <x:v>30.2596651439967</x:v>
      </x:c>
      <x:c r="J5284" t="s">
        <x:v>93</x:v>
      </x:c>
      <x:c r="K5284" s="6">
        <x:v>1017</x:v>
      </x:c>
      <x:c r="L5284" t="s">
        <x:v>94</x:v>
      </x:c>
      <x:c r="M5284" t="s">
        <x:v>96</x:v>
      </x:c>
      <x:c r="N5284" s="8">
        <x:v>0</x:v>
      </x:c>
      <x:c r="O5284" s="8">
        <x:v>0</x:v>
      </x:c>
      <x:c r="Q5284">
        <x:v>0</x:v>
      </x:c>
      <x:c r="R5284" s="6">
        <x:v>22.334</x:v>
      </x:c>
      <x:c r="S5284" s="8">
        <x:v>93795.2878455714</x:v>
      </x:c>
      <x:c r="T5284" s="12">
        <x:v>280500.69588656</x:v>
      </x:c>
      <x:c r="U5284" s="12">
        <x:v>30.45</x:v>
      </x:c>
      <x:c r="V5284" s="12">
        <x:v>114.2</x:v>
      </x:c>
      <x:c r="W5284" s="12">
        <x:f>NA()</x:f>
      </x:c>
    </x:row>
    <x:row r="5285">
      <x:c r="A5285">
        <x:v>312076</x:v>
      </x:c>
      <x:c r="B5285" s="1">
        <x:v>44758.7024600347</x:v>
      </x:c>
      <x:c r="C5285" s="6">
        <x:v>90.05931876</x:v>
      </x:c>
      <x:c r="D5285" s="14" t="s">
        <x:v>92</x:v>
      </x:c>
      <x:c r="E5285" s="15">
        <x:v>44733.6666795139</x:v>
      </x:c>
      <x:c r="F5285" t="s">
        <x:v>97</x:v>
      </x:c>
      <x:c r="G5285" s="6">
        <x:v>84.8366532258215</x:v>
      </x:c>
      <x:c r="H5285" t="s">
        <x:v>95</x:v>
      </x:c>
      <x:c r="I5285" s="6">
        <x:v>30.2596651439967</x:v>
      </x:c>
      <x:c r="J5285" t="s">
        <x:v>93</x:v>
      </x:c>
      <x:c r="K5285" s="6">
        <x:v>1017</x:v>
      </x:c>
      <x:c r="L5285" t="s">
        <x:v>94</x:v>
      </x:c>
      <x:c r="M5285" t="s">
        <x:v>96</x:v>
      </x:c>
      <x:c r="N5285" s="8">
        <x:v>0</x:v>
      </x:c>
      <x:c r="O5285" s="8">
        <x:v>0</x:v>
      </x:c>
      <x:c r="Q5285">
        <x:v>0</x:v>
      </x:c>
      <x:c r="R5285" s="6">
        <x:v>22.33</x:v>
      </x:c>
      <x:c r="S5285" s="8">
        <x:v>93796.9372489881</x:v>
      </x:c>
      <x:c r="T5285" s="12">
        <x:v>280503.723053753</x:v>
      </x:c>
      <x:c r="U5285" s="12">
        <x:v>30.45</x:v>
      </x:c>
      <x:c r="V5285" s="12">
        <x:v>114.2</x:v>
      </x:c>
      <x:c r="W5285" s="12">
        <x:f>NA()</x:f>
      </x:c>
    </x:row>
    <x:row r="5286">
      <x:c r="A5286">
        <x:v>312082</x:v>
      </x:c>
      <x:c r="B5286" s="1">
        <x:v>44758.7024711806</x:v>
      </x:c>
      <x:c r="C5286" s="6">
        <x:v>90.0753570716667</x:v>
      </x:c>
      <x:c r="D5286" s="14" t="s">
        <x:v>92</x:v>
      </x:c>
      <x:c r="E5286" s="15">
        <x:v>44733.6666795139</x:v>
      </x:c>
      <x:c r="F5286" t="s">
        <x:v>97</x:v>
      </x:c>
      <x:c r="G5286" s="6">
        <x:v>84.8565199399013</x:v>
      </x:c>
      <x:c r="H5286" t="s">
        <x:v>95</x:v>
      </x:c>
      <x:c r="I5286" s="6">
        <x:v>30.2535008202922</x:v>
      </x:c>
      <x:c r="J5286" t="s">
        <x:v>93</x:v>
      </x:c>
      <x:c r="K5286" s="6">
        <x:v>1017</x:v>
      </x:c>
      <x:c r="L5286" t="s">
        <x:v>94</x:v>
      </x:c>
      <x:c r="M5286" t="s">
        <x:v>96</x:v>
      </x:c>
      <x:c r="N5286" s="8">
        <x:v>0</x:v>
      </x:c>
      <x:c r="O5286" s="8">
        <x:v>0</x:v>
      </x:c>
      <x:c r="Q5286">
        <x:v>0</x:v>
      </x:c>
      <x:c r="R5286" s="6">
        <x:v>22.328</x:v>
      </x:c>
      <x:c r="S5286" s="8">
        <x:v>93792.696639928</x:v>
      </x:c>
      <x:c r="T5286" s="12">
        <x:v>280494.696674999</x:v>
      </x:c>
      <x:c r="U5286" s="12">
        <x:v>30.45</x:v>
      </x:c>
      <x:c r="V5286" s="12">
        <x:v>114.2</x:v>
      </x:c>
      <x:c r="W5286" s="12">
        <x:f>NA()</x:f>
      </x:c>
    </x:row>
    <x:row r="5287">
      <x:c r="A5287">
        <x:v>312088</x:v>
      </x:c>
      <x:c r="B5287" s="1">
        <x:v>44758.7024828356</x:v>
      </x:c>
      <x:c r="C5287" s="6">
        <x:v>90.0921633416667</x:v>
      </x:c>
      <x:c r="D5287" s="14" t="s">
        <x:v>92</x:v>
      </x:c>
      <x:c r="E5287" s="15">
        <x:v>44733.6666795139</x:v>
      </x:c>
      <x:c r="F5287" t="s">
        <x:v>97</x:v>
      </x:c>
      <x:c r="G5287" s="6">
        <x:v>84.8124037760447</x:v>
      </x:c>
      <x:c r="H5287" t="s">
        <x:v>95</x:v>
      </x:c>
      <x:c r="I5287" s="6">
        <x:v>30.2535008202922</x:v>
      </x:c>
      <x:c r="J5287" t="s">
        <x:v>93</x:v>
      </x:c>
      <x:c r="K5287" s="6">
        <x:v>1017</x:v>
      </x:c>
      <x:c r="L5287" t="s">
        <x:v>94</x:v>
      </x:c>
      <x:c r="M5287" t="s">
        <x:v>96</x:v>
      </x:c>
      <x:c r="N5287" s="8">
        <x:v>0</x:v>
      </x:c>
      <x:c r="O5287" s="8">
        <x:v>0</x:v>
      </x:c>
      <x:c r="Q5287">
        <x:v>0</x:v>
      </x:c>
      <x:c r="R5287" s="6">
        <x:v>22.334</x:v>
      </x:c>
      <x:c r="S5287" s="8">
        <x:v>93802.7162246481</x:v>
      </x:c>
      <x:c r="T5287" s="12">
        <x:v>280501.128234734</x:v>
      </x:c>
      <x:c r="U5287" s="12">
        <x:v>30.45</x:v>
      </x:c>
      <x:c r="V5287" s="12">
        <x:v>114.2</x:v>
      </x:c>
      <x:c r="W5287" s="12">
        <x:f>NA()</x:f>
      </x:c>
    </x:row>
    <x:row r="5288">
      <x:c r="A5288">
        <x:v>312095</x:v>
      </x:c>
      <x:c r="B5288" s="1">
        <x:v>44758.7024945255</x:v>
      </x:c>
      <x:c r="C5288" s="6">
        <x:v>90.1089915683333</x:v>
      </x:c>
      <x:c r="D5288" s="14" t="s">
        <x:v>92</x:v>
      </x:c>
      <x:c r="E5288" s="15">
        <x:v>44733.6666795139</x:v>
      </x:c>
      <x:c r="F5288" t="s">
        <x:v>97</x:v>
      </x:c>
      <x:c r="G5288" s="6">
        <x:v>84.8293005766241</x:v>
      </x:c>
      <x:c r="H5288" t="s">
        <x:v>95</x:v>
      </x:c>
      <x:c r="I5288" s="6">
        <x:v>30.2596651439967</x:v>
      </x:c>
      <x:c r="J5288" t="s">
        <x:v>93</x:v>
      </x:c>
      <x:c r="K5288" s="6">
        <x:v>1017</x:v>
      </x:c>
      <x:c r="L5288" t="s">
        <x:v>94</x:v>
      </x:c>
      <x:c r="M5288" t="s">
        <x:v>96</x:v>
      </x:c>
      <x:c r="N5288" s="8">
        <x:v>0</x:v>
      </x:c>
      <x:c r="O5288" s="8">
        <x:v>0</x:v>
      </x:c>
      <x:c r="Q5288">
        <x:v>0</x:v>
      </x:c>
      <x:c r="R5288" s="6">
        <x:v>22.331</x:v>
      </x:c>
      <x:c r="S5288" s="8">
        <x:v>93797.7698976916</x:v>
      </x:c>
      <x:c r="T5288" s="12">
        <x:v>280496.614191234</x:v>
      </x:c>
      <x:c r="U5288" s="12">
        <x:v>30.45</x:v>
      </x:c>
      <x:c r="V5288" s="12">
        <x:v>114.2</x:v>
      </x:c>
      <x:c r="W5288" s="12">
        <x:f>NA()</x:f>
      </x:c>
    </x:row>
    <x:row r="5289">
      <x:c r="A5289">
        <x:v>312098</x:v>
      </x:c>
      <x:c r="B5289" s="1">
        <x:v>44758.702506331</x:v>
      </x:c>
      <x:c r="C5289" s="6">
        <x:v>90.1259902016667</x:v>
      </x:c>
      <x:c r="D5289" s="14" t="s">
        <x:v>92</x:v>
      </x:c>
      <x:c r="E5289" s="15">
        <x:v>44733.6666795139</x:v>
      </x:c>
      <x:c r="F5289" t="s">
        <x:v>97</x:v>
      </x:c>
      <x:c r="G5289" s="6">
        <x:v>84.8712315729989</x:v>
      </x:c>
      <x:c r="H5289" t="s">
        <x:v>95</x:v>
      </x:c>
      <x:c r="I5289" s="6">
        <x:v>30.2535008202922</x:v>
      </x:c>
      <x:c r="J5289" t="s">
        <x:v>93</x:v>
      </x:c>
      <x:c r="K5289" s="6">
        <x:v>1017</x:v>
      </x:c>
      <x:c r="L5289" t="s">
        <x:v>94</x:v>
      </x:c>
      <x:c r="M5289" t="s">
        <x:v>96</x:v>
      </x:c>
      <x:c r="N5289" s="8">
        <x:v>0</x:v>
      </x:c>
      <x:c r="O5289" s="8">
        <x:v>0</x:v>
      </x:c>
      <x:c r="Q5289">
        <x:v>0</x:v>
      </x:c>
      <x:c r="R5289" s="6">
        <x:v>22.326</x:v>
      </x:c>
      <x:c r="S5289" s="8">
        <x:v>93800.0734288289</x:v>
      </x:c>
      <x:c r="T5289" s="12">
        <x:v>280506.38743053</x:v>
      </x:c>
      <x:c r="U5289" s="12">
        <x:v>30.45</x:v>
      </x:c>
      <x:c r="V5289" s="12">
        <x:v>114.2</x:v>
      </x:c>
      <x:c r="W5289" s="12">
        <x:f>NA()</x:f>
      </x:c>
    </x:row>
    <x:row r="5290">
      <x:c r="A5290">
        <x:v>312101</x:v>
      </x:c>
      <x:c r="B5290" s="1">
        <x:v>44758.7025174421</x:v>
      </x:c>
      <x:c r="C5290" s="6">
        <x:v>90.1419740983333</x:v>
      </x:c>
      <x:c r="D5290" s="14" t="s">
        <x:v>92</x:v>
      </x:c>
      <x:c r="E5290" s="15">
        <x:v>44733.6666795139</x:v>
      </x:c>
      <x:c r="F5290" t="s">
        <x:v>97</x:v>
      </x:c>
      <x:c r="G5290" s="6">
        <x:v>84.8293005766241</x:v>
      </x:c>
      <x:c r="H5290" t="s">
        <x:v>95</x:v>
      </x:c>
      <x:c r="I5290" s="6">
        <x:v>30.2596651439967</x:v>
      </x:c>
      <x:c r="J5290" t="s">
        <x:v>93</x:v>
      </x:c>
      <x:c r="K5290" s="6">
        <x:v>1017</x:v>
      </x:c>
      <x:c r="L5290" t="s">
        <x:v>94</x:v>
      </x:c>
      <x:c r="M5290" t="s">
        <x:v>96</x:v>
      </x:c>
      <x:c r="N5290" s="8">
        <x:v>0</x:v>
      </x:c>
      <x:c r="O5290" s="8">
        <x:v>0</x:v>
      </x:c>
      <x:c r="Q5290">
        <x:v>0</x:v>
      </x:c>
      <x:c r="R5290" s="6">
        <x:v>22.331</x:v>
      </x:c>
      <x:c r="S5290" s="8">
        <x:v>93802.4689705055</x:v>
      </x:c>
      <x:c r="T5290" s="12">
        <x:v>280506.471686968</x:v>
      </x:c>
      <x:c r="U5290" s="12">
        <x:v>30.45</x:v>
      </x:c>
      <x:c r="V5290" s="12">
        <x:v>114.2</x:v>
      </x:c>
      <x:c r="W5290" s="12">
        <x:f>NA()</x:f>
      </x:c>
    </x:row>
    <x:row r="5291">
      <x:c r="A5291">
        <x:v>312110</x:v>
      </x:c>
      <x:c r="B5291" s="1">
        <x:v>44758.7025291319</x:v>
      </x:c>
      <x:c r="C5291" s="6">
        <x:v>90.158803115</x:v>
      </x:c>
      <x:c r="D5291" s="14" t="s">
        <x:v>92</x:v>
      </x:c>
      <x:c r="E5291" s="15">
        <x:v>44733.6666795139</x:v>
      </x:c>
      <x:c r="F5291" t="s">
        <x:v>97</x:v>
      </x:c>
      <x:c r="G5291" s="6">
        <x:v>84.8565199399013</x:v>
      </x:c>
      <x:c r="H5291" t="s">
        <x:v>95</x:v>
      </x:c>
      <x:c r="I5291" s="6">
        <x:v>30.2535008202922</x:v>
      </x:c>
      <x:c r="J5291" t="s">
        <x:v>93</x:v>
      </x:c>
      <x:c r="K5291" s="6">
        <x:v>1017</x:v>
      </x:c>
      <x:c r="L5291" t="s">
        <x:v>94</x:v>
      </x:c>
      <x:c r="M5291" t="s">
        <x:v>96</x:v>
      </x:c>
      <x:c r="N5291" s="8">
        <x:v>0</x:v>
      </x:c>
      <x:c r="O5291" s="8">
        <x:v>0</x:v>
      </x:c>
      <x:c r="Q5291">
        <x:v>0</x:v>
      </x:c>
      <x:c r="R5291" s="6">
        <x:v>22.328</x:v>
      </x:c>
      <x:c r="S5291" s="8">
        <x:v>93799.717346024</x:v>
      </x:c>
      <x:c r="T5291" s="12">
        <x:v>280498.730879943</x:v>
      </x:c>
      <x:c r="U5291" s="12">
        <x:v>30.45</x:v>
      </x:c>
      <x:c r="V5291" s="12">
        <x:v>114.2</x:v>
      </x:c>
      <x:c r="W5291" s="12">
        <x:f>NA()</x:f>
      </x:c>
    </x:row>
    <x:row r="5292">
      <x:c r="A5292">
        <x:v>312111</x:v>
      </x:c>
      <x:c r="B5292" s="1">
        <x:v>44758.7025408565</x:v>
      </x:c>
      <x:c r="C5292" s="6">
        <x:v>90.1757353983333</x:v>
      </x:c>
      <x:c r="D5292" s="14" t="s">
        <x:v>92</x:v>
      </x:c>
      <x:c r="E5292" s="15">
        <x:v>44733.6666795139</x:v>
      </x:c>
      <x:c r="F5292" t="s">
        <x:v>97</x:v>
      </x:c>
      <x:c r="G5292" s="6">
        <x:v>84.8366532258215</x:v>
      </x:c>
      <x:c r="H5292" t="s">
        <x:v>95</x:v>
      </x:c>
      <x:c r="I5292" s="6">
        <x:v>30.2596651439967</x:v>
      </x:c>
      <x:c r="J5292" t="s">
        <x:v>93</x:v>
      </x:c>
      <x:c r="K5292" s="6">
        <x:v>1017</x:v>
      </x:c>
      <x:c r="L5292" t="s">
        <x:v>94</x:v>
      </x:c>
      <x:c r="M5292" t="s">
        <x:v>96</x:v>
      </x:c>
      <x:c r="N5292" s="8">
        <x:v>0</x:v>
      </x:c>
      <x:c r="O5292" s="8">
        <x:v>0</x:v>
      </x:c>
      <x:c r="Q5292">
        <x:v>0</x:v>
      </x:c>
      <x:c r="R5292" s="6">
        <x:v>22.33</x:v>
      </x:c>
      <x:c r="S5292" s="8">
        <x:v>93806.202401722</x:v>
      </x:c>
      <x:c r="T5292" s="12">
        <x:v>280507.42152199</x:v>
      </x:c>
      <x:c r="U5292" s="12">
        <x:v>30.45</x:v>
      </x:c>
      <x:c r="V5292" s="12">
        <x:v>114.2</x:v>
      </x:c>
      <x:c r="W5292" s="12">
        <x:f>NA()</x:f>
      </x:c>
    </x:row>
    <x:row r="5293">
      <x:c r="A5293">
        <x:v>312117</x:v>
      </x:c>
      <x:c r="B5293" s="1">
        <x:v>44758.7025525463</x:v>
      </x:c>
      <x:c r="C5293" s="6">
        <x:v>90.1925704616667</x:v>
      </x:c>
      <x:c r="D5293" s="14" t="s">
        <x:v>92</x:v>
      </x:c>
      <x:c r="E5293" s="15">
        <x:v>44733.6666795139</x:v>
      </x:c>
      <x:c r="F5293" t="s">
        <x:v>97</x:v>
      </x:c>
      <x:c r="G5293" s="6">
        <x:v>84.8072473110372</x:v>
      </x:c>
      <x:c r="H5293" t="s">
        <x:v>95</x:v>
      </x:c>
      <x:c r="I5293" s="6">
        <x:v>30.2596651439967</x:v>
      </x:c>
      <x:c r="J5293" t="s">
        <x:v>93</x:v>
      </x:c>
      <x:c r="K5293" s="6">
        <x:v>1017</x:v>
      </x:c>
      <x:c r="L5293" t="s">
        <x:v>94</x:v>
      </x:c>
      <x:c r="M5293" t="s">
        <x:v>96</x:v>
      </x:c>
      <x:c r="N5293" s="8">
        <x:v>0</x:v>
      </x:c>
      <x:c r="O5293" s="8">
        <x:v>0</x:v>
      </x:c>
      <x:c r="Q5293">
        <x:v>0</x:v>
      </x:c>
      <x:c r="R5293" s="6">
        <x:v>22.334</x:v>
      </x:c>
      <x:c r="S5293" s="8">
        <x:v>93811.9232930884</x:v>
      </x:c>
      <x:c r="T5293" s="12">
        <x:v>280505.736846645</x:v>
      </x:c>
      <x:c r="U5293" s="12">
        <x:v>30.45</x:v>
      </x:c>
      <x:c r="V5293" s="12">
        <x:v>114.2</x:v>
      </x:c>
      <x:c r="W5293" s="12">
        <x:f>NA()</x:f>
      </x:c>
    </x:row>
    <x:row r="5294">
      <x:c r="A5294">
        <x:v>312125</x:v>
      </x:c>
      <x:c r="B5294" s="1">
        <x:v>44758.7025642361</x:v>
      </x:c>
      <x:c r="C5294" s="6">
        <x:v>90.209390525</x:v>
      </x:c>
      <x:c r="D5294" s="14" t="s">
        <x:v>92</x:v>
      </x:c>
      <x:c r="E5294" s="15">
        <x:v>44733.6666795139</x:v>
      </x:c>
      <x:c r="F5294" t="s">
        <x:v>97</x:v>
      </x:c>
      <x:c r="G5294" s="6">
        <x:v>84.8072473110372</x:v>
      </x:c>
      <x:c r="H5294" t="s">
        <x:v>95</x:v>
      </x:c>
      <x:c r="I5294" s="6">
        <x:v>30.2596651439967</x:v>
      </x:c>
      <x:c r="J5294" t="s">
        <x:v>93</x:v>
      </x:c>
      <x:c r="K5294" s="6">
        <x:v>1017</x:v>
      </x:c>
      <x:c r="L5294" t="s">
        <x:v>94</x:v>
      </x:c>
      <x:c r="M5294" t="s">
        <x:v>96</x:v>
      </x:c>
      <x:c r="N5294" s="8">
        <x:v>0</x:v>
      </x:c>
      <x:c r="O5294" s="8">
        <x:v>0</x:v>
      </x:c>
      <x:c r="Q5294">
        <x:v>0</x:v>
      </x:c>
      <x:c r="R5294" s="6">
        <x:v>22.334</x:v>
      </x:c>
      <x:c r="S5294" s="8">
        <x:v>93815.7393248215</x:v>
      </x:c>
      <x:c r="T5294" s="12">
        <x:v>280509.5765473</x:v>
      </x:c>
      <x:c r="U5294" s="12">
        <x:v>30.45</x:v>
      </x:c>
      <x:c r="V5294" s="12">
        <x:v>114.2</x:v>
      </x:c>
      <x:c r="W5294" s="12">
        <x:f>NA()</x:f>
      </x:c>
    </x:row>
    <x:row r="5295">
      <x:c r="A5295">
        <x:v>312127</x:v>
      </x:c>
      <x:c r="B5295" s="1">
        <x:v>44758.7025754282</x:v>
      </x:c>
      <x:c r="C5295" s="6">
        <x:v>90.2254628333333</x:v>
      </x:c>
      <x:c r="D5295" s="14" t="s">
        <x:v>92</x:v>
      </x:c>
      <x:c r="E5295" s="15">
        <x:v>44733.6666795139</x:v>
      </x:c>
      <x:c r="F5295" t="s">
        <x:v>97</x:v>
      </x:c>
      <x:c r="G5295" s="6">
        <x:v>84.8050538131341</x:v>
      </x:c>
      <x:c r="H5295" t="s">
        <x:v>95</x:v>
      </x:c>
      <x:c r="I5295" s="6">
        <x:v>30.2535008202922</x:v>
      </x:c>
      <x:c r="J5295" t="s">
        <x:v>93</x:v>
      </x:c>
      <x:c r="K5295" s="6">
        <x:v>1017</x:v>
      </x:c>
      <x:c r="L5295" t="s">
        <x:v>94</x:v>
      </x:c>
      <x:c r="M5295" t="s">
        <x:v>96</x:v>
      </x:c>
      <x:c r="N5295" s="8">
        <x:v>0</x:v>
      </x:c>
      <x:c r="O5295" s="8">
        <x:v>0</x:v>
      </x:c>
      <x:c r="Q5295">
        <x:v>0</x:v>
      </x:c>
      <x:c r="R5295" s="6">
        <x:v>22.335</x:v>
      </x:c>
      <x:c r="S5295" s="8">
        <x:v>93806.7453824718</x:v>
      </x:c>
      <x:c r="T5295" s="12">
        <x:v>280507.10895071</x:v>
      </x:c>
      <x:c r="U5295" s="12">
        <x:v>30.45</x:v>
      </x:c>
      <x:c r="V5295" s="12">
        <x:v>114.2</x:v>
      </x:c>
      <x:c r="W5295" s="12">
        <x:f>NA()</x:f>
      </x:c>
    </x:row>
    <x:row r="5296">
      <x:c r="A5296">
        <x:v>312131</x:v>
      </x:c>
      <x:c r="B5296" s="1">
        <x:v>44758.7025871181</x:v>
      </x:c>
      <x:c r="C5296" s="6">
        <x:v>90.24234495</x:v>
      </x:c>
      <x:c r="D5296" s="14" t="s">
        <x:v>92</x:v>
      </x:c>
      <x:c r="E5296" s="15">
        <x:v>44733.6666795139</x:v>
      </x:c>
      <x:c r="F5296" t="s">
        <x:v>97</x:v>
      </x:c>
      <x:c r="G5296" s="6">
        <x:v>84.8344583459258</x:v>
      </x:c>
      <x:c r="H5296" t="s">
        <x:v>95</x:v>
      </x:c>
      <x:c r="I5296" s="6">
        <x:v>30.2535008202922</x:v>
      </x:c>
      <x:c r="J5296" t="s">
        <x:v>93</x:v>
      </x:c>
      <x:c r="K5296" s="6">
        <x:v>1017</x:v>
      </x:c>
      <x:c r="L5296" t="s">
        <x:v>94</x:v>
      </x:c>
      <x:c r="M5296" t="s">
        <x:v>96</x:v>
      </x:c>
      <x:c r="N5296" s="8">
        <x:v>0</x:v>
      </x:c>
      <x:c r="O5296" s="8">
        <x:v>0</x:v>
      </x:c>
      <x:c r="Q5296">
        <x:v>0</x:v>
      </x:c>
      <x:c r="R5296" s="6">
        <x:v>22.331</x:v>
      </x:c>
      <x:c r="S5296" s="8">
        <x:v>93810.0485836747</x:v>
      </x:c>
      <x:c r="T5296" s="12">
        <x:v>280500.638226003</x:v>
      </x:c>
      <x:c r="U5296" s="12">
        <x:v>30.45</x:v>
      </x:c>
      <x:c r="V5296" s="12">
        <x:v>114.2</x:v>
      </x:c>
      <x:c r="W5296" s="12">
        <x:f>NA()</x:f>
      </x:c>
    </x:row>
    <x:row r="5297">
      <x:c r="A5297">
        <x:v>312136</x:v>
      </x:c>
      <x:c r="B5297" s="1">
        <x:v>44758.7025988426</x:v>
      </x:c>
      <x:c r="C5297" s="6">
        <x:v>90.2592027116667</x:v>
      </x:c>
      <x:c r="D5297" s="14" t="s">
        <x:v>92</x:v>
      </x:c>
      <x:c r="E5297" s="15">
        <x:v>44733.6666795139</x:v>
      </x:c>
      <x:c r="F5297" t="s">
        <x:v>97</x:v>
      </x:c>
      <x:c r="G5297" s="6">
        <x:v>84.8145976193449</x:v>
      </x:c>
      <x:c r="H5297" t="s">
        <x:v>95</x:v>
      </x:c>
      <x:c r="I5297" s="6">
        <x:v>30.2596651439967</x:v>
      </x:c>
      <x:c r="J5297" t="s">
        <x:v>93</x:v>
      </x:c>
      <x:c r="K5297" s="6">
        <x:v>1017</x:v>
      </x:c>
      <x:c r="L5297" t="s">
        <x:v>94</x:v>
      </x:c>
      <x:c r="M5297" t="s">
        <x:v>96</x:v>
      </x:c>
      <x:c r="N5297" s="8">
        <x:v>0</x:v>
      </x:c>
      <x:c r="O5297" s="8">
        <x:v>0</x:v>
      </x:c>
      <x:c r="Q5297">
        <x:v>0</x:v>
      </x:c>
      <x:c r="R5297" s="6">
        <x:v>22.333</x:v>
      </x:c>
      <x:c r="S5297" s="8">
        <x:v>93811.8365677229</x:v>
      </x:c>
      <x:c r="T5297" s="12">
        <x:v>280502.897443824</x:v>
      </x:c>
      <x:c r="U5297" s="12">
        <x:v>30.45</x:v>
      </x:c>
      <x:c r="V5297" s="12">
        <x:v>114.2</x:v>
      </x:c>
      <x:c r="W5297" s="12">
        <x:f>NA()</x:f>
      </x:c>
    </x:row>
    <x:row r="5298">
      <x:c r="A5298">
        <x:v>312144</x:v>
      </x:c>
      <x:c r="B5298" s="1">
        <x:v>44758.7026105324</x:v>
      </x:c>
      <x:c r="C5298" s="6">
        <x:v>90.276063285</x:v>
      </x:c>
      <x:c r="D5298" s="14" t="s">
        <x:v>92</x:v>
      </x:c>
      <x:c r="E5298" s="15">
        <x:v>44733.6666795139</x:v>
      </x:c>
      <x:c r="F5298" t="s">
        <x:v>97</x:v>
      </x:c>
      <x:c r="G5298" s="6">
        <x:v>84.817560721777</x:v>
      </x:c>
      <x:c r="H5298" t="s">
        <x:v>95</x:v>
      </x:c>
      <x:c r="I5298" s="6">
        <x:v>30.2473365079186</x:v>
      </x:c>
      <x:c r="J5298" t="s">
        <x:v>93</x:v>
      </x:c>
      <x:c r="K5298" s="6">
        <x:v>1017</x:v>
      </x:c>
      <x:c r="L5298" t="s">
        <x:v>94</x:v>
      </x:c>
      <x:c r="M5298" t="s">
        <x:v>96</x:v>
      </x:c>
      <x:c r="N5298" s="8">
        <x:v>0</x:v>
      </x:c>
      <x:c r="O5298" s="8">
        <x:v>0</x:v>
      </x:c>
      <x:c r="Q5298">
        <x:v>0</x:v>
      </x:c>
      <x:c r="R5298" s="6">
        <x:v>22.334</x:v>
      </x:c>
      <x:c r="S5298" s="8">
        <x:v>93806.4811559382</x:v>
      </x:c>
      <x:c r="T5298" s="12">
        <x:v>280502.678509445</x:v>
      </x:c>
      <x:c r="U5298" s="12">
        <x:v>30.45</x:v>
      </x:c>
      <x:c r="V5298" s="12">
        <x:v>114.2</x:v>
      </x:c>
      <x:c r="W5298" s="12">
        <x:f>NA()</x:f>
      </x:c>
    </x:row>
    <x:row r="5299">
      <x:c r="A5299">
        <x:v>312150</x:v>
      </x:c>
      <x:c r="B5299" s="1">
        <x:v>44758.7026217245</x:v>
      </x:c>
      <x:c r="C5299" s="6">
        <x:v>90.292159835</x:v>
      </x:c>
      <x:c r="D5299" s="14" t="s">
        <x:v>92</x:v>
      </x:c>
      <x:c r="E5299" s="15">
        <x:v>44733.6666795139</x:v>
      </x:c>
      <x:c r="F5299" t="s">
        <x:v>97</x:v>
      </x:c>
      <x:c r="G5299" s="6">
        <x:v>84.8344583459258</x:v>
      </x:c>
      <x:c r="H5299" t="s">
        <x:v>95</x:v>
      </x:c>
      <x:c r="I5299" s="6">
        <x:v>30.2535008202922</x:v>
      </x:c>
      <x:c r="J5299" t="s">
        <x:v>93</x:v>
      </x:c>
      <x:c r="K5299" s="6">
        <x:v>1017</x:v>
      </x:c>
      <x:c r="L5299" t="s">
        <x:v>94</x:v>
      </x:c>
      <x:c r="M5299" t="s">
        <x:v>96</x:v>
      </x:c>
      <x:c r="N5299" s="8">
        <x:v>0</x:v>
      </x:c>
      <x:c r="O5299" s="8">
        <x:v>0</x:v>
      </x:c>
      <x:c r="Q5299">
        <x:v>0</x:v>
      </x:c>
      <x:c r="R5299" s="6">
        <x:v>22.331</x:v>
      </x:c>
      <x:c r="S5299" s="8">
        <x:v>93816.4660562049</x:v>
      </x:c>
      <x:c r="T5299" s="12">
        <x:v>280501.439573915</x:v>
      </x:c>
      <x:c r="U5299" s="12">
        <x:v>30.45</x:v>
      </x:c>
      <x:c r="V5299" s="12">
        <x:v>114.2</x:v>
      </x:c>
      <x:c r="W5299" s="12">
        <x:f>NA()</x:f>
      </x:c>
    </x:row>
    <x:row r="5300">
      <x:c r="A5300">
        <x:v>312154</x:v>
      </x:c>
      <x:c r="B5300" s="1">
        <x:v>44758.7026334144</x:v>
      </x:c>
      <x:c r="C5300" s="6">
        <x:v>90.30899623</x:v>
      </x:c>
      <x:c r="D5300" s="14" t="s">
        <x:v>92</x:v>
      </x:c>
      <x:c r="E5300" s="15">
        <x:v>44733.6666795139</x:v>
      </x:c>
      <x:c r="F5300" t="s">
        <x:v>97</x:v>
      </x:c>
      <x:c r="G5300" s="6">
        <x:v>84.8197545190716</x:v>
      </x:c>
      <x:c r="H5300" t="s">
        <x:v>95</x:v>
      </x:c>
      <x:c r="I5300" s="6">
        <x:v>30.2535008202922</x:v>
      </x:c>
      <x:c r="J5300" t="s">
        <x:v>93</x:v>
      </x:c>
      <x:c r="K5300" s="6">
        <x:v>1017</x:v>
      </x:c>
      <x:c r="L5300" t="s">
        <x:v>94</x:v>
      </x:c>
      <x:c r="M5300" t="s">
        <x:v>96</x:v>
      </x:c>
      <x:c r="N5300" s="8">
        <x:v>0</x:v>
      </x:c>
      <x:c r="O5300" s="8">
        <x:v>0</x:v>
      </x:c>
      <x:c r="Q5300">
        <x:v>0</x:v>
      </x:c>
      <x:c r="R5300" s="6">
        <x:v>22.333</x:v>
      </x:c>
      <x:c r="S5300" s="8">
        <x:v>93813.012963602</x:v>
      </x:c>
      <x:c r="T5300" s="12">
        <x:v>280500.996282014</x:v>
      </x:c>
      <x:c r="U5300" s="12">
        <x:v>30.45</x:v>
      </x:c>
      <x:c r="V5300" s="12">
        <x:v>114.2</x:v>
      </x:c>
      <x:c r="W5300" s="12">
        <x:f>NA()</x:f>
      </x:c>
    </x:row>
    <x:row r="5301">
      <x:c r="A5301">
        <x:v>312159</x:v>
      </x:c>
      <x:c r="B5301" s="1">
        <x:v>44758.7026451042</x:v>
      </x:c>
      <x:c r="C5301" s="6">
        <x:v>90.3258051033333</x:v>
      </x:c>
      <x:c r="D5301" s="14" t="s">
        <x:v>92</x:v>
      </x:c>
      <x:c r="E5301" s="15">
        <x:v>44733.6666795139</x:v>
      </x:c>
      <x:c r="F5301" t="s">
        <x:v>97</x:v>
      </x:c>
      <x:c r="G5301" s="6">
        <x:v>84.8102103241516</x:v>
      </x:c>
      <x:c r="H5301" t="s">
        <x:v>95</x:v>
      </x:c>
      <x:c r="I5301" s="6">
        <x:v>30.2473365079186</x:v>
      </x:c>
      <x:c r="J5301" t="s">
        <x:v>93</x:v>
      </x:c>
      <x:c r="K5301" s="6">
        <x:v>1017</x:v>
      </x:c>
      <x:c r="L5301" t="s">
        <x:v>94</x:v>
      </x:c>
      <x:c r="M5301" t="s">
        <x:v>96</x:v>
      </x:c>
      <x:c r="N5301" s="8">
        <x:v>0</x:v>
      </x:c>
      <x:c r="O5301" s="8">
        <x:v>0</x:v>
      </x:c>
      <x:c r="Q5301">
        <x:v>0</x:v>
      </x:c>
      <x:c r="R5301" s="6">
        <x:v>22.335</x:v>
      </x:c>
      <x:c r="S5301" s="8">
        <x:v>93820.2210841513</x:v>
      </x:c>
      <x:c r="T5301" s="12">
        <x:v>280497.985885927</x:v>
      </x:c>
      <x:c r="U5301" s="12">
        <x:v>30.45</x:v>
      </x:c>
      <x:c r="V5301" s="12">
        <x:v>114.2</x:v>
      </x:c>
      <x:c r="W5301" s="12">
        <x:f>NA()</x:f>
      </x:c>
    </x:row>
    <x:row r="5302">
      <x:c r="A5302">
        <x:v>312164</x:v>
      </x:c>
      <x:c r="B5302" s="1">
        <x:v>44758.7026568287</x:v>
      </x:c>
      <x:c r="C5302" s="6">
        <x:v>90.3426925383333</x:v>
      </x:c>
      <x:c r="D5302" s="14" t="s">
        <x:v>92</x:v>
      </x:c>
      <x:c r="E5302" s="15">
        <x:v>44733.6666795139</x:v>
      </x:c>
      <x:c r="F5302" t="s">
        <x:v>97</x:v>
      </x:c>
      <x:c r="G5302" s="6">
        <x:v>84.7903562272104</x:v>
      </x:c>
      <x:c r="H5302" t="s">
        <x:v>95</x:v>
      </x:c>
      <x:c r="I5302" s="6">
        <x:v>30.2535008202922</x:v>
      </x:c>
      <x:c r="J5302" t="s">
        <x:v>93</x:v>
      </x:c>
      <x:c r="K5302" s="6">
        <x:v>1017</x:v>
      </x:c>
      <x:c r="L5302" t="s">
        <x:v>94</x:v>
      </x:c>
      <x:c r="M5302" t="s">
        <x:v>96</x:v>
      </x:c>
      <x:c r="N5302" s="8">
        <x:v>0</x:v>
      </x:c>
      <x:c r="O5302" s="8">
        <x:v>0</x:v>
      </x:c>
      <x:c r="Q5302">
        <x:v>0</x:v>
      </x:c>
      <x:c r="R5302" s="6">
        <x:v>22.337</x:v>
      </x:c>
      <x:c r="S5302" s="8">
        <x:v>93818.1432160824</x:v>
      </x:c>
      <x:c r="T5302" s="12">
        <x:v>280502.831272411</x:v>
      </x:c>
      <x:c r="U5302" s="12">
        <x:v>30.45</x:v>
      </x:c>
      <x:c r="V5302" s="12">
        <x:v>114.2</x:v>
      </x:c>
      <x:c r="W5302" s="12">
        <x:f>NA()</x:f>
      </x:c>
    </x:row>
    <x:row r="5303">
      <x:c r="A5303">
        <x:v>312166</x:v>
      </x:c>
      <x:c r="B5303" s="1">
        <x:v>44758.7026680208</x:v>
      </x:c>
      <x:c r="C5303" s="6">
        <x:v>90.3588281666667</x:v>
      </x:c>
      <x:c r="D5303" s="14" t="s">
        <x:v>92</x:v>
      </x:c>
      <x:c r="E5303" s="15">
        <x:v>44733.6666795139</x:v>
      </x:c>
      <x:c r="F5303" t="s">
        <x:v>97</x:v>
      </x:c>
      <x:c r="G5303" s="6">
        <x:v>84.7998977828003</x:v>
      </x:c>
      <x:c r="H5303" t="s">
        <x:v>95</x:v>
      </x:c>
      <x:c r="I5303" s="6">
        <x:v>30.2596651439967</x:v>
      </x:c>
      <x:c r="J5303" t="s">
        <x:v>93</x:v>
      </x:c>
      <x:c r="K5303" s="6">
        <x:v>1017</x:v>
      </x:c>
      <x:c r="L5303" t="s">
        <x:v>94</x:v>
      </x:c>
      <x:c r="M5303" t="s">
        <x:v>96</x:v>
      </x:c>
      <x:c r="N5303" s="8">
        <x:v>0</x:v>
      </x:c>
      <x:c r="O5303" s="8">
        <x:v>0</x:v>
      </x:c>
      <x:c r="Q5303">
        <x:v>0</x:v>
      </x:c>
      <x:c r="R5303" s="6">
        <x:v>22.335</x:v>
      </x:c>
      <x:c r="S5303" s="8">
        <x:v>93812.998008542</x:v>
      </x:c>
      <x:c r="T5303" s="12">
        <x:v>280483.071707771</x:v>
      </x:c>
      <x:c r="U5303" s="12">
        <x:v>30.45</x:v>
      </x:c>
      <x:c r="V5303" s="12">
        <x:v>114.2</x:v>
      </x:c>
      <x:c r="W5303" s="12">
        <x:f>NA()</x:f>
      </x:c>
    </x:row>
    <x:row r="5304">
      <x:c r="A5304">
        <x:v>312174</x:v>
      </x:c>
      <x:c r="B5304" s="1">
        <x:v>44758.7026797454</x:v>
      </x:c>
      <x:c r="C5304" s="6">
        <x:v>90.3757293383333</x:v>
      </x:c>
      <x:c r="D5304" s="14" t="s">
        <x:v>92</x:v>
      </x:c>
      <x:c r="E5304" s="15">
        <x:v>44733.6666795139</x:v>
      </x:c>
      <x:c r="F5304" t="s">
        <x:v>97</x:v>
      </x:c>
      <x:c r="G5304" s="6">
        <x:v>84.8072473110372</x:v>
      </x:c>
      <x:c r="H5304" t="s">
        <x:v>95</x:v>
      </x:c>
      <x:c r="I5304" s="6">
        <x:v>30.2596651439967</x:v>
      </x:c>
      <x:c r="J5304" t="s">
        <x:v>93</x:v>
      </x:c>
      <x:c r="K5304" s="6">
        <x:v>1017</x:v>
      </x:c>
      <x:c r="L5304" t="s">
        <x:v>94</x:v>
      </x:c>
      <x:c r="M5304" t="s">
        <x:v>96</x:v>
      </x:c>
      <x:c r="N5304" s="8">
        <x:v>0</x:v>
      </x:c>
      <x:c r="O5304" s="8">
        <x:v>0</x:v>
      </x:c>
      <x:c r="Q5304">
        <x:v>0</x:v>
      </x:c>
      <x:c r="R5304" s="6">
        <x:v>22.334</x:v>
      </x:c>
      <x:c r="S5304" s="8">
        <x:v>93816.4529283416</x:v>
      </x:c>
      <x:c r="T5304" s="12">
        <x:v>280503.765157043</x:v>
      </x:c>
      <x:c r="U5304" s="12">
        <x:v>30.45</x:v>
      </x:c>
      <x:c r="V5304" s="12">
        <x:v>114.2</x:v>
      </x:c>
      <x:c r="W5304" s="12">
        <x:f>NA()</x:f>
      </x:c>
    </x:row>
    <x:row r="5305">
      <x:c r="A5305">
        <x:v>312179</x:v>
      </x:c>
      <x:c r="B5305" s="1">
        <x:v>44758.7026915162</x:v>
      </x:c>
      <x:c r="C5305" s="6">
        <x:v>90.39265615</x:v>
      </x:c>
      <x:c r="D5305" s="14" t="s">
        <x:v>92</x:v>
      </x:c>
      <x:c r="E5305" s="15">
        <x:v>44733.6666795139</x:v>
      </x:c>
      <x:c r="F5305" t="s">
        <x:v>97</x:v>
      </x:c>
      <x:c r="G5305" s="6">
        <x:v>84.7977046302268</x:v>
      </x:c>
      <x:c r="H5305" t="s">
        <x:v>95</x:v>
      </x:c>
      <x:c r="I5305" s="6">
        <x:v>30.2535008202922</x:v>
      </x:c>
      <x:c r="J5305" t="s">
        <x:v>93</x:v>
      </x:c>
      <x:c r="K5305" s="6">
        <x:v>1017</x:v>
      </x:c>
      <x:c r="L5305" t="s">
        <x:v>94</x:v>
      </x:c>
      <x:c r="M5305" t="s">
        <x:v>96</x:v>
      </x:c>
      <x:c r="N5305" s="8">
        <x:v>0</x:v>
      </x:c>
      <x:c r="O5305" s="8">
        <x:v>0</x:v>
      </x:c>
      <x:c r="Q5305">
        <x:v>0</x:v>
      </x:c>
      <x:c r="R5305" s="6">
        <x:v>22.336</x:v>
      </x:c>
      <x:c r="S5305" s="8">
        <x:v>93823.6343567094</x:v>
      </x:c>
      <x:c r="T5305" s="12">
        <x:v>280504.69343948</x:v>
      </x:c>
      <x:c r="U5305" s="12">
        <x:v>30.45</x:v>
      </x:c>
      <x:c r="V5305" s="12">
        <x:v>114.2</x:v>
      </x:c>
      <x:c r="W5305" s="12">
        <x:f>NA()</x:f>
      </x:c>
    </x:row>
    <x:row r="5306">
      <x:c r="A5306">
        <x:v>312182</x:v>
      </x:c>
      <x:c r="B5306" s="1">
        <x:v>44758.702702662</x:v>
      </x:c>
      <x:c r="C5306" s="6">
        <x:v>90.4087193983333</x:v>
      </x:c>
      <x:c r="D5306" s="14" t="s">
        <x:v>92</x:v>
      </x:c>
      <x:c r="E5306" s="15">
        <x:v>44733.6666795139</x:v>
      </x:c>
      <x:c r="F5306" t="s">
        <x:v>97</x:v>
      </x:c>
      <x:c r="G5306" s="6">
        <x:v>84.8293005766241</x:v>
      </x:c>
      <x:c r="H5306" t="s">
        <x:v>95</x:v>
      </x:c>
      <x:c r="I5306" s="6">
        <x:v>30.2596651439967</x:v>
      </x:c>
      <x:c r="J5306" t="s">
        <x:v>93</x:v>
      </x:c>
      <x:c r="K5306" s="6">
        <x:v>1017</x:v>
      </x:c>
      <x:c r="L5306" t="s">
        <x:v>94</x:v>
      </x:c>
      <x:c r="M5306" t="s">
        <x:v>96</x:v>
      </x:c>
      <x:c r="N5306" s="8">
        <x:v>0</x:v>
      </x:c>
      <x:c r="O5306" s="8">
        <x:v>0</x:v>
      </x:c>
      <x:c r="Q5306">
        <x:v>0</x:v>
      </x:c>
      <x:c r="R5306" s="6">
        <x:v>22.331</x:v>
      </x:c>
      <x:c r="S5306" s="8">
        <x:v>93816.199310712</x:v>
      </x:c>
      <x:c r="T5306" s="12">
        <x:v>280505.023186109</x:v>
      </x:c>
      <x:c r="U5306" s="12">
        <x:v>30.45</x:v>
      </x:c>
      <x:c r="V5306" s="12">
        <x:v>114.2</x:v>
      </x:c>
      <x:c r="W5306" s="12">
        <x:f>NA()</x:f>
      </x:c>
    </x:row>
    <x:row r="5307">
      <x:c r="A5307">
        <x:v>312187</x:v>
      </x:c>
      <x:c r="B5307" s="1">
        <x:v>44758.7027143866</x:v>
      </x:c>
      <x:c r="C5307" s="6">
        <x:v>90.4256170066667</x:v>
      </x:c>
      <x:c r="D5307" s="14" t="s">
        <x:v>92</x:v>
      </x:c>
      <x:c r="E5307" s="15">
        <x:v>44733.6666795139</x:v>
      </x:c>
      <x:c r="F5307" t="s">
        <x:v>97</x:v>
      </x:c>
      <x:c r="G5307" s="6">
        <x:v>84.8072473110372</x:v>
      </x:c>
      <x:c r="H5307" t="s">
        <x:v>95</x:v>
      </x:c>
      <x:c r="I5307" s="6">
        <x:v>30.2596651439967</x:v>
      </x:c>
      <x:c r="J5307" t="s">
        <x:v>93</x:v>
      </x:c>
      <x:c r="K5307" s="6">
        <x:v>1017</x:v>
      </x:c>
      <x:c r="L5307" t="s">
        <x:v>94</x:v>
      </x:c>
      <x:c r="M5307" t="s">
        <x:v>96</x:v>
      </x:c>
      <x:c r="N5307" s="8">
        <x:v>0</x:v>
      </x:c>
      <x:c r="O5307" s="8">
        <x:v>0</x:v>
      </x:c>
      <x:c r="Q5307">
        <x:v>0</x:v>
      </x:c>
      <x:c r="R5307" s="6">
        <x:v>22.334</x:v>
      </x:c>
      <x:c r="S5307" s="8">
        <x:v>93825.3183294762</x:v>
      </x:c>
      <x:c r="T5307" s="12">
        <x:v>280505.233397734</x:v>
      </x:c>
      <x:c r="U5307" s="12">
        <x:v>30.45</x:v>
      </x:c>
      <x:c r="V5307" s="12">
        <x:v>114.2</x:v>
      </x:c>
      <x:c r="W5307" s="12">
        <x:f>NA()</x:f>
      </x:c>
    </x:row>
    <x:row r="5308">
      <x:c r="A5308">
        <x:v>312191</x:v>
      </x:c>
      <x:c r="B5308" s="1">
        <x:v>44758.7027260417</x:v>
      </x:c>
      <x:c r="C5308" s="6">
        <x:v>90.4424039483333</x:v>
      </x:c>
      <x:c r="D5308" s="14" t="s">
        <x:v>92</x:v>
      </x:c>
      <x:c r="E5308" s="15">
        <x:v>44733.6666795139</x:v>
      </x:c>
      <x:c r="F5308" t="s">
        <x:v>97</x:v>
      </x:c>
      <x:c r="G5308" s="6">
        <x:v>84.7019150139601</x:v>
      </x:c>
      <x:c r="H5308" t="s">
        <x:v>95</x:v>
      </x:c>
      <x:c r="I5308" s="6">
        <x:v>30.2596651439967</x:v>
      </x:c>
      <x:c r="J5308" t="s">
        <x:v>93</x:v>
      </x:c>
      <x:c r="K5308" s="6">
        <x:v>1018</x:v>
      </x:c>
      <x:c r="L5308" t="s">
        <x:v>94</x:v>
      </x:c>
      <x:c r="M5308" t="s">
        <x:v>96</x:v>
      </x:c>
      <x:c r="N5308" s="8">
        <x:v>0</x:v>
      </x:c>
      <x:c r="O5308" s="8">
        <x:v>0</x:v>
      </x:c>
      <x:c r="Q5308">
        <x:v>0</x:v>
      </x:c>
      <x:c r="R5308" s="6">
        <x:v>22.337</x:v>
      </x:c>
      <x:c r="S5308" s="8">
        <x:v>93833.11497447</x:v>
      </x:c>
      <x:c r="T5308" s="12">
        <x:v>280501.107997426</x:v>
      </x:c>
      <x:c r="U5308" s="12">
        <x:v>30.45</x:v>
      </x:c>
      <x:c r="V5308" s="12">
        <x:v>114.2</x:v>
      </x:c>
      <x:c r="W5308" s="12">
        <x:f>NA()</x:f>
      </x:c>
    </x:row>
    <x:row r="5309">
      <x:c r="A5309">
        <x:v>312199</x:v>
      </x:c>
      <x:c r="B5309" s="1">
        <x:v>44758.7027378472</x:v>
      </x:c>
      <x:c r="C5309" s="6">
        <x:v>90.4593658066667</x:v>
      </x:c>
      <x:c r="D5309" s="14" t="s">
        <x:v>92</x:v>
      </x:c>
      <x:c r="E5309" s="15">
        <x:v>44733.6666795139</x:v>
      </x:c>
      <x:c r="F5309" t="s">
        <x:v>97</x:v>
      </x:c>
      <x:c r="G5309" s="6">
        <x:v>84.7726996312898</x:v>
      </x:c>
      <x:c r="H5309" t="s">
        <x:v>95</x:v>
      </x:c>
      <x:c r="I5309" s="6">
        <x:v>30.2658294790326</x:v>
      </x:c>
      <x:c r="J5309" t="s">
        <x:v>93</x:v>
      </x:c>
      <x:c r="K5309" s="6">
        <x:v>1017</x:v>
      </x:c>
      <x:c r="L5309" t="s">
        <x:v>94</x:v>
      </x:c>
      <x:c r="M5309" t="s">
        <x:v>96</x:v>
      </x:c>
      <x:c r="N5309" s="8">
        <x:v>0</x:v>
      </x:c>
      <x:c r="O5309" s="8">
        <x:v>0</x:v>
      </x:c>
      <x:c r="Q5309">
        <x:v>0</x:v>
      </x:c>
      <x:c r="R5309" s="6">
        <x:v>22.338</x:v>
      </x:c>
      <x:c r="S5309" s="8">
        <x:v>93833.4929873159</x:v>
      </x:c>
      <x:c r="T5309" s="12">
        <x:v>280501.965722087</x:v>
      </x:c>
      <x:c r="U5309" s="12">
        <x:v>30.45</x:v>
      </x:c>
      <x:c r="V5309" s="12">
        <x:v>114.2</x:v>
      </x:c>
      <x:c r="W5309" s="12">
        <x:f>NA()</x:f>
      </x:c>
    </x:row>
    <x:row r="5310">
      <x:c r="A5310">
        <x:v>312205</x:v>
      </x:c>
      <x:c r="B5310" s="1">
        <x:v>44758.7027493866</x:v>
      </x:c>
      <x:c r="C5310" s="6">
        <x:v>90.4759950266667</x:v>
      </x:c>
      <x:c r="D5310" s="14" t="s">
        <x:v>92</x:v>
      </x:c>
      <x:c r="E5310" s="15">
        <x:v>44733.6666795139</x:v>
      </x:c>
      <x:c r="F5310" t="s">
        <x:v>97</x:v>
      </x:c>
      <x:c r="G5310" s="6">
        <x:v>84.7852010660879</x:v>
      </x:c>
      <x:c r="H5310" t="s">
        <x:v>95</x:v>
      </x:c>
      <x:c r="I5310" s="6">
        <x:v>30.2596651439967</x:v>
      </x:c>
      <x:c r="J5310" t="s">
        <x:v>93</x:v>
      </x:c>
      <x:c r="K5310" s="6">
        <x:v>1017</x:v>
      </x:c>
      <x:c r="L5310" t="s">
        <x:v>94</x:v>
      </x:c>
      <x:c r="M5310" t="s">
        <x:v>96</x:v>
      </x:c>
      <x:c r="N5310" s="8">
        <x:v>0</x:v>
      </x:c>
      <x:c r="O5310" s="8">
        <x:v>0</x:v>
      </x:c>
      <x:c r="Q5310">
        <x:v>0</x:v>
      </x:c>
      <x:c r="R5310" s="6">
        <x:v>22.337</x:v>
      </x:c>
      <x:c r="S5310" s="8">
        <x:v>93828.2606812433</x:v>
      </x:c>
      <x:c r="T5310" s="12">
        <x:v>280508.736361816</x:v>
      </x:c>
      <x:c r="U5310" s="12">
        <x:v>30.45</x:v>
      </x:c>
      <x:c r="V5310" s="12">
        <x:v>114.2</x:v>
      </x:c>
      <x:c r="W5310" s="12">
        <x:f>NA()</x:f>
      </x:c>
    </x:row>
    <x:row r="5311">
      <x:c r="A5311">
        <x:v>312206</x:v>
      </x:c>
      <x:c r="B5311" s="1">
        <x:v>44758.7027604514</x:v>
      </x:c>
      <x:c r="C5311" s="6">
        <x:v>90.4919500166667</x:v>
      </x:c>
      <x:c r="D5311" s="14" t="s">
        <x:v>92</x:v>
      </x:c>
      <x:c r="E5311" s="15">
        <x:v>44733.6666795139</x:v>
      </x:c>
      <x:c r="F5311" t="s">
        <x:v>97</x:v>
      </x:c>
      <x:c r="G5311" s="6">
        <x:v>84.7705074683051</x:v>
      </x:c>
      <x:c r="H5311" t="s">
        <x:v>95</x:v>
      </x:c>
      <x:c r="I5311" s="6">
        <x:v>30.2596651439967</x:v>
      </x:c>
      <x:c r="J5311" t="s">
        <x:v>93</x:v>
      </x:c>
      <x:c r="K5311" s="6">
        <x:v>1017</x:v>
      </x:c>
      <x:c r="L5311" t="s">
        <x:v>94</x:v>
      </x:c>
      <x:c r="M5311" t="s">
        <x:v>96</x:v>
      </x:c>
      <x:c r="N5311" s="8">
        <x:v>0</x:v>
      </x:c>
      <x:c r="O5311" s="8">
        <x:v>0</x:v>
      </x:c>
      <x:c r="Q5311">
        <x:v>0</x:v>
      </x:c>
      <x:c r="R5311" s="6">
        <x:v>22.339</x:v>
      </x:c>
      <x:c r="S5311" s="8">
        <x:v>93833.8843355374</x:v>
      </x:c>
      <x:c r="T5311" s="12">
        <x:v>280505.527051504</x:v>
      </x:c>
      <x:c r="U5311" s="12">
        <x:v>30.45</x:v>
      </x:c>
      <x:c r="V5311" s="12">
        <x:v>114.2</x:v>
      </x:c>
      <x:c r="W5311" s="12">
        <x:f>NA()</x:f>
      </x:c>
    </x:row>
    <x:row r="5312">
      <x:c r="A5312">
        <x:v>312213</x:v>
      </x:c>
      <x:c r="B5312" s="1">
        <x:v>44758.7027721412</x:v>
      </x:c>
      <x:c r="C5312" s="6">
        <x:v>90.5087725216667</x:v>
      </x:c>
      <x:c r="D5312" s="14" t="s">
        <x:v>92</x:v>
      </x:c>
      <x:c r="E5312" s="15">
        <x:v>44733.6666795139</x:v>
      </x:c>
      <x:c r="F5312" t="s">
        <x:v>97</x:v>
      </x:c>
      <x:c r="G5312" s="6">
        <x:v>84.7925490345215</x:v>
      </x:c>
      <x:c r="H5312" t="s">
        <x:v>95</x:v>
      </x:c>
      <x:c r="I5312" s="6">
        <x:v>30.2596651439967</x:v>
      </x:c>
      <x:c r="J5312" t="s">
        <x:v>93</x:v>
      </x:c>
      <x:c r="K5312" s="6">
        <x:v>1017</x:v>
      </x:c>
      <x:c r="L5312" t="s">
        <x:v>94</x:v>
      </x:c>
      <x:c r="M5312" t="s">
        <x:v>96</x:v>
      </x:c>
      <x:c r="N5312" s="8">
        <x:v>0</x:v>
      </x:c>
      <x:c r="O5312" s="8">
        <x:v>0</x:v>
      </x:c>
      <x:c r="Q5312">
        <x:v>0</x:v>
      </x:c>
      <x:c r="R5312" s="6">
        <x:v>22.336</x:v>
      </x:c>
      <x:c r="S5312" s="8">
        <x:v>93832.6697604784</x:v>
      </x:c>
      <x:c r="T5312" s="12">
        <x:v>280504.808890176</x:v>
      </x:c>
      <x:c r="U5312" s="12">
        <x:v>30.45</x:v>
      </x:c>
      <x:c r="V5312" s="12">
        <x:v>114.2</x:v>
      </x:c>
      <x:c r="W5312" s="12">
        <x:f>NA()</x:f>
      </x:c>
    </x:row>
    <x:row r="5313">
      <x:c r="A5313">
        <x:v>312219</x:v>
      </x:c>
      <x:c r="B5313" s="1">
        <x:v>44758.7027839931</x:v>
      </x:c>
      <x:c r="C5313" s="6">
        <x:v>90.5258183483333</x:v>
      </x:c>
      <x:c r="D5313" s="14" t="s">
        <x:v>92</x:v>
      </x:c>
      <x:c r="E5313" s="15">
        <x:v>44733.6666795139</x:v>
      </x:c>
      <x:c r="F5313" t="s">
        <x:v>97</x:v>
      </x:c>
      <x:c r="G5313" s="6">
        <x:v>84.7778538773866</x:v>
      </x:c>
      <x:c r="H5313" t="s">
        <x:v>95</x:v>
      </x:c>
      <x:c r="I5313" s="6">
        <x:v>30.2596651439967</x:v>
      </x:c>
      <x:c r="J5313" t="s">
        <x:v>93</x:v>
      </x:c>
      <x:c r="K5313" s="6">
        <x:v>1017</x:v>
      </x:c>
      <x:c r="L5313" t="s">
        <x:v>94</x:v>
      </x:c>
      <x:c r="M5313" t="s">
        <x:v>96</x:v>
      </x:c>
      <x:c r="N5313" s="8">
        <x:v>0</x:v>
      </x:c>
      <x:c r="O5313" s="8">
        <x:v>0</x:v>
      </x:c>
      <x:c r="Q5313">
        <x:v>0</x:v>
      </x:c>
      <x:c r="R5313" s="6">
        <x:v>22.338</x:v>
      </x:c>
      <x:c r="S5313" s="8">
        <x:v>93844.791389907</x:v>
      </x:c>
      <x:c r="T5313" s="12">
        <x:v>280509.967296819</x:v>
      </x:c>
      <x:c r="U5313" s="12">
        <x:v>30.45</x:v>
      </x:c>
      <x:c r="V5313" s="12">
        <x:v>114.2</x:v>
      </x:c>
      <x:c r="W5313" s="12">
        <x:f>NA()</x:f>
      </x:c>
    </x:row>
    <x:row r="5314">
      <x:c r="A5314">
        <x:v>312221</x:v>
      </x:c>
      <x:c r="B5314" s="1">
        <x:v>44758.7027957176</x:v>
      </x:c>
      <x:c r="C5314" s="6">
        <x:v>90.5427110433333</x:v>
      </x:c>
      <x:c r="D5314" s="14" t="s">
        <x:v>92</x:v>
      </x:c>
      <x:c r="E5314" s="15">
        <x:v>44733.6666795139</x:v>
      </x:c>
      <x:c r="F5314" t="s">
        <x:v>97</x:v>
      </x:c>
      <x:c r="G5314" s="6">
        <x:v>84.7998977828003</x:v>
      </x:c>
      <x:c r="H5314" t="s">
        <x:v>95</x:v>
      </x:c>
      <x:c r="I5314" s="6">
        <x:v>30.2596651439967</x:v>
      </x:c>
      <x:c r="J5314" t="s">
        <x:v>93</x:v>
      </x:c>
      <x:c r="K5314" s="6">
        <x:v>1017</x:v>
      </x:c>
      <x:c r="L5314" t="s">
        <x:v>94</x:v>
      </x:c>
      <x:c r="M5314" t="s">
        <x:v>96</x:v>
      </x:c>
      <x:c r="N5314" s="8">
        <x:v>0</x:v>
      </x:c>
      <x:c r="O5314" s="8">
        <x:v>0</x:v>
      </x:c>
      <x:c r="Q5314">
        <x:v>0</x:v>
      </x:c>
      <x:c r="R5314" s="6">
        <x:v>22.335</x:v>
      </x:c>
      <x:c r="S5314" s="8">
        <x:v>93840.0481842509</x:v>
      </x:c>
      <x:c r="T5314" s="12">
        <x:v>280506.467393149</x:v>
      </x:c>
      <x:c r="U5314" s="12">
        <x:v>30.45</x:v>
      </x:c>
      <x:c r="V5314" s="12">
        <x:v>114.2</x:v>
      </x:c>
      <x:c r="W5314" s="12">
        <x:f>NA()</x:f>
      </x:c>
    </x:row>
    <x:row r="5315">
      <x:c r="A5315">
        <x:v>312230</x:v>
      </x:c>
      <x:c r="B5315" s="1">
        <x:v>44758.7028068634</x:v>
      </x:c>
      <x:c r="C5315" s="6">
        <x:v>90.55874478</x:v>
      </x:c>
      <x:c r="D5315" s="14" t="s">
        <x:v>92</x:v>
      </x:c>
      <x:c r="E5315" s="15">
        <x:v>44733.6666795139</x:v>
      </x:c>
      <x:c r="F5315" t="s">
        <x:v>97</x:v>
      </x:c>
      <x:c r="G5315" s="6">
        <x:v>84.7580084614901</x:v>
      </x:c>
      <x:c r="H5315" t="s">
        <x:v>95</x:v>
      </x:c>
      <x:c r="I5315" s="6">
        <x:v>30.2658294790326</x:v>
      </x:c>
      <x:c r="J5315" t="s">
        <x:v>93</x:v>
      </x:c>
      <x:c r="K5315" s="6">
        <x:v>1017</x:v>
      </x:c>
      <x:c r="L5315" t="s">
        <x:v>94</x:v>
      </x:c>
      <x:c r="M5315" t="s">
        <x:v>96</x:v>
      </x:c>
      <x:c r="N5315" s="8">
        <x:v>0</x:v>
      </x:c>
      <x:c r="O5315" s="8">
        <x:v>0</x:v>
      </x:c>
      <x:c r="Q5315">
        <x:v>0</x:v>
      </x:c>
      <x:c r="R5315" s="6">
        <x:v>22.34</x:v>
      </x:c>
      <x:c r="S5315" s="8">
        <x:v>93845.5865615635</x:v>
      </x:c>
      <x:c r="T5315" s="12">
        <x:v>280499.094787467</x:v>
      </x:c>
      <x:c r="U5315" s="12">
        <x:v>30.45</x:v>
      </x:c>
      <x:c r="V5315" s="12">
        <x:v>114.2</x:v>
      </x:c>
      <x:c r="W5315" s="12">
        <x:f>NA()</x:f>
      </x:c>
    </x:row>
    <x:row r="5316">
      <x:c r="A5316">
        <x:v>312231</x:v>
      </x:c>
      <x:c r="B5316" s="1">
        <x:v>44758.7028185185</x:v>
      </x:c>
      <x:c r="C5316" s="6">
        <x:v>90.5755650066667</x:v>
      </x:c>
      <x:c r="D5316" s="14" t="s">
        <x:v>92</x:v>
      </x:c>
      <x:c r="E5316" s="15">
        <x:v>44733.6666795139</x:v>
      </x:c>
      <x:c r="F5316" t="s">
        <x:v>97</x:v>
      </x:c>
      <x:c r="G5316" s="6">
        <x:v>84.7778538773866</x:v>
      </x:c>
      <x:c r="H5316" t="s">
        <x:v>95</x:v>
      </x:c>
      <x:c r="I5316" s="6">
        <x:v>30.2596651439967</x:v>
      </x:c>
      <x:c r="J5316" t="s">
        <x:v>93</x:v>
      </x:c>
      <x:c r="K5316" s="6">
        <x:v>1017</x:v>
      </x:c>
      <x:c r="L5316" t="s">
        <x:v>94</x:v>
      </x:c>
      <x:c r="M5316" t="s">
        <x:v>96</x:v>
      </x:c>
      <x:c r="N5316" s="8">
        <x:v>0</x:v>
      </x:c>
      <x:c r="O5316" s="8">
        <x:v>0</x:v>
      </x:c>
      <x:c r="Q5316">
        <x:v>0</x:v>
      </x:c>
      <x:c r="R5316" s="6">
        <x:v>22.338</x:v>
      </x:c>
      <x:c r="S5316" s="8">
        <x:v>93837.761893591</x:v>
      </x:c>
      <x:c r="T5316" s="12">
        <x:v>280493.497788299</x:v>
      </x:c>
      <x:c r="U5316" s="12">
        <x:v>30.45</x:v>
      </x:c>
      <x:c r="V5316" s="12">
        <x:v>114.2</x:v>
      </x:c>
      <x:c r="W5316" s="12">
        <x:f>NA()</x:f>
      </x:c>
    </x:row>
    <x:row r="5317">
      <x:c r="A5317">
        <x:v>312240</x:v>
      </x:c>
      <x:c r="B5317" s="1">
        <x:v>44758.7028302083</x:v>
      </x:c>
      <x:c r="C5317" s="6">
        <x:v>90.5923828483333</x:v>
      </x:c>
      <x:c r="D5317" s="14" t="s">
        <x:v>92</x:v>
      </x:c>
      <x:c r="E5317" s="15">
        <x:v>44733.6666795139</x:v>
      </x:c>
      <x:c r="F5317" t="s">
        <x:v>97</x:v>
      </x:c>
      <x:c r="G5317" s="6">
        <x:v>84.7558169885499</x:v>
      </x:c>
      <x:c r="H5317" t="s">
        <x:v>95</x:v>
      </x:c>
      <x:c r="I5317" s="6">
        <x:v>30.2596651439967</x:v>
      </x:c>
      <x:c r="J5317" t="s">
        <x:v>93</x:v>
      </x:c>
      <x:c r="K5317" s="6">
        <x:v>1017</x:v>
      </x:c>
      <x:c r="L5317" t="s">
        <x:v>94</x:v>
      </x:c>
      <x:c r="M5317" t="s">
        <x:v>96</x:v>
      </x:c>
      <x:c r="N5317" s="8">
        <x:v>0</x:v>
      </x:c>
      <x:c r="O5317" s="8">
        <x:v>0</x:v>
      </x:c>
      <x:c r="Q5317">
        <x:v>0</x:v>
      </x:c>
      <x:c r="R5317" s="6">
        <x:v>22.341</x:v>
      </x:c>
      <x:c r="S5317" s="8">
        <x:v>93844.920533233</x:v>
      </x:c>
      <x:c r="T5317" s="12">
        <x:v>280506.202050763</x:v>
      </x:c>
      <x:c r="U5317" s="12">
        <x:v>30.45</x:v>
      </x:c>
      <x:c r="V5317" s="12">
        <x:v>114.2</x:v>
      </x:c>
      <x:c r="W5317" s="12">
        <x:f>NA()</x:f>
      </x:c>
    </x:row>
    <x:row r="5318">
      <x:c r="A5318">
        <x:v>312243</x:v>
      </x:c>
      <x:c r="B5318" s="1">
        <x:v>44758.7028418982</x:v>
      </x:c>
      <x:c r="C5318" s="6">
        <x:v>90.60919619</x:v>
      </x:c>
      <x:c r="D5318" s="14" t="s">
        <x:v>92</x:v>
      </x:c>
      <x:c r="E5318" s="15">
        <x:v>44733.6666795139</x:v>
      </x:c>
      <x:c r="F5318" t="s">
        <x:v>97</x:v>
      </x:c>
      <x:c r="G5318" s="6">
        <x:v>84.7506640456697</x:v>
      </x:c>
      <x:c r="H5318" t="s">
        <x:v>95</x:v>
      </x:c>
      <x:c r="I5318" s="6">
        <x:v>30.2658294790326</x:v>
      </x:c>
      <x:c r="J5318" t="s">
        <x:v>93</x:v>
      </x:c>
      <x:c r="K5318" s="6">
        <x:v>1017</x:v>
      </x:c>
      <x:c r="L5318" t="s">
        <x:v>94</x:v>
      </x:c>
      <x:c r="M5318" t="s">
        <x:v>96</x:v>
      </x:c>
      <x:c r="N5318" s="8">
        <x:v>0</x:v>
      </x:c>
      <x:c r="O5318" s="8">
        <x:v>0</x:v>
      </x:c>
      <x:c r="Q5318">
        <x:v>0</x:v>
      </x:c>
      <x:c r="R5318" s="6">
        <x:v>22.341</x:v>
      </x:c>
      <x:c r="S5318" s="8">
        <x:v>93839.5982817715</x:v>
      </x:c>
      <x:c r="T5318" s="12">
        <x:v>280495.944320911</x:v>
      </x:c>
      <x:c r="U5318" s="12">
        <x:v>30.45</x:v>
      </x:c>
      <x:c r="V5318" s="12">
        <x:v>114.2</x:v>
      </x:c>
      <x:c r="W5318" s="12">
        <x:f>NA()</x:f>
      </x:c>
    </x:row>
    <x:row r="5319">
      <x:c r="A5319">
        <x:v>312249</x:v>
      </x:c>
      <x:c r="B5319" s="1">
        <x:v>44758.7028535532</x:v>
      </x:c>
      <x:c r="C5319" s="6">
        <x:v>90.626018995</x:v>
      </x:c>
      <x:c r="D5319" s="14" t="s">
        <x:v>92</x:v>
      </x:c>
      <x:c r="E5319" s="15">
        <x:v>44733.6666795139</x:v>
      </x:c>
      <x:c r="F5319" t="s">
        <x:v>97</x:v>
      </x:c>
      <x:c r="G5319" s="6">
        <x:v>84.7726996312898</x:v>
      </x:c>
      <x:c r="H5319" t="s">
        <x:v>95</x:v>
      </x:c>
      <x:c r="I5319" s="6">
        <x:v>30.2658294790326</x:v>
      </x:c>
      <x:c r="J5319" t="s">
        <x:v>93</x:v>
      </x:c>
      <x:c r="K5319" s="6">
        <x:v>1017</x:v>
      </x:c>
      <x:c r="L5319" t="s">
        <x:v>94</x:v>
      </x:c>
      <x:c r="M5319" t="s">
        <x:v>96</x:v>
      </x:c>
      <x:c r="N5319" s="8">
        <x:v>0</x:v>
      </x:c>
      <x:c r="O5319" s="8">
        <x:v>0</x:v>
      </x:c>
      <x:c r="Q5319">
        <x:v>0</x:v>
      </x:c>
      <x:c r="R5319" s="6">
        <x:v>22.338</x:v>
      </x:c>
      <x:c r="S5319" s="8">
        <x:v>93846.2947367946</x:v>
      </x:c>
      <x:c r="T5319" s="12">
        <x:v>280487.82181292</x:v>
      </x:c>
      <x:c r="U5319" s="12">
        <x:v>30.45</x:v>
      </x:c>
      <x:c r="V5319" s="12">
        <x:v>114.2</x:v>
      </x:c>
      <x:c r="W5319" s="12">
        <x:f>NA()</x:f>
      </x:c>
    </x:row>
    <x:row r="5320">
      <x:c r="A5320">
        <x:v>312251</x:v>
      </x:c>
      <x:c r="B5320" s="1">
        <x:v>44758.7028647338</x:v>
      </x:c>
      <x:c r="C5320" s="6">
        <x:v>90.64207682</x:v>
      </x:c>
      <x:c r="D5320" s="14" t="s">
        <x:v>92</x:v>
      </x:c>
      <x:c r="E5320" s="15">
        <x:v>44733.6666795139</x:v>
      </x:c>
      <x:c r="F5320" t="s">
        <x:v>97</x:v>
      </x:c>
      <x:c r="G5320" s="6">
        <x:v>84.7580084614901</x:v>
      </x:c>
      <x:c r="H5320" t="s">
        <x:v>95</x:v>
      </x:c>
      <x:c r="I5320" s="6">
        <x:v>30.2658294790326</x:v>
      </x:c>
      <x:c r="J5320" t="s">
        <x:v>93</x:v>
      </x:c>
      <x:c r="K5320" s="6">
        <x:v>1017</x:v>
      </x:c>
      <x:c r="L5320" t="s">
        <x:v>94</x:v>
      </x:c>
      <x:c r="M5320" t="s">
        <x:v>96</x:v>
      </x:c>
      <x:c r="N5320" s="8">
        <x:v>0</x:v>
      </x:c>
      <x:c r="O5320" s="8">
        <x:v>0</x:v>
      </x:c>
      <x:c r="Q5320">
        <x:v>0</x:v>
      </x:c>
      <x:c r="R5320" s="6">
        <x:v>22.34</x:v>
      </x:c>
      <x:c r="S5320" s="8">
        <x:v>93850.2728030561</x:v>
      </x:c>
      <x:c r="T5320" s="12">
        <x:v>280495.36138958</x:v>
      </x:c>
      <x:c r="U5320" s="12">
        <x:v>30.45</x:v>
      </x:c>
      <x:c r="V5320" s="12">
        <x:v>114.2</x:v>
      </x:c>
      <x:c r="W5320" s="12">
        <x:f>NA()</x:f>
      </x:c>
    </x:row>
    <x:row r="5321">
      <x:c r="A5321">
        <x:v>312257</x:v>
      </x:c>
      <x:c r="B5321" s="1">
        <x:v>44758.7028763889</x:v>
      </x:c>
      <x:c r="C5321" s="6">
        <x:v>90.6588839233333</x:v>
      </x:c>
      <x:c r="D5321" s="14" t="s">
        <x:v>92</x:v>
      </x:c>
      <x:c r="E5321" s="15">
        <x:v>44733.6666795139</x:v>
      </x:c>
      <x:c r="F5321" t="s">
        <x:v>97</x:v>
      </x:c>
      <x:c r="G5321" s="6">
        <x:v>84.7359775516245</x:v>
      </x:c>
      <x:c r="H5321" t="s">
        <x:v>95</x:v>
      </x:c>
      <x:c r="I5321" s="6">
        <x:v>30.2658294790326</x:v>
      </x:c>
      <x:c r="J5321" t="s">
        <x:v>93</x:v>
      </x:c>
      <x:c r="K5321" s="6">
        <x:v>1017</x:v>
      </x:c>
      <x:c r="L5321" t="s">
        <x:v>94</x:v>
      </x:c>
      <x:c r="M5321" t="s">
        <x:v>96</x:v>
      </x:c>
      <x:c r="N5321" s="8">
        <x:v>0</x:v>
      </x:c>
      <x:c r="O5321" s="8">
        <x:v>0</x:v>
      </x:c>
      <x:c r="Q5321">
        <x:v>0</x:v>
      </x:c>
      <x:c r="R5321" s="6">
        <x:v>22.343</x:v>
      </x:c>
      <x:c r="S5321" s="8">
        <x:v>93846.5446043265</x:v>
      </x:c>
      <x:c r="T5321" s="12">
        <x:v>280508.424766195</x:v>
      </x:c>
      <x:c r="U5321" s="12">
        <x:v>30.45</x:v>
      </x:c>
      <x:c r="V5321" s="12">
        <x:v>114.2</x:v>
      </x:c>
      <x:c r="W5321" s="12">
        <x:f>NA()</x:f>
      </x:c>
    </x:row>
    <x:row r="5322">
      <x:c r="A5322">
        <x:v>312265</x:v>
      </x:c>
      <x:c r="B5322" s="1">
        <x:v>44758.7028881597</x:v>
      </x:c>
      <x:c r="C5322" s="6">
        <x:v>90.6757893866667</x:v>
      </x:c>
      <x:c r="D5322" s="14" t="s">
        <x:v>92</x:v>
      </x:c>
      <x:c r="E5322" s="15">
        <x:v>44733.6666795139</x:v>
      </x:c>
      <x:c r="F5322" t="s">
        <x:v>97</x:v>
      </x:c>
      <x:c r="G5322" s="6">
        <x:v>84.7558169885499</x:v>
      </x:c>
      <x:c r="H5322" t="s">
        <x:v>95</x:v>
      </x:c>
      <x:c r="I5322" s="6">
        <x:v>30.2596651439967</x:v>
      </x:c>
      <x:c r="J5322" t="s">
        <x:v>93</x:v>
      </x:c>
      <x:c r="K5322" s="6">
        <x:v>1017</x:v>
      </x:c>
      <x:c r="L5322" t="s">
        <x:v>94</x:v>
      </x:c>
      <x:c r="M5322" t="s">
        <x:v>96</x:v>
      </x:c>
      <x:c r="N5322" s="8">
        <x:v>0</x:v>
      </x:c>
      <x:c r="O5322" s="8">
        <x:v>0</x:v>
      </x:c>
      <x:c r="Q5322">
        <x:v>0</x:v>
      </x:c>
      <x:c r="R5322" s="6">
        <x:v>22.341</x:v>
      </x:c>
      <x:c r="S5322" s="8">
        <x:v>93848.0902256204</x:v>
      </x:c>
      <x:c r="T5322" s="12">
        <x:v>280501.146916019</x:v>
      </x:c>
      <x:c r="U5322" s="12">
        <x:v>30.45</x:v>
      </x:c>
      <x:c r="V5322" s="12">
        <x:v>114.2</x:v>
      </x:c>
      <x:c r="W5322" s="12">
        <x:f>NA()</x:f>
      </x:c>
    </x:row>
    <x:row r="5323">
      <x:c r="A5323">
        <x:v>312267</x:v>
      </x:c>
      <x:c r="B5323" s="1">
        <x:v>44758.7028998495</x:v>
      </x:c>
      <x:c r="C5323" s="6">
        <x:v>90.69262297</x:v>
      </x:c>
      <x:c r="D5323" s="14" t="s">
        <x:v>92</x:v>
      </x:c>
      <x:c r="E5323" s="15">
        <x:v>44733.6666795139</x:v>
      </x:c>
      <x:c r="F5323" t="s">
        <x:v>97</x:v>
      </x:c>
      <x:c r="G5323" s="6">
        <x:v>84.7705074683051</x:v>
      </x:c>
      <x:c r="H5323" t="s">
        <x:v>95</x:v>
      </x:c>
      <x:c r="I5323" s="6">
        <x:v>30.2596651439967</x:v>
      </x:c>
      <x:c r="J5323" t="s">
        <x:v>93</x:v>
      </x:c>
      <x:c r="K5323" s="6">
        <x:v>1017</x:v>
      </x:c>
      <x:c r="L5323" t="s">
        <x:v>94</x:v>
      </x:c>
      <x:c r="M5323" t="s">
        <x:v>96</x:v>
      </x:c>
      <x:c r="N5323" s="8">
        <x:v>0</x:v>
      </x:c>
      <x:c r="O5323" s="8">
        <x:v>0</x:v>
      </x:c>
      <x:c r="Q5323">
        <x:v>0</x:v>
      </x:c>
      <x:c r="R5323" s="6">
        <x:v>22.339</x:v>
      </x:c>
      <x:c r="S5323" s="8">
        <x:v>93854.6055298366</x:v>
      </x:c>
      <x:c r="T5323" s="12">
        <x:v>280502.743308176</x:v>
      </x:c>
      <x:c r="U5323" s="12">
        <x:v>30.45</x:v>
      </x:c>
      <x:c r="V5323" s="12">
        <x:v>114.2</x:v>
      </x:c>
      <x:c r="W5323" s="12">
        <x:f>NA()</x:f>
      </x:c>
    </x:row>
    <x:row r="5324">
      <x:c r="A5324">
        <x:v>312274</x:v>
      </x:c>
      <x:c r="B5324" s="1">
        <x:v>44758.7029109606</x:v>
      </x:c>
      <x:c r="C5324" s="6">
        <x:v>90.7086729016667</x:v>
      </x:c>
      <x:c r="D5324" s="14" t="s">
        <x:v>92</x:v>
      </x:c>
      <x:c r="E5324" s="15">
        <x:v>44733.6666795139</x:v>
      </x:c>
      <x:c r="F5324" t="s">
        <x:v>97</x:v>
      </x:c>
      <x:c r="G5324" s="6">
        <x:v>84.7337871132465</x:v>
      </x:c>
      <x:c r="H5324" t="s">
        <x:v>95</x:v>
      </x:c>
      <x:c r="I5324" s="6">
        <x:v>30.2596651439967</x:v>
      </x:c>
      <x:c r="J5324" t="s">
        <x:v>93</x:v>
      </x:c>
      <x:c r="K5324" s="6">
        <x:v>1017</x:v>
      </x:c>
      <x:c r="L5324" t="s">
        <x:v>94</x:v>
      </x:c>
      <x:c r="M5324" t="s">
        <x:v>96</x:v>
      </x:c>
      <x:c r="N5324" s="8">
        <x:v>0</x:v>
      </x:c>
      <x:c r="O5324" s="8">
        <x:v>0</x:v>
      </x:c>
      <x:c r="Q5324">
        <x:v>0</x:v>
      </x:c>
      <x:c r="R5324" s="6">
        <x:v>22.344</x:v>
      </x:c>
      <x:c r="S5324" s="8">
        <x:v>93850.6340013457</x:v>
      </x:c>
      <x:c r="T5324" s="12">
        <x:v>280493.62435693</x:v>
      </x:c>
      <x:c r="U5324" s="12">
        <x:v>30.45</x:v>
      </x:c>
      <x:c r="V5324" s="12">
        <x:v>114.2</x:v>
      </x:c>
      <x:c r="W5324" s="12">
        <x:f>NA()</x:f>
      </x:c>
    </x:row>
    <x:row r="5325">
      <x:c r="A5325">
        <x:v>312276</x:v>
      </x:c>
      <x:c r="B5325" s="1">
        <x:v>44758.7029226852</x:v>
      </x:c>
      <x:c r="C5325" s="6">
        <x:v>90.725570865</x:v>
      </x:c>
      <x:c r="D5325" s="14" t="s">
        <x:v>92</x:v>
      </x:c>
      <x:c r="E5325" s="15">
        <x:v>44733.6666795139</x:v>
      </x:c>
      <x:c r="F5325" t="s">
        <x:v>97</x:v>
      </x:c>
      <x:c r="G5325" s="6">
        <x:v>84.7484729176509</x:v>
      </x:c>
      <x:c r="H5325" t="s">
        <x:v>95</x:v>
      </x:c>
      <x:c r="I5325" s="6">
        <x:v>30.2596651439967</x:v>
      </x:c>
      <x:c r="J5325" t="s">
        <x:v>93</x:v>
      </x:c>
      <x:c r="K5325" s="6">
        <x:v>1017</x:v>
      </x:c>
      <x:c r="L5325" t="s">
        <x:v>94</x:v>
      </x:c>
      <x:c r="M5325" t="s">
        <x:v>96</x:v>
      </x:c>
      <x:c r="N5325" s="8">
        <x:v>0</x:v>
      </x:c>
      <x:c r="O5325" s="8">
        <x:v>0</x:v>
      </x:c>
      <x:c r="Q5325">
        <x:v>0</x:v>
      </x:c>
      <x:c r="R5325" s="6">
        <x:v>22.342</x:v>
      </x:c>
      <x:c r="S5325" s="8">
        <x:v>93851.5550318688</x:v>
      </x:c>
      <x:c r="T5325" s="12">
        <x:v>280497.481733638</x:v>
      </x:c>
      <x:c r="U5325" s="12">
        <x:v>30.45</x:v>
      </x:c>
      <x:c r="V5325" s="12">
        <x:v>114.2</x:v>
      </x:c>
      <x:c r="W5325" s="12">
        <x:f>NA()</x:f>
      </x:c>
    </x:row>
    <x:row r="5326">
      <x:c r="A5326">
        <x:v>312285</x:v>
      </x:c>
      <x:c r="B5326" s="1">
        <x:v>44758.7029344097</x:v>
      </x:c>
      <x:c r="C5326" s="6">
        <x:v>90.7424170866667</x:v>
      </x:c>
      <x:c r="D5326" s="14" t="s">
        <x:v>92</x:v>
      </x:c>
      <x:c r="E5326" s="15">
        <x:v>44733.6666795139</x:v>
      </x:c>
      <x:c r="F5326" t="s">
        <x:v>97</x:v>
      </x:c>
      <x:c r="G5326" s="6">
        <x:v>84.7558169885499</x:v>
      </x:c>
      <x:c r="H5326" t="s">
        <x:v>95</x:v>
      </x:c>
      <x:c r="I5326" s="6">
        <x:v>30.2596651439967</x:v>
      </x:c>
      <x:c r="J5326" t="s">
        <x:v>93</x:v>
      </x:c>
      <x:c r="K5326" s="6">
        <x:v>1017</x:v>
      </x:c>
      <x:c r="L5326" t="s">
        <x:v>94</x:v>
      </x:c>
      <x:c r="M5326" t="s">
        <x:v>96</x:v>
      </x:c>
      <x:c r="N5326" s="8">
        <x:v>0</x:v>
      </x:c>
      <x:c r="O5326" s="8">
        <x:v>0</x:v>
      </x:c>
      <x:c r="Q5326">
        <x:v>0</x:v>
      </x:c>
      <x:c r="R5326" s="6">
        <x:v>22.341</x:v>
      </x:c>
      <x:c r="S5326" s="8">
        <x:v>93859.3898476013</x:v>
      </x:c>
      <x:c r="T5326" s="12">
        <x:v>280499.759358324</x:v>
      </x:c>
      <x:c r="U5326" s="12">
        <x:v>30.45</x:v>
      </x:c>
      <x:c r="V5326" s="12">
        <x:v>114.2</x:v>
      </x:c>
      <x:c r="W5326" s="12">
        <x:f>NA()</x:f>
      </x:c>
    </x:row>
    <x:row r="5327">
      <x:c r="A5327">
        <x:v>312289</x:v>
      </x:c>
      <x:c r="B5327" s="1">
        <x:v>44758.7029460995</x:v>
      </x:c>
      <x:c r="C5327" s="6">
        <x:v>90.7592870433333</x:v>
      </x:c>
      <x:c r="D5327" s="14" t="s">
        <x:v>92</x:v>
      </x:c>
      <x:c r="E5327" s="15">
        <x:v>44733.6666795139</x:v>
      </x:c>
      <x:c r="F5327" t="s">
        <x:v>97</x:v>
      </x:c>
      <x:c r="G5327" s="6">
        <x:v>84.7609704117953</x:v>
      </x:c>
      <x:c r="H5327" t="s">
        <x:v>95</x:v>
      </x:c>
      <x:c r="I5327" s="6">
        <x:v>30.2535008202922</x:v>
      </x:c>
      <x:c r="J5327" t="s">
        <x:v>93</x:v>
      </x:c>
      <x:c r="K5327" s="6">
        <x:v>1017</x:v>
      </x:c>
      <x:c r="L5327" t="s">
        <x:v>94</x:v>
      </x:c>
      <x:c r="M5327" t="s">
        <x:v>96</x:v>
      </x:c>
      <x:c r="N5327" s="8">
        <x:v>0</x:v>
      </x:c>
      <x:c r="O5327" s="8">
        <x:v>0</x:v>
      </x:c>
      <x:c r="Q5327">
        <x:v>0</x:v>
      </x:c>
      <x:c r="R5327" s="6">
        <x:v>22.341</x:v>
      </x:c>
      <x:c r="S5327" s="8">
        <x:v>93860.1314949762</x:v>
      </x:c>
      <x:c r="T5327" s="12">
        <x:v>280495.736895092</x:v>
      </x:c>
      <x:c r="U5327" s="12">
        <x:v>30.45</x:v>
      </x:c>
      <x:c r="V5327" s="12">
        <x:v>114.2</x:v>
      </x:c>
      <x:c r="W5327" s="12">
        <x:f>NA()</x:f>
      </x:c>
    </x:row>
    <x:row r="5328">
      <x:c r="A5328">
        <x:v>312291</x:v>
      </x:c>
      <x:c r="B5328" s="1">
        <x:v>44758.7029573264</x:v>
      </x:c>
      <x:c r="C5328" s="6">
        <x:v>90.775423455</x:v>
      </x:c>
      <x:c r="D5328" s="14" t="s">
        <x:v>92</x:v>
      </x:c>
      <x:c r="E5328" s="15">
        <x:v>44733.6666795139</x:v>
      </x:c>
      <x:c r="F5328" t="s">
        <x:v>97</x:v>
      </x:c>
      <x:c r="G5328" s="6">
        <x:v>84.7631618387304</x:v>
      </x:c>
      <x:c r="H5328" t="s">
        <x:v>95</x:v>
      </x:c>
      <x:c r="I5328" s="6">
        <x:v>30.2596651439967</x:v>
      </x:c>
      <x:c r="J5328" t="s">
        <x:v>93</x:v>
      </x:c>
      <x:c r="K5328" s="6">
        <x:v>1017</x:v>
      </x:c>
      <x:c r="L5328" t="s">
        <x:v>94</x:v>
      </x:c>
      <x:c r="M5328" t="s">
        <x:v>96</x:v>
      </x:c>
      <x:c r="N5328" s="8">
        <x:v>0</x:v>
      </x:c>
      <x:c r="O5328" s="8">
        <x:v>0</x:v>
      </x:c>
      <x:c r="Q5328">
        <x:v>0</x:v>
      </x:c>
      <x:c r="R5328" s="6">
        <x:v>22.34</x:v>
      </x:c>
      <x:c r="S5328" s="8">
        <x:v>93856.2269882596</x:v>
      </x:c>
      <x:c r="T5328" s="12">
        <x:v>280493.616403601</x:v>
      </x:c>
      <x:c r="U5328" s="12">
        <x:v>30.45</x:v>
      </x:c>
      <x:c r="V5328" s="12">
        <x:v>114.2</x:v>
      </x:c>
      <x:c r="W5328" s="12">
        <x:f>NA()</x:f>
      </x:c>
    </x:row>
    <x:row r="5329">
      <x:c r="A5329">
        <x:v>312296</x:v>
      </x:c>
      <x:c r="B5329" s="1">
        <x:v>44758.7029689815</x:v>
      </x:c>
      <x:c r="C5329" s="6">
        <x:v>90.792213895</x:v>
      </x:c>
      <x:c r="D5329" s="14" t="s">
        <x:v>92</x:v>
      </x:c>
      <x:c r="E5329" s="15">
        <x:v>44733.6666795139</x:v>
      </x:c>
      <x:c r="F5329" t="s">
        <x:v>97</x:v>
      </x:c>
      <x:c r="G5329" s="6">
        <x:v>84.7506640456697</x:v>
      </x:c>
      <x:c r="H5329" t="s">
        <x:v>95</x:v>
      </x:c>
      <x:c r="I5329" s="6">
        <x:v>30.2658294790326</x:v>
      </x:c>
      <x:c r="J5329" t="s">
        <x:v>93</x:v>
      </x:c>
      <x:c r="K5329" s="6">
        <x:v>1017</x:v>
      </x:c>
      <x:c r="L5329" t="s">
        <x:v>94</x:v>
      </x:c>
      <x:c r="M5329" t="s">
        <x:v>96</x:v>
      </x:c>
      <x:c r="N5329" s="8">
        <x:v>0</x:v>
      </x:c>
      <x:c r="O5329" s="8">
        <x:v>0</x:v>
      </x:c>
      <x:c r="Q5329">
        <x:v>0</x:v>
      </x:c>
      <x:c r="R5329" s="6">
        <x:v>22.341</x:v>
      </x:c>
      <x:c r="S5329" s="8">
        <x:v>93863.7950654296</x:v>
      </x:c>
      <x:c r="T5329" s="12">
        <x:v>280495.833028912</x:v>
      </x:c>
      <x:c r="U5329" s="12">
        <x:v>30.45</x:v>
      </x:c>
      <x:c r="V5329" s="12">
        <x:v>114.2</x:v>
      </x:c>
      <x:c r="W5329" s="12">
        <x:f>NA()</x:f>
      </x:c>
    </x:row>
    <x:row r="5330">
      <x:c r="A5330">
        <x:v>312302</x:v>
      </x:c>
      <x:c r="B5330" s="1">
        <x:v>44758.7029807523</x:v>
      </x:c>
      <x:c r="C5330" s="6">
        <x:v>90.8091259283333</x:v>
      </x:c>
      <x:c r="D5330" s="14" t="s">
        <x:v>92</x:v>
      </x:c>
      <x:c r="E5330" s="15">
        <x:v>44733.6666795139</x:v>
      </x:c>
      <x:c r="F5330" t="s">
        <x:v>97</x:v>
      </x:c>
      <x:c r="G5330" s="6">
        <x:v>84.7286354731744</x:v>
      </x:c>
      <x:c r="H5330" t="s">
        <x:v>95</x:v>
      </x:c>
      <x:c r="I5330" s="6">
        <x:v>30.2658294790326</x:v>
      </x:c>
      <x:c r="J5330" t="s">
        <x:v>93</x:v>
      </x:c>
      <x:c r="K5330" s="6">
        <x:v>1017</x:v>
      </x:c>
      <x:c r="L5330" t="s">
        <x:v>94</x:v>
      </x:c>
      <x:c r="M5330" t="s">
        <x:v>96</x:v>
      </x:c>
      <x:c r="N5330" s="8">
        <x:v>0</x:v>
      </x:c>
      <x:c r="O5330" s="8">
        <x:v>0</x:v>
      </x:c>
      <x:c r="Q5330">
        <x:v>0</x:v>
      </x:c>
      <x:c r="R5330" s="6">
        <x:v>22.344</x:v>
      </x:c>
      <x:c r="S5330" s="8">
        <x:v>93862.3845312309</x:v>
      </x:c>
      <x:c r="T5330" s="12">
        <x:v>280490.586422761</x:v>
      </x:c>
      <x:c r="U5330" s="12">
        <x:v>30.45</x:v>
      </x:c>
      <x:c r="V5330" s="12">
        <x:v>114.2</x:v>
      </x:c>
      <x:c r="W5330" s="12">
        <x:f>NA()</x:f>
      </x:c>
    </x:row>
    <x:row r="5331">
      <x:c r="A5331">
        <x:v>312310</x:v>
      </x:c>
      <x:c r="B5331" s="1">
        <x:v>44758.7029924421</x:v>
      </x:c>
      <x:c r="C5331" s="6">
        <x:v>90.8259893616667</x:v>
      </x:c>
      <x:c r="D5331" s="14" t="s">
        <x:v>92</x:v>
      </x:c>
      <x:c r="E5331" s="15">
        <x:v>44733.6666795139</x:v>
      </x:c>
      <x:c r="F5331" t="s">
        <x:v>97</x:v>
      </x:c>
      <x:c r="G5331" s="6">
        <x:v>84.7066139107618</x:v>
      </x:c>
      <x:c r="H5331" t="s">
        <x:v>95</x:v>
      </x:c>
      <x:c r="I5331" s="6">
        <x:v>30.2658294790326</x:v>
      </x:c>
      <x:c r="J5331" t="s">
        <x:v>93</x:v>
      </x:c>
      <x:c r="K5331" s="6">
        <x:v>1017</x:v>
      </x:c>
      <x:c r="L5331" t="s">
        <x:v>94</x:v>
      </x:c>
      <x:c r="M5331" t="s">
        <x:v>96</x:v>
      </x:c>
      <x:c r="N5331" s="8">
        <x:v>0</x:v>
      </x:c>
      <x:c r="O5331" s="8">
        <x:v>0</x:v>
      </x:c>
      <x:c r="Q5331">
        <x:v>0</x:v>
      </x:c>
      <x:c r="R5331" s="6">
        <x:v>22.347</x:v>
      </x:c>
      <x:c r="S5331" s="8">
        <x:v>93869.4731788671</x:v>
      </x:c>
      <x:c r="T5331" s="12">
        <x:v>280500.298076634</x:v>
      </x:c>
      <x:c r="U5331" s="12">
        <x:v>30.45</x:v>
      </x:c>
      <x:c r="V5331" s="12">
        <x:v>114.2</x:v>
      </x:c>
      <x:c r="W5331" s="12">
        <x:f>NA()</x:f>
      </x:c>
    </x:row>
    <x:row r="5332">
      <x:c r="A5332">
        <x:v>312311</x:v>
      </x:c>
      <x:c r="B5332" s="1">
        <x:v>44758.7030035069</x:v>
      </x:c>
      <x:c r="C5332" s="6">
        <x:v>90.8419224766667</x:v>
      </x:c>
      <x:c r="D5332" s="14" t="s">
        <x:v>92</x:v>
      </x:c>
      <x:c r="E5332" s="15">
        <x:v>44733.6666795139</x:v>
      </x:c>
      <x:c r="F5332" t="s">
        <x:v>97</x:v>
      </x:c>
      <x:c r="G5332" s="6">
        <x:v>84.7212941736223</x:v>
      </x:c>
      <x:c r="H5332" t="s">
        <x:v>95</x:v>
      </x:c>
      <x:c r="I5332" s="6">
        <x:v>30.2658294790326</x:v>
      </x:c>
      <x:c r="J5332" t="s">
        <x:v>93</x:v>
      </x:c>
      <x:c r="K5332" s="6">
        <x:v>1017</x:v>
      </x:c>
      <x:c r="L5332" t="s">
        <x:v>94</x:v>
      </x:c>
      <x:c r="M5332" t="s">
        <x:v>96</x:v>
      </x:c>
      <x:c r="N5332" s="8">
        <x:v>0</x:v>
      </x:c>
      <x:c r="O5332" s="8">
        <x:v>0</x:v>
      </x:c>
      <x:c r="Q5332">
        <x:v>0</x:v>
      </x:c>
      <x:c r="R5332" s="6">
        <x:v>22.345</x:v>
      </x:c>
      <x:c r="S5332" s="8">
        <x:v>93874.1545924766</x:v>
      </x:c>
      <x:c r="T5332" s="12">
        <x:v>280490.813362059</x:v>
      </x:c>
      <x:c r="U5332" s="12">
        <x:v>30.45</x:v>
      </x:c>
      <x:c r="V5332" s="12">
        <x:v>114.2</x:v>
      </x:c>
      <x:c r="W5332" s="12">
        <x:f>NA()</x:f>
      </x:c>
    </x:row>
    <x:row r="5333">
      <x:c r="A5333">
        <x:v>312316</x:v>
      </x:c>
      <x:c r="B5333" s="1">
        <x:v>44758.7030152778</x:v>
      </x:c>
      <x:c r="C5333" s="6">
        <x:v>90.858855245</x:v>
      </x:c>
      <x:c r="D5333" s="14" t="s">
        <x:v>92</x:v>
      </x:c>
      <x:c r="E5333" s="15">
        <x:v>44733.6666795139</x:v>
      </x:c>
      <x:c r="F5333" t="s">
        <x:v>97</x:v>
      </x:c>
      <x:c r="G5333" s="6">
        <x:v>84.7536259065405</x:v>
      </x:c>
      <x:c r="H5333" t="s">
        <x:v>95</x:v>
      </x:c>
      <x:c r="I5333" s="6">
        <x:v>30.2535008202922</x:v>
      </x:c>
      <x:c r="J5333" t="s">
        <x:v>93</x:v>
      </x:c>
      <x:c r="K5333" s="6">
        <x:v>1017</x:v>
      </x:c>
      <x:c r="L5333" t="s">
        <x:v>94</x:v>
      </x:c>
      <x:c r="M5333" t="s">
        <x:v>96</x:v>
      </x:c>
      <x:c r="N5333" s="8">
        <x:v>0</x:v>
      </x:c>
      <x:c r="O5333" s="8">
        <x:v>0</x:v>
      </x:c>
      <x:c r="Q5333">
        <x:v>0</x:v>
      </x:c>
      <x:c r="R5333" s="6">
        <x:v>22.342</x:v>
      </x:c>
      <x:c r="S5333" s="8">
        <x:v>93867.3487609702</x:v>
      </x:c>
      <x:c r="T5333" s="12">
        <x:v>280492.083072175</x:v>
      </x:c>
      <x:c r="U5333" s="12">
        <x:v>30.45</x:v>
      </x:c>
      <x:c r="V5333" s="12">
        <x:v>114.2</x:v>
      </x:c>
      <x:c r="W5333" s="12">
        <x:f>NA()</x:f>
      </x:c>
    </x:row>
    <x:row r="5334">
      <x:c r="A5334">
        <x:v>312324</x:v>
      </x:c>
      <x:c r="B5334" s="1">
        <x:v>44758.7030270023</x:v>
      </x:c>
      <x:c r="C5334" s="6">
        <x:v>90.8757875683333</x:v>
      </x:c>
      <x:c r="D5334" s="14" t="s">
        <x:v>92</x:v>
      </x:c>
      <x:c r="E5334" s="15">
        <x:v>44733.6666795139</x:v>
      </x:c>
      <x:c r="F5334" t="s">
        <x:v>97</x:v>
      </x:c>
      <x:c r="G5334" s="6">
        <x:v>84.7484729176509</x:v>
      </x:c>
      <x:c r="H5334" t="s">
        <x:v>95</x:v>
      </x:c>
      <x:c r="I5334" s="6">
        <x:v>30.2596651439967</x:v>
      </x:c>
      <x:c r="J5334" t="s">
        <x:v>93</x:v>
      </x:c>
      <x:c r="K5334" s="6">
        <x:v>1017</x:v>
      </x:c>
      <x:c r="L5334" t="s">
        <x:v>94</x:v>
      </x:c>
      <x:c r="M5334" t="s">
        <x:v>96</x:v>
      </x:c>
      <x:c r="N5334" s="8">
        <x:v>0</x:v>
      </x:c>
      <x:c r="O5334" s="8">
        <x:v>0</x:v>
      </x:c>
      <x:c r="Q5334">
        <x:v>0</x:v>
      </x:c>
      <x:c r="R5334" s="6">
        <x:v>22.342</x:v>
      </x:c>
      <x:c r="S5334" s="8">
        <x:v>93872.6442810317</x:v>
      </x:c>
      <x:c r="T5334" s="12">
        <x:v>280496.29571516</x:v>
      </x:c>
      <x:c r="U5334" s="12">
        <x:v>30.45</x:v>
      </x:c>
      <x:c r="V5334" s="12">
        <x:v>114.2</x:v>
      </x:c>
      <x:c r="W5334" s="12">
        <x:f>NA()</x:f>
      </x:c>
    </x:row>
    <x:row r="5335">
      <x:c r="A5335">
        <x:v>312327</x:v>
      </x:c>
      <x:c r="B5335" s="1">
        <x:v>44758.7030387731</x:v>
      </x:c>
      <x:c r="C5335" s="6">
        <x:v>90.8927009666667</x:v>
      </x:c>
      <x:c r="D5335" s="14" t="s">
        <x:v>92</x:v>
      </x:c>
      <x:c r="E5335" s="15">
        <x:v>44733.6666795139</x:v>
      </x:c>
      <x:c r="F5335" t="s">
        <x:v>97</x:v>
      </x:c>
      <x:c r="G5335" s="6">
        <x:v>84.7337871132465</x:v>
      </x:c>
      <x:c r="H5335" t="s">
        <x:v>95</x:v>
      </x:c>
      <x:c r="I5335" s="6">
        <x:v>30.2596651439967</x:v>
      </x:c>
      <x:c r="J5335" t="s">
        <x:v>93</x:v>
      </x:c>
      <x:c r="K5335" s="6">
        <x:v>1017</x:v>
      </x:c>
      <x:c r="L5335" t="s">
        <x:v>94</x:v>
      </x:c>
      <x:c r="M5335" t="s">
        <x:v>96</x:v>
      </x:c>
      <x:c r="N5335" s="8">
        <x:v>0</x:v>
      </x:c>
      <x:c r="O5335" s="8">
        <x:v>0</x:v>
      </x:c>
      <x:c r="Q5335">
        <x:v>0</x:v>
      </x:c>
      <x:c r="R5335" s="6">
        <x:v>22.344</x:v>
      </x:c>
      <x:c r="S5335" s="8">
        <x:v>93870.3908126412</x:v>
      </x:c>
      <x:c r="T5335" s="12">
        <x:v>280499.960478993</x:v>
      </x:c>
      <x:c r="U5335" s="12">
        <x:v>30.45</x:v>
      </x:c>
      <x:c r="V5335" s="12">
        <x:v>114.2</x:v>
      </x:c>
      <x:c r="W5335" s="12">
        <x:f>NA()</x:f>
      </x:c>
    </x:row>
    <x:row r="5336">
      <x:c r="A5336">
        <x:v>312333</x:v>
      </x:c>
      <x:c r="B5336" s="1">
        <x:v>44758.70305</x:v>
      </x:c>
      <x:c r="C5336" s="6">
        <x:v>90.9088819683333</x:v>
      </x:c>
      <x:c r="D5336" s="14" t="s">
        <x:v>92</x:v>
      </x:c>
      <x:c r="E5336" s="15">
        <x:v>44733.6666795139</x:v>
      </x:c>
      <x:c r="F5336" t="s">
        <x:v>97</x:v>
      </x:c>
      <x:c r="G5336" s="6">
        <x:v>84.7264453795159</x:v>
      </x:c>
      <x:c r="H5336" t="s">
        <x:v>95</x:v>
      </x:c>
      <x:c r="I5336" s="6">
        <x:v>30.2596651439967</x:v>
      </x:c>
      <x:c r="J5336" t="s">
        <x:v>93</x:v>
      </x:c>
      <x:c r="K5336" s="6">
        <x:v>1017</x:v>
      </x:c>
      <x:c r="L5336" t="s">
        <x:v>94</x:v>
      </x:c>
      <x:c r="M5336" t="s">
        <x:v>96</x:v>
      </x:c>
      <x:c r="N5336" s="8">
        <x:v>0</x:v>
      </x:c>
      <x:c r="O5336" s="8">
        <x:v>0</x:v>
      </x:c>
      <x:c r="Q5336">
        <x:v>0</x:v>
      </x:c>
      <x:c r="R5336" s="6">
        <x:v>22.345</x:v>
      </x:c>
      <x:c r="S5336" s="8">
        <x:v>93877.6218900185</x:v>
      </x:c>
      <x:c r="T5336" s="12">
        <x:v>280495.200098446</x:v>
      </x:c>
      <x:c r="U5336" s="12">
        <x:v>30.45</x:v>
      </x:c>
      <x:c r="V5336" s="12">
        <x:v>114.2</x:v>
      </x:c>
      <x:c r="W5336" s="12">
        <x:f>NA()</x:f>
      </x:c>
    </x:row>
    <x:row r="5337">
      <x:c r="A5337">
        <x:v>312337</x:v>
      </x:c>
      <x:c r="B5337" s="1">
        <x:v>44758.7030616898</x:v>
      </x:c>
      <x:c r="C5337" s="6">
        <x:v>90.9257248133333</x:v>
      </x:c>
      <x:c r="D5337" s="14" t="s">
        <x:v>92</x:v>
      </x:c>
      <x:c r="E5337" s="15">
        <x:v>44733.6666795139</x:v>
      </x:c>
      <x:c r="F5337" t="s">
        <x:v>97</x:v>
      </x:c>
      <x:c r="G5337" s="6">
        <x:v>84.7337871132465</x:v>
      </x:c>
      <x:c r="H5337" t="s">
        <x:v>95</x:v>
      </x:c>
      <x:c r="I5337" s="6">
        <x:v>30.2596651439967</x:v>
      </x:c>
      <x:c r="J5337" t="s">
        <x:v>93</x:v>
      </x:c>
      <x:c r="K5337" s="6">
        <x:v>1017</x:v>
      </x:c>
      <x:c r="L5337" t="s">
        <x:v>94</x:v>
      </x:c>
      <x:c r="M5337" t="s">
        <x:v>96</x:v>
      </x:c>
      <x:c r="N5337" s="8">
        <x:v>0</x:v>
      </x:c>
      <x:c r="O5337" s="8">
        <x:v>0</x:v>
      </x:c>
      <x:c r="Q5337">
        <x:v>0</x:v>
      </x:c>
      <x:c r="R5337" s="6">
        <x:v>22.344</x:v>
      </x:c>
      <x:c r="S5337" s="8">
        <x:v>93883.5108158179</x:v>
      </x:c>
      <x:c r="T5337" s="12">
        <x:v>280496.299146189</x:v>
      </x:c>
      <x:c r="U5337" s="12">
        <x:v>30.45</x:v>
      </x:c>
      <x:c r="V5337" s="12">
        <x:v>114.2</x:v>
      </x:c>
      <x:c r="W5337" s="12">
        <x:f>NA()</x:f>
      </x:c>
    </x:row>
    <x:row r="5338">
      <x:c r="A5338">
        <x:v>312345</x:v>
      </x:c>
      <x:c r="B5338" s="1">
        <x:v>44758.7030734143</x:v>
      </x:c>
      <x:c r="C5338" s="6">
        <x:v>90.9426038183333</x:v>
      </x:c>
      <x:c r="D5338" s="14" t="s">
        <x:v>92</x:v>
      </x:c>
      <x:c r="E5338" s="15">
        <x:v>44733.6666795139</x:v>
      </x:c>
      <x:c r="F5338" t="s">
        <x:v>97</x:v>
      </x:c>
      <x:c r="G5338" s="6">
        <x:v>84.7066139107618</x:v>
      </x:c>
      <x:c r="H5338" t="s">
        <x:v>95</x:v>
      </x:c>
      <x:c r="I5338" s="6">
        <x:v>30.2658294790326</x:v>
      </x:c>
      <x:c r="J5338" t="s">
        <x:v>93</x:v>
      </x:c>
      <x:c r="K5338" s="6">
        <x:v>1017</x:v>
      </x:c>
      <x:c r="L5338" t="s">
        <x:v>94</x:v>
      </x:c>
      <x:c r="M5338" t="s">
        <x:v>96</x:v>
      </x:c>
      <x:c r="N5338" s="8">
        <x:v>0</x:v>
      </x:c>
      <x:c r="O5338" s="8">
        <x:v>0</x:v>
      </x:c>
      <x:c r="Q5338">
        <x:v>0</x:v>
      </x:c>
      <x:c r="R5338" s="6">
        <x:v>22.347</x:v>
      </x:c>
      <x:c r="S5338" s="8">
        <x:v>93877.9458890243</x:v>
      </x:c>
      <x:c r="T5338" s="12">
        <x:v>280508.141123263</x:v>
      </x:c>
      <x:c r="U5338" s="12">
        <x:v>30.45</x:v>
      </x:c>
      <x:c r="V5338" s="12">
        <x:v>114.2</x:v>
      </x:c>
      <x:c r="W5338" s="12">
        <x:f>NA()</x:f>
      </x:c>
    </x:row>
    <x:row r="5339">
      <x:c r="A5339">
        <x:v>312348</x:v>
      </x:c>
      <x:c r="B5339" s="1">
        <x:v>44758.7030846065</x:v>
      </x:c>
      <x:c r="C5339" s="6">
        <x:v>90.9587228333333</x:v>
      </x:c>
      <x:c r="D5339" s="14" t="s">
        <x:v>92</x:v>
      </x:c>
      <x:c r="E5339" s="15">
        <x:v>44733.6666795139</x:v>
      </x:c>
      <x:c r="F5339" t="s">
        <x:v>97</x:v>
      </x:c>
      <x:c r="G5339" s="6">
        <x:v>84.7286354731744</x:v>
      </x:c>
      <x:c r="H5339" t="s">
        <x:v>95</x:v>
      </x:c>
      <x:c r="I5339" s="6">
        <x:v>30.2658294790326</x:v>
      </x:c>
      <x:c r="J5339" t="s">
        <x:v>93</x:v>
      </x:c>
      <x:c r="K5339" s="6">
        <x:v>1017</x:v>
      </x:c>
      <x:c r="L5339" t="s">
        <x:v>94</x:v>
      </x:c>
      <x:c r="M5339" t="s">
        <x:v>96</x:v>
      </x:c>
      <x:c r="N5339" s="8">
        <x:v>0</x:v>
      </x:c>
      <x:c r="O5339" s="8">
        <x:v>0</x:v>
      </x:c>
      <x:c r="Q5339">
        <x:v>0</x:v>
      </x:c>
      <x:c r="R5339" s="6">
        <x:v>22.344</x:v>
      </x:c>
      <x:c r="S5339" s="8">
        <x:v>93880.945241569</x:v>
      </x:c>
      <x:c r="T5339" s="12">
        <x:v>280489.749585253</x:v>
      </x:c>
      <x:c r="U5339" s="12">
        <x:v>30.45</x:v>
      </x:c>
      <x:c r="V5339" s="12">
        <x:v>114.2</x:v>
      </x:c>
      <x:c r="W5339" s="12">
        <x:f>NA()</x:f>
      </x:c>
    </x:row>
    <x:row r="5340">
      <x:c r="A5340">
        <x:v>312351</x:v>
      </x:c>
      <x:c r="B5340" s="1">
        <x:v>44758.7030963773</x:v>
      </x:c>
      <x:c r="C5340" s="6">
        <x:v>90.975632465</x:v>
      </x:c>
      <x:c r="D5340" s="14" t="s">
        <x:v>92</x:v>
      </x:c>
      <x:c r="E5340" s="15">
        <x:v>44733.6666795139</x:v>
      </x:c>
      <x:c r="F5340" t="s">
        <x:v>97</x:v>
      </x:c>
      <x:c r="G5340" s="6">
        <x:v>84.6992749472283</x:v>
      </x:c>
      <x:c r="H5340" t="s">
        <x:v>95</x:v>
      </x:c>
      <x:c r="I5340" s="6">
        <x:v>30.2658294790326</x:v>
      </x:c>
      <x:c r="J5340" t="s">
        <x:v>93</x:v>
      </x:c>
      <x:c r="K5340" s="6">
        <x:v>1017</x:v>
      </x:c>
      <x:c r="L5340" t="s">
        <x:v>94</x:v>
      </x:c>
      <x:c r="M5340" t="s">
        <x:v>96</x:v>
      </x:c>
      <x:c r="N5340" s="8">
        <x:v>0</x:v>
      </x:c>
      <x:c r="O5340" s="8">
        <x:v>0</x:v>
      </x:c>
      <x:c r="Q5340">
        <x:v>0</x:v>
      </x:c>
      <x:c r="R5340" s="6">
        <x:v>22.348</x:v>
      </x:c>
      <x:c r="S5340" s="8">
        <x:v>93878.6169696303</x:v>
      </x:c>
      <x:c r="T5340" s="12">
        <x:v>280504.462779408</x:v>
      </x:c>
      <x:c r="U5340" s="12">
        <x:v>30.45</x:v>
      </x:c>
      <x:c r="V5340" s="12">
        <x:v>114.2</x:v>
      </x:c>
      <x:c r="W5340" s="12">
        <x:f>NA()</x:f>
      </x:c>
    </x:row>
    <x:row r="5341">
      <x:c r="A5341">
        <x:v>312358</x:v>
      </x:c>
      <x:c r="B5341" s="1">
        <x:v>44758.7031081019</x:v>
      </x:c>
      <x:c r="C5341" s="6">
        <x:v>90.99253135</x:v>
      </x:c>
      <x:c r="D5341" s="14" t="s">
        <x:v>92</x:v>
      </x:c>
      <x:c r="E5341" s="15">
        <x:v>44733.6666795139</x:v>
      </x:c>
      <x:c r="F5341" t="s">
        <x:v>97</x:v>
      </x:c>
      <x:c r="G5341" s="6">
        <x:v>84.7191044246161</x:v>
      </x:c>
      <x:c r="H5341" t="s">
        <x:v>95</x:v>
      </x:c>
      <x:c r="I5341" s="6">
        <x:v>30.2596651439967</x:v>
      </x:c>
      <x:c r="J5341" t="s">
        <x:v>93</x:v>
      </x:c>
      <x:c r="K5341" s="6">
        <x:v>1017</x:v>
      </x:c>
      <x:c r="L5341" t="s">
        <x:v>94</x:v>
      </x:c>
      <x:c r="M5341" t="s">
        <x:v>96</x:v>
      </x:c>
      <x:c r="N5341" s="8">
        <x:v>0</x:v>
      </x:c>
      <x:c r="O5341" s="8">
        <x:v>0</x:v>
      </x:c>
      <x:c r="Q5341">
        <x:v>0</x:v>
      </x:c>
      <x:c r="R5341" s="6">
        <x:v>22.346</x:v>
      </x:c>
      <x:c r="S5341" s="8">
        <x:v>93884.0334145199</x:v>
      </x:c>
      <x:c r="T5341" s="12">
        <x:v>280512.530217416</x:v>
      </x:c>
      <x:c r="U5341" s="12">
        <x:v>30.45</x:v>
      </x:c>
      <x:c r="V5341" s="12">
        <x:v>114.2</x:v>
      </x:c>
      <x:c r="W5341" s="12">
        <x:f>NA()</x:f>
      </x:c>
    </x:row>
    <x:row r="5342">
      <x:c r="A5342">
        <x:v>312365</x:v>
      </x:c>
      <x:c r="B5342" s="1">
        <x:v>44758.7031192477</x:v>
      </x:c>
      <x:c r="C5342" s="6">
        <x:v>91.00859421</x:v>
      </x:c>
      <x:c r="D5342" s="14" t="s">
        <x:v>92</x:v>
      </x:c>
      <x:c r="E5342" s="15">
        <x:v>44733.6666795139</x:v>
      </x:c>
      <x:c r="F5342" t="s">
        <x:v>97</x:v>
      </x:c>
      <x:c r="G5342" s="6">
        <x:v>84.6919367621425</x:v>
      </x:c>
      <x:c r="H5342" t="s">
        <x:v>95</x:v>
      </x:c>
      <x:c r="I5342" s="6">
        <x:v>30.2658294790326</x:v>
      </x:c>
      <x:c r="J5342" t="s">
        <x:v>93</x:v>
      </x:c>
      <x:c r="K5342" s="6">
        <x:v>1017</x:v>
      </x:c>
      <x:c r="L5342" t="s">
        <x:v>94</x:v>
      </x:c>
      <x:c r="M5342" t="s">
        <x:v>96</x:v>
      </x:c>
      <x:c r="N5342" s="8">
        <x:v>0</x:v>
      </x:c>
      <x:c r="O5342" s="8">
        <x:v>0</x:v>
      </x:c>
      <x:c r="Q5342">
        <x:v>0</x:v>
      </x:c>
      <x:c r="R5342" s="6">
        <x:v>22.349</x:v>
      </x:c>
      <x:c r="S5342" s="8">
        <x:v>93881.457601228</x:v>
      </x:c>
      <x:c r="T5342" s="12">
        <x:v>280497.068562817</x:v>
      </x:c>
      <x:c r="U5342" s="12">
        <x:v>30.45</x:v>
      </x:c>
      <x:c r="V5342" s="12">
        <x:v>114.2</x:v>
      </x:c>
      <x:c r="W5342" s="12">
        <x:f>NA()</x:f>
      </x:c>
    </x:row>
    <x:row r="5343">
      <x:c r="A5343">
        <x:v>312366</x:v>
      </x:c>
      <x:c r="B5343" s="1">
        <x:v>44758.7031309375</x:v>
      </x:c>
      <x:c r="C5343" s="6">
        <x:v>91.0254051516667</x:v>
      </x:c>
      <x:c r="D5343" s="14" t="s">
        <x:v>92</x:v>
      </x:c>
      <x:c r="E5343" s="15">
        <x:v>44733.6666795139</x:v>
      </x:c>
      <x:c r="F5343" t="s">
        <x:v>97</x:v>
      </x:c>
      <x:c r="G5343" s="6">
        <x:v>84.6845993553919</x:v>
      </x:c>
      <x:c r="H5343" t="s">
        <x:v>95</x:v>
      </x:c>
      <x:c r="I5343" s="6">
        <x:v>30.2658294790326</x:v>
      </x:c>
      <x:c r="J5343" t="s">
        <x:v>93</x:v>
      </x:c>
      <x:c r="K5343" s="6">
        <x:v>1017</x:v>
      </x:c>
      <x:c r="L5343" t="s">
        <x:v>94</x:v>
      </x:c>
      <x:c r="M5343" t="s">
        <x:v>96</x:v>
      </x:c>
      <x:c r="N5343" s="8">
        <x:v>0</x:v>
      </x:c>
      <x:c r="O5343" s="8">
        <x:v>0</x:v>
      </x:c>
      <x:c r="Q5343">
        <x:v>0</x:v>
      </x:c>
      <x:c r="R5343" s="6">
        <x:v>22.35</x:v>
      </x:c>
      <x:c r="S5343" s="8">
        <x:v>93881.2780306429</x:v>
      </x:c>
      <x:c r="T5343" s="12">
        <x:v>280503.387143988</x:v>
      </x:c>
      <x:c r="U5343" s="12">
        <x:v>30.45</x:v>
      </x:c>
      <x:c r="V5343" s="12">
        <x:v>114.2</x:v>
      </x:c>
      <x:c r="W5343" s="12">
        <x:f>NA()</x:f>
      </x:c>
    </x:row>
    <x:row r="5344">
      <x:c r="A5344">
        <x:v>312372</x:v>
      </x:c>
      <x:c r="B5344" s="1">
        <x:v>44758.7031425926</x:v>
      </x:c>
      <x:c r="C5344" s="6">
        <x:v>91.0422259116667</x:v>
      </x:c>
      <x:c r="D5344" s="14" t="s">
        <x:v>92</x:v>
      </x:c>
      <x:c r="E5344" s="15">
        <x:v>44733.6666795139</x:v>
      </x:c>
      <x:c r="F5344" t="s">
        <x:v>97</x:v>
      </x:c>
      <x:c r="G5344" s="6">
        <x:v>84.7264453795159</x:v>
      </x:c>
      <x:c r="H5344" t="s">
        <x:v>95</x:v>
      </x:c>
      <x:c r="I5344" s="6">
        <x:v>30.2596651439967</x:v>
      </x:c>
      <x:c r="J5344" t="s">
        <x:v>93</x:v>
      </x:c>
      <x:c r="K5344" s="6">
        <x:v>1017</x:v>
      </x:c>
      <x:c r="L5344" t="s">
        <x:v>94</x:v>
      </x:c>
      <x:c r="M5344" t="s">
        <x:v>96</x:v>
      </x:c>
      <x:c r="N5344" s="8">
        <x:v>0</x:v>
      </x:c>
      <x:c r="O5344" s="8">
        <x:v>0</x:v>
      </x:c>
      <x:c r="Q5344">
        <x:v>0</x:v>
      </x:c>
      <x:c r="R5344" s="6">
        <x:v>22.345</x:v>
      </x:c>
      <x:c r="S5344" s="8">
        <x:v>93888.3716024615</x:v>
      </x:c>
      <x:c r="T5344" s="12">
        <x:v>280506.572230166</x:v>
      </x:c>
      <x:c r="U5344" s="12">
        <x:v>30.45</x:v>
      </x:c>
      <x:c r="V5344" s="12">
        <x:v>114.2</x:v>
      </x:c>
      <x:c r="W5344" s="12">
        <x:f>NA()</x:f>
      </x:c>
    </x:row>
    <x:row r="5345">
      <x:c r="A5345">
        <x:v>312376</x:v>
      </x:c>
      <x:c r="B5345" s="1">
        <x:v>44758.7031542824</x:v>
      </x:c>
      <x:c r="C5345" s="6">
        <x:v>91.05906415</x:v>
      </x:c>
      <x:c r="D5345" s="14" t="s">
        <x:v>92</x:v>
      </x:c>
      <x:c r="E5345" s="15">
        <x:v>44733.6666795139</x:v>
      </x:c>
      <x:c r="F5345" t="s">
        <x:v>97</x:v>
      </x:c>
      <x:c r="G5345" s="6">
        <x:v>84.7212941736223</x:v>
      </x:c>
      <x:c r="H5345" t="s">
        <x:v>95</x:v>
      </x:c>
      <x:c r="I5345" s="6">
        <x:v>30.2658294790326</x:v>
      </x:c>
      <x:c r="J5345" t="s">
        <x:v>93</x:v>
      </x:c>
      <x:c r="K5345" s="6">
        <x:v>1017</x:v>
      </x:c>
      <x:c r="L5345" t="s">
        <x:v>94</x:v>
      </x:c>
      <x:c r="M5345" t="s">
        <x:v>96</x:v>
      </x:c>
      <x:c r="N5345" s="8">
        <x:v>0</x:v>
      </x:c>
      <x:c r="O5345" s="8">
        <x:v>0</x:v>
      </x:c>
      <x:c r="Q5345">
        <x:v>0</x:v>
      </x:c>
      <x:c r="R5345" s="6">
        <x:v>22.345</x:v>
      </x:c>
      <x:c r="S5345" s="8">
        <x:v>93887.679516495</x:v>
      </x:c>
      <x:c r="T5345" s="12">
        <x:v>280497.614265162</x:v>
      </x:c>
      <x:c r="U5345" s="12">
        <x:v>30.45</x:v>
      </x:c>
      <x:c r="V5345" s="12">
        <x:v>114.2</x:v>
      </x:c>
      <x:c r="W5345" s="12">
        <x:f>NA()</x:f>
      </x:c>
    </x:row>
    <x:row r="5346">
      <x:c r="A5346">
        <x:v>312383</x:v>
      </x:c>
      <x:c r="B5346" s="1">
        <x:v>44758.7031660532</x:v>
      </x:c>
      <x:c r="C5346" s="6">
        <x:v>91.0760010716667</x:v>
      </x:c>
      <x:c r="D5346" s="14" t="s">
        <x:v>92</x:v>
      </x:c>
      <x:c r="E5346" s="15">
        <x:v>44733.6666795139</x:v>
      </x:c>
      <x:c r="F5346" t="s">
        <x:v>97</x:v>
      </x:c>
      <x:c r="G5346" s="6">
        <x:v>84.6970862317758</x:v>
      </x:c>
      <x:c r="H5346" t="s">
        <x:v>95</x:v>
      </x:c>
      <x:c r="I5346" s="6">
        <x:v>30.2596651439967</x:v>
      </x:c>
      <x:c r="J5346" t="s">
        <x:v>93</x:v>
      </x:c>
      <x:c r="K5346" s="6">
        <x:v>1017</x:v>
      </x:c>
      <x:c r="L5346" t="s">
        <x:v>94</x:v>
      </x:c>
      <x:c r="M5346" t="s">
        <x:v>96</x:v>
      </x:c>
      <x:c r="N5346" s="8">
        <x:v>0</x:v>
      </x:c>
      <x:c r="O5346" s="8">
        <x:v>0</x:v>
      </x:c>
      <x:c r="Q5346">
        <x:v>0</x:v>
      </x:c>
      <x:c r="R5346" s="6">
        <x:v>22.349</x:v>
      </x:c>
      <x:c r="S5346" s="8">
        <x:v>93889.9077590279</x:v>
      </x:c>
      <x:c r="T5346" s="12">
        <x:v>280501.36766547</x:v>
      </x:c>
      <x:c r="U5346" s="12">
        <x:v>30.45</x:v>
      </x:c>
      <x:c r="V5346" s="12">
        <x:v>114.2</x:v>
      </x:c>
      <x:c r="W5346" s="12">
        <x:f>NA()</x:f>
      </x:c>
    </x:row>
    <x:row r="5347">
      <x:c r="A5347">
        <x:v>312390</x:v>
      </x:c>
      <x:c r="B5347" s="1">
        <x:v>44758.7031772338</x:v>
      </x:c>
      <x:c r="C5347" s="6">
        <x:v>91.0920977666667</x:v>
      </x:c>
      <x:c r="D5347" s="14" t="s">
        <x:v>92</x:v>
      </x:c>
      <x:c r="E5347" s="15">
        <x:v>44733.6666795139</x:v>
      </x:c>
      <x:c r="F5347" t="s">
        <x:v>97</x:v>
      </x:c>
      <x:c r="G5347" s="6">
        <x:v>84.6970862317758</x:v>
      </x:c>
      <x:c r="H5347" t="s">
        <x:v>95</x:v>
      </x:c>
      <x:c r="I5347" s="6">
        <x:v>30.2596651439967</x:v>
      </x:c>
      <x:c r="J5347" t="s">
        <x:v>93</x:v>
      </x:c>
      <x:c r="K5347" s="6">
        <x:v>1017</x:v>
      </x:c>
      <x:c r="L5347" t="s">
        <x:v>94</x:v>
      </x:c>
      <x:c r="M5347" t="s">
        <x:v>96</x:v>
      </x:c>
      <x:c r="N5347" s="8">
        <x:v>0</x:v>
      </x:c>
      <x:c r="O5347" s="8">
        <x:v>0</x:v>
      </x:c>
      <x:c r="Q5347">
        <x:v>0</x:v>
      </x:c>
      <x:c r="R5347" s="6">
        <x:v>22.349</x:v>
      </x:c>
      <x:c r="S5347" s="8">
        <x:v>93884.0454818211</x:v>
      </x:c>
      <x:c r="T5347" s="12">
        <x:v>280503.482173513</x:v>
      </x:c>
      <x:c r="U5347" s="12">
        <x:v>30.45</x:v>
      </x:c>
      <x:c r="V5347" s="12">
        <x:v>114.2</x:v>
      </x:c>
      <x:c r="W5347" s="12">
        <x:f>NA()</x:f>
      </x:c>
    </x:row>
    <x:row r="5348">
      <x:c r="A5348">
        <x:v>312395</x:v>
      </x:c>
      <x:c r="B5348" s="1">
        <x:v>44758.7031889699</x:v>
      </x:c>
      <x:c r="C5348" s="6">
        <x:v>91.1090055233333</x:v>
      </x:c>
      <x:c r="D5348" s="14" t="s">
        <x:v>92</x:v>
      </x:c>
      <x:c r="E5348" s="15">
        <x:v>44733.6666795139</x:v>
      </x:c>
      <x:c r="F5348" t="s">
        <x:v>97</x:v>
      </x:c>
      <x:c r="G5348" s="6">
        <x:v>84.7066139107618</x:v>
      </x:c>
      <x:c r="H5348" t="s">
        <x:v>95</x:v>
      </x:c>
      <x:c r="I5348" s="6">
        <x:v>30.2658294790326</x:v>
      </x:c>
      <x:c r="J5348" t="s">
        <x:v>93</x:v>
      </x:c>
      <x:c r="K5348" s="6">
        <x:v>1017</x:v>
      </x:c>
      <x:c r="L5348" t="s">
        <x:v>94</x:v>
      </x:c>
      <x:c r="M5348" t="s">
        <x:v>96</x:v>
      </x:c>
      <x:c r="N5348" s="8">
        <x:v>0</x:v>
      </x:c>
      <x:c r="O5348" s="8">
        <x:v>0</x:v>
      </x:c>
      <x:c r="Q5348">
        <x:v>0</x:v>
      </x:c>
      <x:c r="R5348" s="6">
        <x:v>22.347</x:v>
      </x:c>
      <x:c r="S5348" s="8">
        <x:v>93888.3158757523</x:v>
      </x:c>
      <x:c r="T5348" s="12">
        <x:v>280503.657388558</x:v>
      </x:c>
      <x:c r="U5348" s="12">
        <x:v>30.45</x:v>
      </x:c>
      <x:c r="V5348" s="12">
        <x:v>114.2</x:v>
      </x:c>
      <x:c r="W5348" s="12">
        <x:f>NA()</x:f>
      </x:c>
    </x:row>
    <x:row r="5349">
      <x:c r="A5349">
        <x:v>312400</x:v>
      </x:c>
      <x:c r="B5349" s="1">
        <x:v>44758.7032008102</x:v>
      </x:c>
      <x:c r="C5349" s="6">
        <x:v>91.1260468816667</x:v>
      </x:c>
      <x:c r="D5349" s="14" t="s">
        <x:v>92</x:v>
      </x:c>
      <x:c r="E5349" s="15">
        <x:v>44733.6666795139</x:v>
      </x:c>
      <x:c r="F5349" t="s">
        <x:v>97</x:v>
      </x:c>
      <x:c r="G5349" s="6">
        <x:v>84.7044248508585</x:v>
      </x:c>
      <x:c r="H5349" t="s">
        <x:v>95</x:v>
      </x:c>
      <x:c r="I5349" s="6">
        <x:v>30.2596651439967</x:v>
      </x:c>
      <x:c r="J5349" t="s">
        <x:v>93</x:v>
      </x:c>
      <x:c r="K5349" s="6">
        <x:v>1017</x:v>
      </x:c>
      <x:c r="L5349" t="s">
        <x:v>94</x:v>
      </x:c>
      <x:c r="M5349" t="s">
        <x:v>96</x:v>
      </x:c>
      <x:c r="N5349" s="8">
        <x:v>0</x:v>
      </x:c>
      <x:c r="O5349" s="8">
        <x:v>0</x:v>
      </x:c>
      <x:c r="Q5349">
        <x:v>0</x:v>
      </x:c>
      <x:c r="R5349" s="6">
        <x:v>22.348</x:v>
      </x:c>
      <x:c r="S5349" s="8">
        <x:v>93897.2019863973</x:v>
      </x:c>
      <x:c r="T5349" s="12">
        <x:v>280498.886092493</x:v>
      </x:c>
      <x:c r="U5349" s="12">
        <x:v>30.45</x:v>
      </x:c>
      <x:c r="V5349" s="12">
        <x:v>114.2</x:v>
      </x:c>
      <x:c r="W5349" s="12">
        <x:f>NA()</x:f>
      </x:c>
    </x:row>
    <x:row r="5350">
      <x:c r="A5350">
        <x:v>312401</x:v>
      </x:c>
      <x:c r="B5350" s="1">
        <x:v>44758.7032118866</x:v>
      </x:c>
      <x:c r="C5350" s="6">
        <x:v>91.1419914383333</x:v>
      </x:c>
      <x:c r="D5350" s="14" t="s">
        <x:v>92</x:v>
      </x:c>
      <x:c r="E5350" s="15">
        <x:v>44733.6666795139</x:v>
      </x:c>
      <x:c r="F5350" t="s">
        <x:v>97</x:v>
      </x:c>
      <x:c r="G5350" s="6">
        <x:v>84.6824113286392</x:v>
      </x:c>
      <x:c r="H5350" t="s">
        <x:v>95</x:v>
      </x:c>
      <x:c r="I5350" s="6">
        <x:v>30.2596651439967</x:v>
      </x:c>
      <x:c r="J5350" t="s">
        <x:v>93</x:v>
      </x:c>
      <x:c r="K5350" s="6">
        <x:v>1017</x:v>
      </x:c>
      <x:c r="L5350" t="s">
        <x:v>94</x:v>
      </x:c>
      <x:c r="M5350" t="s">
        <x:v>96</x:v>
      </x:c>
      <x:c r="N5350" s="8">
        <x:v>0</x:v>
      </x:c>
      <x:c r="O5350" s="8">
        <x:v>0</x:v>
      </x:c>
      <x:c r="Q5350">
        <x:v>0</x:v>
      </x:c>
      <x:c r="R5350" s="6">
        <x:v>22.351</x:v>
      </x:c>
      <x:c r="S5350" s="8">
        <x:v>93895.4893917432</x:v>
      </x:c>
      <x:c r="T5350" s="12">
        <x:v>280496.663793392</x:v>
      </x:c>
      <x:c r="U5350" s="12">
        <x:v>30.45</x:v>
      </x:c>
      <x:c r="V5350" s="12">
        <x:v>114.2</x:v>
      </x:c>
      <x:c r="W5350" s="12">
        <x:f>NA()</x:f>
      </x:c>
    </x:row>
    <x:row r="5351">
      <x:c r="A5351">
        <x:v>312409</x:v>
      </x:c>
      <x:c r="B5351" s="1">
        <x:v>44758.7032235764</x:v>
      </x:c>
      <x:c r="C5351" s="6">
        <x:v>91.158837265</x:v>
      </x:c>
      <x:c r="D5351" s="14" t="s">
        <x:v>92</x:v>
      </x:c>
      <x:c r="E5351" s="15">
        <x:v>44733.6666795139</x:v>
      </x:c>
      <x:c r="F5351" t="s">
        <x:v>97</x:v>
      </x:c>
      <x:c r="G5351" s="6">
        <x:v>84.6897483910734</x:v>
      </x:c>
      <x:c r="H5351" t="s">
        <x:v>95</x:v>
      </x:c>
      <x:c r="I5351" s="6">
        <x:v>30.2596651439967</x:v>
      </x:c>
      <x:c r="J5351" t="s">
        <x:v>93</x:v>
      </x:c>
      <x:c r="K5351" s="6">
        <x:v>1017</x:v>
      </x:c>
      <x:c r="L5351" t="s">
        <x:v>94</x:v>
      </x:c>
      <x:c r="M5351" t="s">
        <x:v>96</x:v>
      </x:c>
      <x:c r="N5351" s="8">
        <x:v>0</x:v>
      </x:c>
      <x:c r="O5351" s="8">
        <x:v>0</x:v>
      </x:c>
      <x:c r="Q5351">
        <x:v>0</x:v>
      </x:c>
      <x:c r="R5351" s="6">
        <x:v>22.35</x:v>
      </x:c>
      <x:c r="S5351" s="8">
        <x:v>93900.1772046139</x:v>
      </x:c>
      <x:c r="T5351" s="12">
        <x:v>280495.817111204</x:v>
      </x:c>
      <x:c r="U5351" s="12">
        <x:v>30.45</x:v>
      </x:c>
      <x:c r="V5351" s="12">
        <x:v>114.2</x:v>
      </x:c>
      <x:c r="W5351" s="12">
        <x:f>NA()</x:f>
      </x:c>
    </x:row>
    <x:row r="5352">
      <x:c r="A5352">
        <x:v>312412</x:v>
      </x:c>
      <x:c r="B5352" s="1">
        <x:v>44758.7032353009</x:v>
      </x:c>
      <x:c r="C5352" s="6">
        <x:v>91.175693515</x:v>
      </x:c>
      <x:c r="D5352" s="14" t="s">
        <x:v>92</x:v>
      </x:c>
      <x:c r="E5352" s="15">
        <x:v>44733.6666795139</x:v>
      </x:c>
      <x:c r="F5352" t="s">
        <x:v>97</x:v>
      </x:c>
      <x:c r="G5352" s="6">
        <x:v>84.6970862317758</x:v>
      </x:c>
      <x:c r="H5352" t="s">
        <x:v>95</x:v>
      </x:c>
      <x:c r="I5352" s="6">
        <x:v>30.2596651439967</x:v>
      </x:c>
      <x:c r="J5352" t="s">
        <x:v>93</x:v>
      </x:c>
      <x:c r="K5352" s="6">
        <x:v>1017</x:v>
      </x:c>
      <x:c r="L5352" t="s">
        <x:v>94</x:v>
      </x:c>
      <x:c r="M5352" t="s">
        <x:v>96</x:v>
      </x:c>
      <x:c r="N5352" s="8">
        <x:v>0</x:v>
      </x:c>
      <x:c r="O5352" s="8">
        <x:v>0</x:v>
      </x:c>
      <x:c r="Q5352">
        <x:v>0</x:v>
      </x:c>
      <x:c r="R5352" s="6">
        <x:v>22.349</x:v>
      </x:c>
      <x:c r="S5352" s="8">
        <x:v>93897.111806026</x:v>
      </x:c>
      <x:c r="T5352" s="12">
        <x:v>280489.742795238</x:v>
      </x:c>
      <x:c r="U5352" s="12">
        <x:v>30.45</x:v>
      </x:c>
      <x:c r="V5352" s="12">
        <x:v>114.2</x:v>
      </x:c>
      <x:c r="W5352" s="12">
        <x:f>NA()</x:f>
      </x:c>
    </x:row>
    <x:row r="5353">
      <x:c r="A5353">
        <x:v>312418</x:v>
      </x:c>
      <x:c r="B5353" s="1">
        <x:v>44758.703246956</x:v>
      </x:c>
      <x:c r="C5353" s="6">
        <x:v>91.19246558</x:v>
      </x:c>
      <x:c r="D5353" s="14" t="s">
        <x:v>92</x:v>
      </x:c>
      <x:c r="E5353" s="15">
        <x:v>44733.6666795139</x:v>
      </x:c>
      <x:c r="F5353" t="s">
        <x:v>97</x:v>
      </x:c>
      <x:c r="G5353" s="6">
        <x:v>84.6845993553919</x:v>
      </x:c>
      <x:c r="H5353" t="s">
        <x:v>95</x:v>
      </x:c>
      <x:c r="I5353" s="6">
        <x:v>30.2658294790326</x:v>
      </x:c>
      <x:c r="J5353" t="s">
        <x:v>93</x:v>
      </x:c>
      <x:c r="K5353" s="6">
        <x:v>1017</x:v>
      </x:c>
      <x:c r="L5353" t="s">
        <x:v>94</x:v>
      </x:c>
      <x:c r="M5353" t="s">
        <x:v>96</x:v>
      </x:c>
      <x:c r="N5353" s="8">
        <x:v>0</x:v>
      </x:c>
      <x:c r="O5353" s="8">
        <x:v>0</x:v>
      </x:c>
      <x:c r="Q5353">
        <x:v>0</x:v>
      </x:c>
      <x:c r="R5353" s="6">
        <x:v>22.35</x:v>
      </x:c>
      <x:c r="S5353" s="8">
        <x:v>93901.3959769935</x:v>
      </x:c>
      <x:c r="T5353" s="12">
        <x:v>280496.712898147</x:v>
      </x:c>
      <x:c r="U5353" s="12">
        <x:v>30.45</x:v>
      </x:c>
      <x:c r="V5353" s="12">
        <x:v>114.2</x:v>
      </x:c>
      <x:c r="W5353" s="12">
        <x:f>NA()</x:f>
      </x:c>
    </x:row>
    <x:row r="5354">
      <x:c r="A5354">
        <x:v>312422</x:v>
      </x:c>
      <x:c r="B5354" s="1">
        <x:v>44758.7032585995</x:v>
      </x:c>
      <x:c r="C5354" s="6">
        <x:v>91.209277475</x:v>
      </x:c>
      <x:c r="D5354" s="14" t="s">
        <x:v>92</x:v>
      </x:c>
      <x:c r="E5354" s="15">
        <x:v>44733.6666795139</x:v>
      </x:c>
      <x:c r="F5354" t="s">
        <x:v>97</x:v>
      </x:c>
      <x:c r="G5354" s="6">
        <x:v>84.6794507996355</x:v>
      </x:c>
      <x:c r="H5354" t="s">
        <x:v>95</x:v>
      </x:c>
      <x:c r="I5354" s="6">
        <x:v>30.271993825399</x:v>
      </x:c>
      <x:c r="J5354" t="s">
        <x:v>93</x:v>
      </x:c>
      <x:c r="K5354" s="6">
        <x:v>1017</x:v>
      </x:c>
      <x:c r="L5354" t="s">
        <x:v>94</x:v>
      </x:c>
      <x:c r="M5354" t="s">
        <x:v>96</x:v>
      </x:c>
      <x:c r="N5354" s="8">
        <x:v>0</x:v>
      </x:c>
      <x:c r="O5354" s="8">
        <x:v>0</x:v>
      </x:c>
      <x:c r="Q5354">
        <x:v>0</x:v>
      </x:c>
      <x:c r="R5354" s="6">
        <x:v>22.35</x:v>
      </x:c>
      <x:c r="S5354" s="8">
        <x:v>93904.1640905159</x:v>
      </x:c>
      <x:c r="T5354" s="12">
        <x:v>280497.797776929</x:v>
      </x:c>
      <x:c r="U5354" s="12">
        <x:v>30.45</x:v>
      </x:c>
      <x:c r="V5354" s="12">
        <x:v>114.2</x:v>
      </x:c>
      <x:c r="W5354" s="12">
        <x:f>NA()</x:f>
      </x:c>
    </x:row>
    <x:row r="5355">
      <x:c r="A5355">
        <x:v>312426</x:v>
      </x:c>
      <x:c r="B5355" s="1">
        <x:v>44758.7032697569</x:v>
      </x:c>
      <x:c r="C5355" s="6">
        <x:v>91.2253234716667</x:v>
      </x:c>
      <x:c r="D5355" s="14" t="s">
        <x:v>92</x:v>
      </x:c>
      <x:c r="E5355" s="15">
        <x:v>44733.6666795139</x:v>
      </x:c>
      <x:c r="F5355" t="s">
        <x:v>97</x:v>
      </x:c>
      <x:c r="G5355" s="6">
        <x:v>84.6845993553919</x:v>
      </x:c>
      <x:c r="H5355" t="s">
        <x:v>95</x:v>
      </x:c>
      <x:c r="I5355" s="6">
        <x:v>30.2658294790326</x:v>
      </x:c>
      <x:c r="J5355" t="s">
        <x:v>93</x:v>
      </x:c>
      <x:c r="K5355" s="6">
        <x:v>1017</x:v>
      </x:c>
      <x:c r="L5355" t="s">
        <x:v>94</x:v>
      </x:c>
      <x:c r="M5355" t="s">
        <x:v>96</x:v>
      </x:c>
      <x:c r="N5355" s="8">
        <x:v>0</x:v>
      </x:c>
      <x:c r="O5355" s="8">
        <x:v>0</x:v>
      </x:c>
      <x:c r="Q5355">
        <x:v>0</x:v>
      </x:c>
      <x:c r="R5355" s="6">
        <x:v>22.35</x:v>
      </x:c>
      <x:c r="S5355" s="8">
        <x:v>93904.3730498809</x:v>
      </x:c>
      <x:c r="T5355" s="12">
        <x:v>280494.417091013</x:v>
      </x:c>
      <x:c r="U5355" s="12">
        <x:v>30.45</x:v>
      </x:c>
      <x:c r="V5355" s="12">
        <x:v>114.2</x:v>
      </x:c>
      <x:c r="W5355" s="12">
        <x:f>NA()</x:f>
      </x:c>
    </x:row>
    <x:row r="5356">
      <x:c r="A5356">
        <x:v>312433</x:v>
      </x:c>
      <x:c r="B5356" s="1">
        <x:v>44758.7032814815</x:v>
      </x:c>
      <x:c r="C5356" s="6">
        <x:v>91.24220049</x:v>
      </x:c>
      <x:c r="D5356" s="14" t="s">
        <x:v>92</x:v>
      </x:c>
      <x:c r="E5356" s="15">
        <x:v>44733.6666795139</x:v>
      </x:c>
      <x:c r="F5356" t="s">
        <x:v>97</x:v>
      </x:c>
      <x:c r="G5356" s="6">
        <x:v>84.6919367621425</x:v>
      </x:c>
      <x:c r="H5356" t="s">
        <x:v>95</x:v>
      </x:c>
      <x:c r="I5356" s="6">
        <x:v>30.2658294790326</x:v>
      </x:c>
      <x:c r="J5356" t="s">
        <x:v>93</x:v>
      </x:c>
      <x:c r="K5356" s="6">
        <x:v>1017</x:v>
      </x:c>
      <x:c r="L5356" t="s">
        <x:v>94</x:v>
      </x:c>
      <x:c r="M5356" t="s">
        <x:v>96</x:v>
      </x:c>
      <x:c r="N5356" s="8">
        <x:v>0</x:v>
      </x:c>
      <x:c r="O5356" s="8">
        <x:v>0</x:v>
      </x:c>
      <x:c r="Q5356">
        <x:v>0</x:v>
      </x:c>
      <x:c r="R5356" s="6">
        <x:v>22.349</x:v>
      </x:c>
      <x:c r="S5356" s="8">
        <x:v>93906.8584468462</x:v>
      </x:c>
      <x:c r="T5356" s="12">
        <x:v>280492.444630434</x:v>
      </x:c>
      <x:c r="U5356" s="12">
        <x:v>30.45</x:v>
      </x:c>
      <x:c r="V5356" s="12">
        <x:v>114.2</x:v>
      </x:c>
      <x:c r="W5356" s="12">
        <x:f>NA()</x:f>
      </x:c>
    </x:row>
    <x:row r="5357">
      <x:c r="A5357">
        <x:v>312439</x:v>
      </x:c>
      <x:c r="B5357" s="1">
        <x:v>44758.7032932523</x:v>
      </x:c>
      <x:c r="C5357" s="6">
        <x:v>91.2591478183333</x:v>
      </x:c>
      <x:c r="D5357" s="14" t="s">
        <x:v>92</x:v>
      </x:c>
      <x:c r="E5357" s="15">
        <x:v>44733.6666795139</x:v>
      </x:c>
      <x:c r="F5357" t="s">
        <x:v>97</x:v>
      </x:c>
      <x:c r="G5357" s="6">
        <x:v>84.677262726864</x:v>
      </x:c>
      <x:c r="H5357" t="s">
        <x:v>95</x:v>
      </x:c>
      <x:c r="I5357" s="6">
        <x:v>30.2658294790326</x:v>
      </x:c>
      <x:c r="J5357" t="s">
        <x:v>93</x:v>
      </x:c>
      <x:c r="K5357" s="6">
        <x:v>1017</x:v>
      </x:c>
      <x:c r="L5357" t="s">
        <x:v>94</x:v>
      </x:c>
      <x:c r="M5357" t="s">
        <x:v>96</x:v>
      </x:c>
      <x:c r="N5357" s="8">
        <x:v>0</x:v>
      </x:c>
      <x:c r="O5357" s="8">
        <x:v>0</x:v>
      </x:c>
      <x:c r="Q5357">
        <x:v>0</x:v>
      </x:c>
      <x:c r="R5357" s="6">
        <x:v>22.351</x:v>
      </x:c>
      <x:c r="S5357" s="8">
        <x:v>93908.3222342872</x:v>
      </x:c>
      <x:c r="T5357" s="12">
        <x:v>280492.154969071</x:v>
      </x:c>
      <x:c r="U5357" s="12">
        <x:v>30.45</x:v>
      </x:c>
      <x:c r="V5357" s="12">
        <x:v>114.2</x:v>
      </x:c>
      <x:c r="W5357" s="12">
        <x:f>NA()</x:f>
      </x:c>
    </x:row>
    <x:row r="5358">
      <x:c r="A5358">
        <x:v>312445</x:v>
      </x:c>
      <x:c r="B5358" s="1">
        <x:v>44758.7033049421</x:v>
      </x:c>
      <x:c r="C5358" s="6">
        <x:v>91.2760088533333</x:v>
      </x:c>
      <x:c r="D5358" s="14" t="s">
        <x:v>92</x:v>
      </x:c>
      <x:c r="E5358" s="15">
        <x:v>44733.6666795139</x:v>
      </x:c>
      <x:c r="F5358" t="s">
        <x:v>97</x:v>
      </x:c>
      <x:c r="G5358" s="6">
        <x:v>84.6867877724754</x:v>
      </x:c>
      <x:c r="H5358" t="s">
        <x:v>95</x:v>
      </x:c>
      <x:c r="I5358" s="6">
        <x:v>30.271993825399</x:v>
      </x:c>
      <x:c r="J5358" t="s">
        <x:v>93</x:v>
      </x:c>
      <x:c r="K5358" s="6">
        <x:v>1017</x:v>
      </x:c>
      <x:c r="L5358" t="s">
        <x:v>94</x:v>
      </x:c>
      <x:c r="M5358" t="s">
        <x:v>96</x:v>
      </x:c>
      <x:c r="N5358" s="8">
        <x:v>0</x:v>
      </x:c>
      <x:c r="O5358" s="8">
        <x:v>0</x:v>
      </x:c>
      <x:c r="Q5358">
        <x:v>0</x:v>
      </x:c>
      <x:c r="R5358" s="6">
        <x:v>22.349</x:v>
      </x:c>
      <x:c r="S5358" s="8">
        <x:v>93898.14105245</x:v>
      </x:c>
      <x:c r="T5358" s="12">
        <x:v>280498.538433336</x:v>
      </x:c>
      <x:c r="U5358" s="12">
        <x:v>30.45</x:v>
      </x:c>
      <x:c r="V5358" s="12">
        <x:v>114.2</x:v>
      </x:c>
      <x:c r="W5358" s="12">
        <x:f>NA()</x:f>
      </x:c>
    </x:row>
    <x:row r="5359">
      <x:c r="A5359">
        <x:v>312450</x:v>
      </x:c>
      <x:c r="B5359" s="1">
        <x:v>44758.7033160532</x:v>
      </x:c>
      <x:c r="C5359" s="6">
        <x:v>91.29197628</x:v>
      </x:c>
      <x:c r="D5359" s="14" t="s">
        <x:v>92</x:v>
      </x:c>
      <x:c r="E5359" s="15">
        <x:v>44733.6666795139</x:v>
      </x:c>
      <x:c r="F5359" t="s">
        <x:v>97</x:v>
      </x:c>
      <x:c r="G5359" s="6">
        <x:v>84.6699268764462</x:v>
      </x:c>
      <x:c r="H5359" t="s">
        <x:v>95</x:v>
      </x:c>
      <x:c r="I5359" s="6">
        <x:v>30.2658294790326</x:v>
      </x:c>
      <x:c r="J5359" t="s">
        <x:v>93</x:v>
      </x:c>
      <x:c r="K5359" s="6">
        <x:v>1017</x:v>
      </x:c>
      <x:c r="L5359" t="s">
        <x:v>94</x:v>
      </x:c>
      <x:c r="M5359" t="s">
        <x:v>96</x:v>
      </x:c>
      <x:c r="N5359" s="8">
        <x:v>0</x:v>
      </x:c>
      <x:c r="O5359" s="8">
        <x:v>0</x:v>
      </x:c>
      <x:c r="Q5359">
        <x:v>0</x:v>
      </x:c>
      <x:c r="R5359" s="6">
        <x:v>22.352</x:v>
      </x:c>
      <x:c r="S5359" s="8">
        <x:v>93902.4050094219</x:v>
      </x:c>
      <x:c r="T5359" s="12">
        <x:v>280500.828751663</x:v>
      </x:c>
      <x:c r="U5359" s="12">
        <x:v>30.45</x:v>
      </x:c>
      <x:c r="V5359" s="12">
        <x:v>114.2</x:v>
      </x:c>
      <x:c r="W5359" s="12">
        <x:f>NA()</x:f>
      </x:c>
    </x:row>
    <x:row r="5360">
      <x:c r="A5360">
        <x:v>312452</x:v>
      </x:c>
      <x:c r="B5360" s="1">
        <x:v>44758.7033276968</x:v>
      </x:c>
      <x:c r="C5360" s="6">
        <x:v>91.3087753333333</x:v>
      </x:c>
      <x:c r="D5360" s="14" t="s">
        <x:v>92</x:v>
      </x:c>
      <x:c r="E5360" s="15">
        <x:v>44733.6666795139</x:v>
      </x:c>
      <x:c r="F5360" t="s">
        <x:v>97</x:v>
      </x:c>
      <x:c r="G5360" s="6">
        <x:v>84.6845993553919</x:v>
      </x:c>
      <x:c r="H5360" t="s">
        <x:v>95</x:v>
      </x:c>
      <x:c r="I5360" s="6">
        <x:v>30.2658294790326</x:v>
      </x:c>
      <x:c r="J5360" t="s">
        <x:v>93</x:v>
      </x:c>
      <x:c r="K5360" s="6">
        <x:v>1017</x:v>
      </x:c>
      <x:c r="L5360" t="s">
        <x:v>94</x:v>
      </x:c>
      <x:c r="M5360" t="s">
        <x:v>96</x:v>
      </x:c>
      <x:c r="N5360" s="8">
        <x:v>0</x:v>
      </x:c>
      <x:c r="O5360" s="8">
        <x:v>0</x:v>
      </x:c>
      <x:c r="Q5360">
        <x:v>0</x:v>
      </x:c>
      <x:c r="R5360" s="6">
        <x:v>22.35</x:v>
      </x:c>
      <x:c r="S5360" s="8">
        <x:v>93905.8642505097</x:v>
      </x:c>
      <x:c r="T5360" s="12">
        <x:v>280498.838503461</x:v>
      </x:c>
      <x:c r="U5360" s="12">
        <x:v>30.45</x:v>
      </x:c>
      <x:c r="V5360" s="12">
        <x:v>114.2</x:v>
      </x:c>
      <x:c r="W5360" s="12">
        <x:f>NA()</x:f>
      </x:c>
    </x:row>
    <x:row r="5361">
      <x:c r="A5361">
        <x:v>312457</x:v>
      </x:c>
      <x:c r="B5361" s="1">
        <x:v>44758.7033394329</x:v>
      </x:c>
      <x:c r="C5361" s="6">
        <x:v>91.3256501783333</x:v>
      </x:c>
      <x:c r="D5361" s="14" t="s">
        <x:v>92</x:v>
      </x:c>
      <x:c r="E5361" s="15">
        <x:v>44733.6666795139</x:v>
      </x:c>
      <x:c r="F5361" t="s">
        <x:v>97</x:v>
      </x:c>
      <x:c r="G5361" s="6">
        <x:v>84.6992749472283</x:v>
      </x:c>
      <x:c r="H5361" t="s">
        <x:v>95</x:v>
      </x:c>
      <x:c r="I5361" s="6">
        <x:v>30.2658294790326</x:v>
      </x:c>
      <x:c r="J5361" t="s">
        <x:v>93</x:v>
      </x:c>
      <x:c r="K5361" s="6">
        <x:v>1017</x:v>
      </x:c>
      <x:c r="L5361" t="s">
        <x:v>94</x:v>
      </x:c>
      <x:c r="M5361" t="s">
        <x:v>96</x:v>
      </x:c>
      <x:c r="N5361" s="8">
        <x:v>0</x:v>
      </x:c>
      <x:c r="O5361" s="8">
        <x:v>0</x:v>
      </x:c>
      <x:c r="Q5361">
        <x:v>0</x:v>
      </x:c>
      <x:c r="R5361" s="6">
        <x:v>22.348</x:v>
      </x:c>
      <x:c r="S5361" s="8">
        <x:v>93904.8497517014</x:v>
      </x:c>
      <x:c r="T5361" s="12">
        <x:v>280501.468623155</x:v>
      </x:c>
      <x:c r="U5361" s="12">
        <x:v>30.45</x:v>
      </x:c>
      <x:c r="V5361" s="12">
        <x:v>114.2</x:v>
      </x:c>
      <x:c r="W5361" s="12">
        <x:f>NA()</x:f>
      </x:c>
    </x:row>
    <x:row r="5362">
      <x:c r="A5362">
        <x:v>312461</x:v>
      </x:c>
      <x:c r="B5362" s="1">
        <x:v>44758.7033511574</x:v>
      </x:c>
      <x:c r="C5362" s="6">
        <x:v>91.3425296933333</x:v>
      </x:c>
      <x:c r="D5362" s="14" t="s">
        <x:v>92</x:v>
      </x:c>
      <x:c r="E5362" s="15">
        <x:v>44733.6666795139</x:v>
      </x:c>
      <x:c r="F5362" t="s">
        <x:v>97</x:v>
      </x:c>
      <x:c r="G5362" s="6">
        <x:v>84.6794507996355</x:v>
      </x:c>
      <x:c r="H5362" t="s">
        <x:v>95</x:v>
      </x:c>
      <x:c r="I5362" s="6">
        <x:v>30.271993825399</x:v>
      </x:c>
      <x:c r="J5362" t="s">
        <x:v>93</x:v>
      </x:c>
      <x:c r="K5362" s="6">
        <x:v>1017</x:v>
      </x:c>
      <x:c r="L5362" t="s">
        <x:v>94</x:v>
      </x:c>
      <x:c r="M5362" t="s">
        <x:v>96</x:v>
      </x:c>
      <x:c r="N5362" s="8">
        <x:v>0</x:v>
      </x:c>
      <x:c r="O5362" s="8">
        <x:v>0</x:v>
      </x:c>
      <x:c r="Q5362">
        <x:v>0</x:v>
      </x:c>
      <x:c r="R5362" s="6">
        <x:v>22.35</x:v>
      </x:c>
      <x:c r="S5362" s="8">
        <x:v>93906.899862183</x:v>
      </x:c>
      <x:c r="T5362" s="12">
        <x:v>280503.314509457</x:v>
      </x:c>
      <x:c r="U5362" s="12">
        <x:v>30.45</x:v>
      </x:c>
      <x:c r="V5362" s="12">
        <x:v>114.2</x:v>
      </x:c>
      <x:c r="W5362" s="12">
        <x:f>NA()</x:f>
      </x:c>
    </x:row>
    <x:row r="5363">
      <x:c r="A5363">
        <x:v>312466</x:v>
      </x:c>
      <x:c r="B5363" s="1">
        <x:v>44758.7033623032</x:v>
      </x:c>
      <x:c r="C5363" s="6">
        <x:v>91.3585786883333</x:v>
      </x:c>
      <x:c r="D5363" s="14" t="s">
        <x:v>92</x:v>
      </x:c>
      <x:c r="E5363" s="15">
        <x:v>44733.6666795139</x:v>
      </x:c>
      <x:c r="F5363" t="s">
        <x:v>97</x:v>
      </x:c>
      <x:c r="G5363" s="6">
        <x:v>84.6750750443604</x:v>
      </x:c>
      <x:c r="H5363" t="s">
        <x:v>95</x:v>
      </x:c>
      <x:c r="I5363" s="6">
        <x:v>30.2596651439967</x:v>
      </x:c>
      <x:c r="J5363" t="s">
        <x:v>93</x:v>
      </x:c>
      <x:c r="K5363" s="6">
        <x:v>1017</x:v>
      </x:c>
      <x:c r="L5363" t="s">
        <x:v>94</x:v>
      </x:c>
      <x:c r="M5363" t="s">
        <x:v>96</x:v>
      </x:c>
      <x:c r="N5363" s="8">
        <x:v>0</x:v>
      </x:c>
      <x:c r="O5363" s="8">
        <x:v>0</x:v>
      </x:c>
      <x:c r="Q5363">
        <x:v>0</x:v>
      </x:c>
      <x:c r="R5363" s="6">
        <x:v>22.352</x:v>
      </x:c>
      <x:c r="S5363" s="8">
        <x:v>93907.7807266191</x:v>
      </x:c>
      <x:c r="T5363" s="12">
        <x:v>280494.768199504</x:v>
      </x:c>
      <x:c r="U5363" s="12">
        <x:v>30.45</x:v>
      </x:c>
      <x:c r="V5363" s="12">
        <x:v>114.2</x:v>
      </x:c>
      <x:c r="W5363" s="12">
        <x:f>NA()</x:f>
      </x:c>
    </x:row>
    <x:row r="5364">
      <x:c r="A5364">
        <x:v>312473</x:v>
      </x:c>
      <x:c r="B5364" s="1">
        <x:v>44758.7033739931</x:v>
      </x:c>
      <x:c r="C5364" s="6">
        <x:v>91.3754216533333</x:v>
      </x:c>
      <x:c r="D5364" s="14" t="s">
        <x:v>92</x:v>
      </x:c>
      <x:c r="E5364" s="15">
        <x:v>44733.6666795139</x:v>
      </x:c>
      <x:c r="F5364" t="s">
        <x:v>97</x:v>
      </x:c>
      <x:c r="G5364" s="6">
        <x:v>84.6845993553919</x:v>
      </x:c>
      <x:c r="H5364" t="s">
        <x:v>95</x:v>
      </x:c>
      <x:c r="I5364" s="6">
        <x:v>30.2658294790326</x:v>
      </x:c>
      <x:c r="J5364" t="s">
        <x:v>93</x:v>
      </x:c>
      <x:c r="K5364" s="6">
        <x:v>1017</x:v>
      </x:c>
      <x:c r="L5364" t="s">
        <x:v>94</x:v>
      </x:c>
      <x:c r="M5364" t="s">
        <x:v>96</x:v>
      </x:c>
      <x:c r="N5364" s="8">
        <x:v>0</x:v>
      </x:c>
      <x:c r="O5364" s="8">
        <x:v>0</x:v>
      </x:c>
      <x:c r="Q5364">
        <x:v>0</x:v>
      </x:c>
      <x:c r="R5364" s="6">
        <x:v>22.35</x:v>
      </x:c>
      <x:c r="S5364" s="8">
        <x:v>93912.8417595725</x:v>
      </x:c>
      <x:c r="T5364" s="12">
        <x:v>280488.261432188</x:v>
      </x:c>
      <x:c r="U5364" s="12">
        <x:v>30.45</x:v>
      </x:c>
      <x:c r="V5364" s="12">
        <x:v>114.2</x:v>
      </x:c>
      <x:c r="W5364" s="12">
        <x:f>NA()</x:f>
      </x:c>
    </x:row>
    <x:row r="5365">
      <x:c r="A5365">
        <x:v>312476</x:v>
      </x:c>
      <x:c r="B5365" s="1">
        <x:v>44758.7033856829</x:v>
      </x:c>
      <x:c r="C5365" s="6">
        <x:v>91.3922852733333</x:v>
      </x:c>
      <x:c r="D5365" s="14" t="s">
        <x:v>92</x:v>
      </x:c>
      <x:c r="E5365" s="15">
        <x:v>44733.6666795139</x:v>
      </x:c>
      <x:c r="F5365" t="s">
        <x:v>97</x:v>
      </x:c>
      <x:c r="G5365" s="6">
        <x:v>84.6845993553919</x:v>
      </x:c>
      <x:c r="H5365" t="s">
        <x:v>95</x:v>
      </x:c>
      <x:c r="I5365" s="6">
        <x:v>30.2658294790326</x:v>
      </x:c>
      <x:c r="J5365" t="s">
        <x:v>93</x:v>
      </x:c>
      <x:c r="K5365" s="6">
        <x:v>1017</x:v>
      </x:c>
      <x:c r="L5365" t="s">
        <x:v>94</x:v>
      </x:c>
      <x:c r="M5365" t="s">
        <x:v>96</x:v>
      </x:c>
      <x:c r="N5365" s="8">
        <x:v>0</x:v>
      </x:c>
      <x:c r="O5365" s="8">
        <x:v>0</x:v>
      </x:c>
      <x:c r="Q5365">
        <x:v>0</x:v>
      </x:c>
      <x:c r="R5365" s="6">
        <x:v>22.35</x:v>
      </x:c>
      <x:c r="S5365" s="8">
        <x:v>93913.3451817757</x:v>
      </x:c>
      <x:c r="T5365" s="12">
        <x:v>280483.823084263</x:v>
      </x:c>
      <x:c r="U5365" s="12">
        <x:v>30.45</x:v>
      </x:c>
      <x:c r="V5365" s="12">
        <x:v>114.2</x:v>
      </x:c>
      <x:c r="W5365" s="12">
        <x:f>NA()</x:f>
      </x:c>
    </x:row>
    <x:row r="5366">
      <x:c r="A5366">
        <x:v>312485</x:v>
      </x:c>
      <x:c r="B5366" s="1">
        <x:v>44758.703397419</x:v>
      </x:c>
      <x:c r="C5366" s="6">
        <x:v>91.40917303</x:v>
      </x:c>
      <x:c r="D5366" s="14" t="s">
        <x:v>92</x:v>
      </x:c>
      <x:c r="E5366" s="15">
        <x:v>44733.6666795139</x:v>
      </x:c>
      <x:c r="F5366" t="s">
        <x:v>97</x:v>
      </x:c>
      <x:c r="G5366" s="6">
        <x:v>84.6574445497299</x:v>
      </x:c>
      <x:c r="H5366" t="s">
        <x:v>95</x:v>
      </x:c>
      <x:c r="I5366" s="6">
        <x:v>30.271993825399</x:v>
      </x:c>
      <x:c r="J5366" t="s">
        <x:v>93</x:v>
      </x:c>
      <x:c r="K5366" s="6">
        <x:v>1017</x:v>
      </x:c>
      <x:c r="L5366" t="s">
        <x:v>94</x:v>
      </x:c>
      <x:c r="M5366" t="s">
        <x:v>96</x:v>
      </x:c>
      <x:c r="N5366" s="8">
        <x:v>0</x:v>
      </x:c>
      <x:c r="O5366" s="8">
        <x:v>0</x:v>
      </x:c>
      <x:c r="Q5366">
        <x:v>0</x:v>
      </x:c>
      <x:c r="R5366" s="6">
        <x:v>22.353</x:v>
      </x:c>
      <x:c r="S5366" s="8">
        <x:v>93918.6863109397</x:v>
      </x:c>
      <x:c r="T5366" s="12">
        <x:v>280503.322686896</x:v>
      </x:c>
      <x:c r="U5366" s="12">
        <x:v>30.45</x:v>
      </x:c>
      <x:c r="V5366" s="12">
        <x:v>114.2</x:v>
      </x:c>
      <x:c r="W5366" s="12">
        <x:f>NA()</x:f>
      </x:c>
    </x:row>
    <x:row r="5367">
      <x:c r="A5367">
        <x:v>312488</x:v>
      </x:c>
      <x:c r="B5367" s="1">
        <x:v>44758.7034091435</x:v>
      </x:c>
      <x:c r="C5367" s="6">
        <x:v>91.4260225416667</x:v>
      </x:c>
      <x:c r="D5367" s="14" t="s">
        <x:v>92</x:v>
      </x:c>
      <x:c r="E5367" s="15">
        <x:v>44733.6666795139</x:v>
      </x:c>
      <x:c r="F5367" t="s">
        <x:v>97</x:v>
      </x:c>
      <x:c r="G5367" s="6">
        <x:v>84.6552575094913</x:v>
      </x:c>
      <x:c r="H5367" t="s">
        <x:v>95</x:v>
      </x:c>
      <x:c r="I5367" s="6">
        <x:v>30.2658294790326</x:v>
      </x:c>
      <x:c r="J5367" t="s">
        <x:v>93</x:v>
      </x:c>
      <x:c r="K5367" s="6">
        <x:v>1017</x:v>
      </x:c>
      <x:c r="L5367" t="s">
        <x:v>94</x:v>
      </x:c>
      <x:c r="M5367" t="s">
        <x:v>96</x:v>
      </x:c>
      <x:c r="N5367" s="8">
        <x:v>0</x:v>
      </x:c>
      <x:c r="O5367" s="8">
        <x:v>0</x:v>
      </x:c>
      <x:c r="Q5367">
        <x:v>0</x:v>
      </x:c>
      <x:c r="R5367" s="6">
        <x:v>22.354</x:v>
      </x:c>
      <x:c r="S5367" s="8">
        <x:v>93924.3970930367</x:v>
      </x:c>
      <x:c r="T5367" s="12">
        <x:v>280497.402502669</x:v>
      </x:c>
      <x:c r="U5367" s="12">
        <x:v>30.45</x:v>
      </x:c>
      <x:c r="V5367" s="12">
        <x:v>114.2</x:v>
      </x:c>
      <x:c r="W5367" s="12">
        <x:f>NA()</x:f>
      </x:c>
    </x:row>
    <x:row r="5368">
      <x:c r="A5368">
        <x:v>312492</x:v>
      </x:c>
      <x:c r="B5368" s="1">
        <x:v>44758.7034202199</x:v>
      </x:c>
      <x:c r="C5368" s="6">
        <x:v>91.441996845</x:v>
      </x:c>
      <x:c r="D5368" s="14" t="s">
        <x:v>92</x:v>
      </x:c>
      <x:c r="E5368" s="15">
        <x:v>44733.6666795139</x:v>
      </x:c>
      <x:c r="F5368" t="s">
        <x:v>97</x:v>
      </x:c>
      <x:c r="G5368" s="6">
        <x:v>84.6449643480463</x:v>
      </x:c>
      <x:c r="H5368" t="s">
        <x:v>95</x:v>
      </x:c>
      <x:c r="I5368" s="6">
        <x:v>30.2781581830968</x:v>
      </x:c>
      <x:c r="J5368" t="s">
        <x:v>93</x:v>
      </x:c>
      <x:c r="K5368" s="6">
        <x:v>1017</x:v>
      </x:c>
      <x:c r="L5368" t="s">
        <x:v>94</x:v>
      </x:c>
      <x:c r="M5368" t="s">
        <x:v>96</x:v>
      </x:c>
      <x:c r="N5368" s="8">
        <x:v>0</x:v>
      </x:c>
      <x:c r="O5368" s="8">
        <x:v>0</x:v>
      </x:c>
      <x:c r="Q5368">
        <x:v>0</x:v>
      </x:c>
      <x:c r="R5368" s="6">
        <x:v>22.354</x:v>
      </x:c>
      <x:c r="S5368" s="8">
        <x:v>93916.1742680755</x:v>
      </x:c>
      <x:c r="T5368" s="12">
        <x:v>280497.556324759</x:v>
      </x:c>
      <x:c r="U5368" s="12">
        <x:v>30.45</x:v>
      </x:c>
      <x:c r="V5368" s="12">
        <x:v>114.2</x:v>
      </x:c>
      <x:c r="W5368" s="12">
        <x:f>NA()</x:f>
      </x:c>
    </x:row>
    <x:row r="5369">
      <x:c r="A5369">
        <x:v>312499</x:v>
      </x:c>
      <x:c r="B5369" s="1">
        <x:v>44758.7034319097</x:v>
      </x:c>
      <x:c r="C5369" s="6">
        <x:v>91.4588061616667</x:v>
      </x:c>
      <x:c r="D5369" s="14" t="s">
        <x:v>92</x:v>
      </x:c>
      <x:c r="E5369" s="15">
        <x:v>44733.6666795139</x:v>
      </x:c>
      <x:c r="F5369" t="s">
        <x:v>97</x:v>
      </x:c>
      <x:c r="G5369" s="6">
        <x:v>84.6574445497299</x:v>
      </x:c>
      <x:c r="H5369" t="s">
        <x:v>95</x:v>
      </x:c>
      <x:c r="I5369" s="6">
        <x:v>30.271993825399</x:v>
      </x:c>
      <x:c r="J5369" t="s">
        <x:v>93</x:v>
      </x:c>
      <x:c r="K5369" s="6">
        <x:v>1017</x:v>
      </x:c>
      <x:c r="L5369" t="s">
        <x:v>94</x:v>
      </x:c>
      <x:c r="M5369" t="s">
        <x:v>96</x:v>
      </x:c>
      <x:c r="N5369" s="8">
        <x:v>0</x:v>
      </x:c>
      <x:c r="O5369" s="8">
        <x:v>0</x:v>
      </x:c>
      <x:c r="Q5369">
        <x:v>0</x:v>
      </x:c>
      <x:c r="R5369" s="6">
        <x:v>22.353</x:v>
      </x:c>
      <x:c r="S5369" s="8">
        <x:v>93920.1429472109</x:v>
      </x:c>
      <x:c r="T5369" s="12">
        <x:v>280494.249081438</x:v>
      </x:c>
      <x:c r="U5369" s="12">
        <x:v>30.45</x:v>
      </x:c>
      <x:c r="V5369" s="12">
        <x:v>114.2</x:v>
      </x:c>
      <x:c r="W5369" s="12">
        <x:f>NA()</x:f>
      </x:c>
    </x:row>
    <x:row r="5370">
      <x:c r="A5370">
        <x:v>312505</x:v>
      </x:c>
      <x:c r="B5370" s="1">
        <x:v>44758.7034436343</x:v>
      </x:c>
      <x:c r="C5370" s="6">
        <x:v>91.4757094583333</x:v>
      </x:c>
      <x:c r="D5370" s="14" t="s">
        <x:v>92</x:v>
      </x:c>
      <x:c r="E5370" s="15">
        <x:v>44733.6666795139</x:v>
      </x:c>
      <x:c r="F5370" t="s">
        <x:v>97</x:v>
      </x:c>
      <x:c r="G5370" s="6">
        <x:v>84.6647791883752</x:v>
      </x:c>
      <x:c r="H5370" t="s">
        <x:v>95</x:v>
      </x:c>
      <x:c r="I5370" s="6">
        <x:v>30.271993825399</x:v>
      </x:c>
      <x:c r="J5370" t="s">
        <x:v>93</x:v>
      </x:c>
      <x:c r="K5370" s="6">
        <x:v>1017</x:v>
      </x:c>
      <x:c r="L5370" t="s">
        <x:v>94</x:v>
      </x:c>
      <x:c r="M5370" t="s">
        <x:v>96</x:v>
      </x:c>
      <x:c r="N5370" s="8">
        <x:v>0</x:v>
      </x:c>
      <x:c r="O5370" s="8">
        <x:v>0</x:v>
      </x:c>
      <x:c r="Q5370">
        <x:v>0</x:v>
      </x:c>
      <x:c r="R5370" s="6">
        <x:v>22.352</x:v>
      </x:c>
      <x:c r="S5370" s="8">
        <x:v>93927.7172927543</x:v>
      </x:c>
      <x:c r="T5370" s="12">
        <x:v>280500.632290339</x:v>
      </x:c>
      <x:c r="U5370" s="12">
        <x:v>30.45</x:v>
      </x:c>
      <x:c r="V5370" s="12">
        <x:v>114.2</x:v>
      </x:c>
      <x:c r="W5370" s="12">
        <x:f>NA()</x:f>
      </x:c>
    </x:row>
    <x:row r="5371">
      <x:c r="A5371">
        <x:v>312508</x:v>
      </x:c>
      <x:c r="B5371" s="1">
        <x:v>44758.7034553241</x:v>
      </x:c>
      <x:c r="C5371" s="6">
        <x:v>91.4925550183333</x:v>
      </x:c>
      <x:c r="D5371" s="14" t="s">
        <x:v>92</x:v>
      </x:c>
      <x:c r="E5371" s="15">
        <x:v>44733.6666795139</x:v>
      </x:c>
      <x:c r="F5371" t="s">
        <x:v>97</x:v>
      </x:c>
      <x:c r="G5371" s="6">
        <x:v>84.6405912536276</x:v>
      </x:c>
      <x:c r="H5371" t="s">
        <x:v>95</x:v>
      </x:c>
      <x:c r="I5371" s="6">
        <x:v>30.2658294790326</x:v>
      </x:c>
      <x:c r="J5371" t="s">
        <x:v>93</x:v>
      </x:c>
      <x:c r="K5371" s="6">
        <x:v>1017</x:v>
      </x:c>
      <x:c r="L5371" t="s">
        <x:v>94</x:v>
      </x:c>
      <x:c r="M5371" t="s">
        <x:v>96</x:v>
      </x:c>
      <x:c r="N5371" s="8">
        <x:v>0</x:v>
      </x:c>
      <x:c r="O5371" s="8">
        <x:v>0</x:v>
      </x:c>
      <x:c r="Q5371">
        <x:v>0</x:v>
      </x:c>
      <x:c r="R5371" s="6">
        <x:v>22.356</x:v>
      </x:c>
      <x:c r="S5371" s="8">
        <x:v>93926.6011687143</x:v>
      </x:c>
      <x:c r="T5371" s="12">
        <x:v>280494.907204271</x:v>
      </x:c>
      <x:c r="U5371" s="12">
        <x:v>30.45</x:v>
      </x:c>
      <x:c r="V5371" s="12">
        <x:v>114.2</x:v>
      </x:c>
      <x:c r="W5371" s="12">
        <x:f>NA()</x:f>
      </x:c>
    </x:row>
    <x:row r="5372">
      <x:c r="A5372">
        <x:v>312514</x:v>
      </x:c>
      <x:c r="B5372" s="1">
        <x:v>44758.7034670139</x:v>
      </x:c>
      <x:c r="C5372" s="6">
        <x:v>91.5094017016667</x:v>
      </x:c>
      <x:c r="D5372" s="14" t="s">
        <x:v>92</x:v>
      </x:c>
      <x:c r="E5372" s="15">
        <x:v>44733.6666795139</x:v>
      </x:c>
      <x:c r="F5372" t="s">
        <x:v>97</x:v>
      </x:c>
      <x:c r="G5372" s="6">
        <x:v>84.677262726864</x:v>
      </x:c>
      <x:c r="H5372" t="s">
        <x:v>95</x:v>
      </x:c>
      <x:c r="I5372" s="6">
        <x:v>30.2658294790326</x:v>
      </x:c>
      <x:c r="J5372" t="s">
        <x:v>93</x:v>
      </x:c>
      <x:c r="K5372" s="6">
        <x:v>1017</x:v>
      </x:c>
      <x:c r="L5372" t="s">
        <x:v>94</x:v>
      </x:c>
      <x:c r="M5372" t="s">
        <x:v>96</x:v>
      </x:c>
      <x:c r="N5372" s="8">
        <x:v>0</x:v>
      </x:c>
      <x:c r="O5372" s="8">
        <x:v>0</x:v>
      </x:c>
      <x:c r="Q5372">
        <x:v>0</x:v>
      </x:c>
      <x:c r="R5372" s="6">
        <x:v>22.351</x:v>
      </x:c>
      <x:c r="S5372" s="8">
        <x:v>93930.3641035962</x:v>
      </x:c>
      <x:c r="T5372" s="12">
        <x:v>280493.991496782</x:v>
      </x:c>
      <x:c r="U5372" s="12">
        <x:v>30.45</x:v>
      </x:c>
      <x:c r="V5372" s="12">
        <x:v>114.2</x:v>
      </x:c>
      <x:c r="W5372" s="12">
        <x:f>NA()</x:f>
      </x:c>
    </x:row>
    <x:row r="5373">
      <x:c r="A5373">
        <x:v>312517</x:v>
      </x:c>
      <x:c r="B5373" s="1">
        <x:v>44758.7034781597</x:v>
      </x:c>
      <x:c r="C5373" s="6">
        <x:v>91.5254295566667</x:v>
      </x:c>
      <x:c r="D5373" s="14" t="s">
        <x:v>92</x:v>
      </x:c>
      <x:c r="E5373" s="15">
        <x:v>44733.6666795139</x:v>
      </x:c>
      <x:c r="F5373" t="s">
        <x:v>97</x:v>
      </x:c>
      <x:c r="G5373" s="6">
        <x:v>84.6281137724233</x:v>
      </x:c>
      <x:c r="H5373" t="s">
        <x:v>95</x:v>
      </x:c>
      <x:c r="I5373" s="6">
        <x:v>30.271993825399</x:v>
      </x:c>
      <x:c r="J5373" t="s">
        <x:v>93</x:v>
      </x:c>
      <x:c r="K5373" s="6">
        <x:v>1017</x:v>
      </x:c>
      <x:c r="L5373" t="s">
        <x:v>94</x:v>
      </x:c>
      <x:c r="M5373" t="s">
        <x:v>96</x:v>
      </x:c>
      <x:c r="N5373" s="8">
        <x:v>0</x:v>
      </x:c>
      <x:c r="O5373" s="8">
        <x:v>0</x:v>
      </x:c>
      <x:c r="Q5373">
        <x:v>0</x:v>
      </x:c>
      <x:c r="R5373" s="6">
        <x:v>22.357</x:v>
      </x:c>
      <x:c r="S5373" s="8">
        <x:v>93928.2547914875</x:v>
      </x:c>
      <x:c r="T5373" s="12">
        <x:v>280477.741156486</x:v>
      </x:c>
      <x:c r="U5373" s="12">
        <x:v>30.45</x:v>
      </x:c>
      <x:c r="V5373" s="12">
        <x:v>114.2</x:v>
      </x:c>
      <x:c r="W5373" s="12">
        <x:f>NA()</x:f>
      </x:c>
    </x:row>
    <x:row r="5374">
      <x:c r="A5374">
        <x:v>312522</x:v>
      </x:c>
      <x:c r="B5374" s="1">
        <x:v>44758.7034898148</x:v>
      </x:c>
      <x:c r="C5374" s="6">
        <x:v>91.54222293</x:v>
      </x:c>
      <x:c r="D5374" s="14" t="s">
        <x:v>92</x:v>
      </x:c>
      <x:c r="E5374" s="15">
        <x:v>44733.6666795139</x:v>
      </x:c>
      <x:c r="F5374" t="s">
        <x:v>97</x:v>
      </x:c>
      <x:c r="G5374" s="6">
        <x:v>84.6699268764462</x:v>
      </x:c>
      <x:c r="H5374" t="s">
        <x:v>95</x:v>
      </x:c>
      <x:c r="I5374" s="6">
        <x:v>30.2658294790326</x:v>
      </x:c>
      <x:c r="J5374" t="s">
        <x:v>93</x:v>
      </x:c>
      <x:c r="K5374" s="6">
        <x:v>1017</x:v>
      </x:c>
      <x:c r="L5374" t="s">
        <x:v>94</x:v>
      </x:c>
      <x:c r="M5374" t="s">
        <x:v>96</x:v>
      </x:c>
      <x:c r="N5374" s="8">
        <x:v>0</x:v>
      </x:c>
      <x:c r="O5374" s="8">
        <x:v>0</x:v>
      </x:c>
      <x:c r="Q5374">
        <x:v>0</x:v>
      </x:c>
      <x:c r="R5374" s="6">
        <x:v>22.352</x:v>
      </x:c>
      <x:c r="S5374" s="8">
        <x:v>93920.9923568531</x:v>
      </x:c>
      <x:c r="T5374" s="12">
        <x:v>280494.421778279</x:v>
      </x:c>
      <x:c r="U5374" s="12">
        <x:v>30.45</x:v>
      </x:c>
      <x:c r="V5374" s="12">
        <x:v>114.2</x:v>
      </x:c>
      <x:c r="W5374" s="12">
        <x:f>NA()</x:f>
      </x:c>
    </x:row>
    <x:row r="5375">
      <x:c r="A5375">
        <x:v>312526</x:v>
      </x:c>
      <x:c r="B5375" s="1">
        <x:v>44758.7035015046</x:v>
      </x:c>
      <x:c r="C5375" s="6">
        <x:v>91.5590426233333</x:v>
      </x:c>
      <x:c r="D5375" s="14" t="s">
        <x:v>92</x:v>
      </x:c>
      <x:c r="E5375" s="15">
        <x:v>44733.6666795139</x:v>
      </x:c>
      <x:c r="F5375" t="s">
        <x:v>97</x:v>
      </x:c>
      <x:c r="G5375" s="6">
        <x:v>84.6501106889244</x:v>
      </x:c>
      <x:c r="H5375" t="s">
        <x:v>95</x:v>
      </x:c>
      <x:c r="I5375" s="6">
        <x:v>30.271993825399</x:v>
      </x:c>
      <x:c r="J5375" t="s">
        <x:v>93</x:v>
      </x:c>
      <x:c r="K5375" s="6">
        <x:v>1017</x:v>
      </x:c>
      <x:c r="L5375" t="s">
        <x:v>94</x:v>
      </x:c>
      <x:c r="M5375" t="s">
        <x:v>96</x:v>
      </x:c>
      <x:c r="N5375" s="8">
        <x:v>0</x:v>
      </x:c>
      <x:c r="O5375" s="8">
        <x:v>0</x:v>
      </x:c>
      <x:c r="Q5375">
        <x:v>0</x:v>
      </x:c>
      <x:c r="R5375" s="6">
        <x:v>22.354</x:v>
      </x:c>
      <x:c r="S5375" s="8">
        <x:v>93922.375933689</x:v>
      </x:c>
      <x:c r="T5375" s="12">
        <x:v>280488.988241245</x:v>
      </x:c>
      <x:c r="U5375" s="12">
        <x:v>30.45</x:v>
      </x:c>
      <x:c r="V5375" s="12">
        <x:v>114.2</x:v>
      </x:c>
      <x:c r="W5375" s="12">
        <x:f>NA()</x:f>
      </x:c>
    </x:row>
    <x:row r="5376">
      <x:c r="A5376">
        <x:v>312533</x:v>
      </x:c>
      <x:c r="B5376" s="1">
        <x:v>44758.7035131944</x:v>
      </x:c>
      <x:c r="C5376" s="6">
        <x:v>91.5758818716667</x:v>
      </x:c>
      <x:c r="D5376" s="14" t="s">
        <x:v>92</x:v>
      </x:c>
      <x:c r="E5376" s="15">
        <x:v>44733.6666795139</x:v>
      </x:c>
      <x:c r="F5376" t="s">
        <x:v>97</x:v>
      </x:c>
      <x:c r="G5376" s="6">
        <x:v>84.6332592920739</x:v>
      </x:c>
      <x:c r="H5376" t="s">
        <x:v>95</x:v>
      </x:c>
      <x:c r="I5376" s="6">
        <x:v>30.2658294790326</x:v>
      </x:c>
      <x:c r="J5376" t="s">
        <x:v>93</x:v>
      </x:c>
      <x:c r="K5376" s="6">
        <x:v>1017</x:v>
      </x:c>
      <x:c r="L5376" t="s">
        <x:v>94</x:v>
      </x:c>
      <x:c r="M5376" t="s">
        <x:v>96</x:v>
      </x:c>
      <x:c r="N5376" s="8">
        <x:v>0</x:v>
      </x:c>
      <x:c r="O5376" s="8">
        <x:v>0</x:v>
      </x:c>
      <x:c r="Q5376">
        <x:v>0</x:v>
      </x:c>
      <x:c r="R5376" s="6">
        <x:v>22.357</x:v>
      </x:c>
      <x:c r="S5376" s="8">
        <x:v>93927.5183997957</x:v>
      </x:c>
      <x:c r="T5376" s="12">
        <x:v>280497.946849753</x:v>
      </x:c>
      <x:c r="U5376" s="12">
        <x:v>30.45</x:v>
      </x:c>
      <x:c r="V5376" s="12">
        <x:v>114.2</x:v>
      </x:c>
      <x:c r="W5376" s="12">
        <x:f>NA()</x:f>
      </x:c>
    </x:row>
    <x:row r="5377">
      <x:c r="A5377">
        <x:v>312538</x:v>
      </x:c>
      <x:c r="B5377" s="1">
        <x:v>44758.7035243866</x:v>
      </x:c>
      <x:c r="C5377" s="6">
        <x:v>91.5919990666667</x:v>
      </x:c>
      <x:c r="D5377" s="14" t="s">
        <x:v>92</x:v>
      </x:c>
      <x:c r="E5377" s="15">
        <x:v>44733.6666795139</x:v>
      </x:c>
      <x:c r="F5377" t="s">
        <x:v>97</x:v>
      </x:c>
      <x:c r="G5377" s="6">
        <x:v>84.6625918040261</x:v>
      </x:c>
      <x:c r="H5377" t="s">
        <x:v>95</x:v>
      </x:c>
      <x:c r="I5377" s="6">
        <x:v>30.2658294790326</x:v>
      </x:c>
      <x:c r="J5377" t="s">
        <x:v>93</x:v>
      </x:c>
      <x:c r="K5377" s="6">
        <x:v>1017</x:v>
      </x:c>
      <x:c r="L5377" t="s">
        <x:v>94</x:v>
      </x:c>
      <x:c r="M5377" t="s">
        <x:v>96</x:v>
      </x:c>
      <x:c r="N5377" s="8">
        <x:v>0</x:v>
      </x:c>
      <x:c r="O5377" s="8">
        <x:v>0</x:v>
      </x:c>
      <x:c r="Q5377">
        <x:v>0</x:v>
      </x:c>
      <x:c r="R5377" s="6">
        <x:v>22.353</x:v>
      </x:c>
      <x:c r="S5377" s="8">
        <x:v>93921.8625181105</x:v>
      </x:c>
      <x:c r="T5377" s="12">
        <x:v>280495.662535255</x:v>
      </x:c>
      <x:c r="U5377" s="12">
        <x:v>30.45</x:v>
      </x:c>
      <x:c r="V5377" s="12">
        <x:v>114.2</x:v>
      </x:c>
      <x:c r="W5377" s="12">
        <x:f>NA()</x:f>
      </x:c>
    </x:row>
    <x:row r="5378">
      <x:c r="A5378">
        <x:v>312541</x:v>
      </x:c>
      <x:c r="B5378" s="1">
        <x:v>44758.7035361111</x:v>
      </x:c>
      <x:c r="C5378" s="6">
        <x:v>91.6088760933333</x:v>
      </x:c>
      <x:c r="D5378" s="14" t="s">
        <x:v>92</x:v>
      </x:c>
      <x:c r="E5378" s="15">
        <x:v>44733.6666795139</x:v>
      </x:c>
      <x:c r="F5378" t="s">
        <x:v>97</x:v>
      </x:c>
      <x:c r="G5378" s="6">
        <x:v>84.6354453003835</x:v>
      </x:c>
      <x:c r="H5378" t="s">
        <x:v>95</x:v>
      </x:c>
      <x:c r="I5378" s="6">
        <x:v>30.271993825399</x:v>
      </x:c>
      <x:c r="J5378" t="s">
        <x:v>93</x:v>
      </x:c>
      <x:c r="K5378" s="6">
        <x:v>1017</x:v>
      </x:c>
      <x:c r="L5378" t="s">
        <x:v>94</x:v>
      </x:c>
      <x:c r="M5378" t="s">
        <x:v>96</x:v>
      </x:c>
      <x:c r="N5378" s="8">
        <x:v>0</x:v>
      </x:c>
      <x:c r="O5378" s="8">
        <x:v>0</x:v>
      </x:c>
      <x:c r="Q5378">
        <x:v>0</x:v>
      </x:c>
      <x:c r="R5378" s="6">
        <x:v>22.356</x:v>
      </x:c>
      <x:c r="S5378" s="8">
        <x:v>93934.1920637772</x:v>
      </x:c>
      <x:c r="T5378" s="12">
        <x:v>280500.708011883</x:v>
      </x:c>
      <x:c r="U5378" s="12">
        <x:v>30.45</x:v>
      </x:c>
      <x:c r="V5378" s="12">
        <x:v>114.2</x:v>
      </x:c>
      <x:c r="W5378" s="12">
        <x:f>NA()</x:f>
      </x:c>
    </x:row>
    <x:row r="5379">
      <x:c r="A5379">
        <x:v>312546</x:v>
      </x:c>
      <x:c r="B5379" s="1">
        <x:v>44758.7035478009</x:v>
      </x:c>
      <x:c r="C5379" s="6">
        <x:v>91.62570032</x:v>
      </x:c>
      <x:c r="D5379" s="14" t="s">
        <x:v>92</x:v>
      </x:c>
      <x:c r="E5379" s="15">
        <x:v>44733.6666795139</x:v>
      </x:c>
      <x:c r="F5379" t="s">
        <x:v>97</x:v>
      </x:c>
      <x:c r="G5379" s="6">
        <x:v>84.6625918040261</x:v>
      </x:c>
      <x:c r="H5379" t="s">
        <x:v>95</x:v>
      </x:c>
      <x:c r="I5379" s="6">
        <x:v>30.2658294790326</x:v>
      </x:c>
      <x:c r="J5379" t="s">
        <x:v>93</x:v>
      </x:c>
      <x:c r="K5379" s="6">
        <x:v>1017</x:v>
      </x:c>
      <x:c r="L5379" t="s">
        <x:v>94</x:v>
      </x:c>
      <x:c r="M5379" t="s">
        <x:v>96</x:v>
      </x:c>
      <x:c r="N5379" s="8">
        <x:v>0</x:v>
      </x:c>
      <x:c r="O5379" s="8">
        <x:v>0</x:v>
      </x:c>
      <x:c r="Q5379">
        <x:v>0</x:v>
      </x:c>
      <x:c r="R5379" s="6">
        <x:v>22.353</x:v>
      </x:c>
      <x:c r="S5379" s="8">
        <x:v>93929.5930390167</x:v>
      </x:c>
      <x:c r="T5379" s="12">
        <x:v>280511.238339333</x:v>
      </x:c>
      <x:c r="U5379" s="12">
        <x:v>30.45</x:v>
      </x:c>
      <x:c r="V5379" s="12">
        <x:v>114.2</x:v>
      </x:c>
      <x:c r="W5379" s="12">
        <x:f>NA()</x:f>
      </x:c>
    </x:row>
    <x:row r="5380">
      <x:c r="A5380">
        <x:v>312554</x:v>
      </x:c>
      <x:c r="B5380" s="1">
        <x:v>44758.703559456</x:v>
      </x:c>
      <x:c r="C5380" s="6">
        <x:v>91.642464425</x:v>
      </x:c>
      <x:c r="D5380" s="14" t="s">
        <x:v>92</x:v>
      </x:c>
      <x:c r="E5380" s="15">
        <x:v>44733.6666795139</x:v>
      </x:c>
      <x:c r="F5380" t="s">
        <x:v>97</x:v>
      </x:c>
      <x:c r="G5380" s="6">
        <x:v>84.6354453003835</x:v>
      </x:c>
      <x:c r="H5380" t="s">
        <x:v>95</x:v>
      </x:c>
      <x:c r="I5380" s="6">
        <x:v>30.271993825399</x:v>
      </x:c>
      <x:c r="J5380" t="s">
        <x:v>93</x:v>
      </x:c>
      <x:c r="K5380" s="6">
        <x:v>1017</x:v>
      </x:c>
      <x:c r="L5380" t="s">
        <x:v>94</x:v>
      </x:c>
      <x:c r="M5380" t="s">
        <x:v>96</x:v>
      </x:c>
      <x:c r="N5380" s="8">
        <x:v>0</x:v>
      </x:c>
      <x:c r="O5380" s="8">
        <x:v>0</x:v>
      </x:c>
      <x:c r="Q5380">
        <x:v>0</x:v>
      </x:c>
      <x:c r="R5380" s="6">
        <x:v>22.356</x:v>
      </x:c>
      <x:c r="S5380" s="8">
        <x:v>93934.7843813198</x:v>
      </x:c>
      <x:c r="T5380" s="12">
        <x:v>280499.579383332</x:v>
      </x:c>
      <x:c r="U5380" s="12">
        <x:v>30.45</x:v>
      </x:c>
      <x:c r="V5380" s="12">
        <x:v>114.2</x:v>
      </x:c>
      <x:c r="W5380" s="12">
        <x:f>NA()</x:f>
      </x:c>
    </x:row>
    <x:row r="5381">
      <x:c r="A5381">
        <x:v>312559</x:v>
      </x:c>
      <x:c r="B5381" s="1">
        <x:v>44758.7035711806</x:v>
      </x:c>
      <x:c r="C5381" s="6">
        <x:v>91.6593848616667</x:v>
      </x:c>
      <x:c r="D5381" s="14" t="s">
        <x:v>92</x:v>
      </x:c>
      <x:c r="E5381" s="15">
        <x:v>44733.6666795139</x:v>
      </x:c>
      <x:c r="F5381" t="s">
        <x:v>97</x:v>
      </x:c>
      <x:c r="G5381" s="6">
        <x:v>84.6332592920739</x:v>
      </x:c>
      <x:c r="H5381" t="s">
        <x:v>95</x:v>
      </x:c>
      <x:c r="I5381" s="6">
        <x:v>30.2658294790326</x:v>
      </x:c>
      <x:c r="J5381" t="s">
        <x:v>93</x:v>
      </x:c>
      <x:c r="K5381" s="6">
        <x:v>1017</x:v>
      </x:c>
      <x:c r="L5381" t="s">
        <x:v>94</x:v>
      </x:c>
      <x:c r="M5381" t="s">
        <x:v>96</x:v>
      </x:c>
      <x:c r="N5381" s="8">
        <x:v>0</x:v>
      </x:c>
      <x:c r="O5381" s="8">
        <x:v>0</x:v>
      </x:c>
      <x:c r="Q5381">
        <x:v>0</x:v>
      </x:c>
      <x:c r="R5381" s="6">
        <x:v>22.357</x:v>
      </x:c>
      <x:c r="S5381" s="8">
        <x:v>93937.429820911</x:v>
      </x:c>
      <x:c r="T5381" s="12">
        <x:v>280490.438543896</x:v>
      </x:c>
      <x:c r="U5381" s="12">
        <x:v>30.45</x:v>
      </x:c>
      <x:c r="V5381" s="12">
        <x:v>114.2</x:v>
      </x:c>
      <x:c r="W5381" s="12">
        <x:f>NA()</x:f>
      </x:c>
    </x:row>
    <x:row r="5382">
      <x:c r="A5382">
        <x:v>312562</x:v>
      </x:c>
      <x:c r="B5382" s="1">
        <x:v>44758.7035822917</x:v>
      </x:c>
      <x:c r="C5382" s="6">
        <x:v>91.6753743</x:v>
      </x:c>
      <x:c r="D5382" s="14" t="s">
        <x:v>92</x:v>
      </x:c>
      <x:c r="E5382" s="15">
        <x:v>44733.6666795139</x:v>
      </x:c>
      <x:c r="F5382" t="s">
        <x:v>97</x:v>
      </x:c>
      <x:c r="G5382" s="6">
        <x:v>84.618597701161</x:v>
      </x:c>
      <x:c r="H5382" t="s">
        <x:v>95</x:v>
      </x:c>
      <x:c r="I5382" s="6">
        <x:v>30.2658294790326</x:v>
      </x:c>
      <x:c r="J5382" t="s">
        <x:v>93</x:v>
      </x:c>
      <x:c r="K5382" s="6">
        <x:v>1017</x:v>
      </x:c>
      <x:c r="L5382" t="s">
        <x:v>94</x:v>
      </x:c>
      <x:c r="M5382" t="s">
        <x:v>96</x:v>
      </x:c>
      <x:c r="N5382" s="8">
        <x:v>0</x:v>
      </x:c>
      <x:c r="O5382" s="8">
        <x:v>0</x:v>
      </x:c>
      <x:c r="Q5382">
        <x:v>0</x:v>
      </x:c>
      <x:c r="R5382" s="6">
        <x:v>22.359</x:v>
      </x:c>
      <x:c r="S5382" s="8">
        <x:v>93940.6906036804</x:v>
      </x:c>
      <x:c r="T5382" s="12">
        <x:v>280503.832138024</x:v>
      </x:c>
      <x:c r="U5382" s="12">
        <x:v>30.45</x:v>
      </x:c>
      <x:c r="V5382" s="12">
        <x:v>114.2</x:v>
      </x:c>
      <x:c r="W5382" s="12">
        <x:f>NA()</x:f>
      </x:c>
    </x:row>
    <x:row r="5383">
      <x:c r="A5383">
        <x:v>312570</x:v>
      </x:c>
      <x:c r="B5383" s="1">
        <x:v>44758.7035939468</x:v>
      </x:c>
      <x:c r="C5383" s="6">
        <x:v>91.6921835516667</x:v>
      </x:c>
      <x:c r="D5383" s="14" t="s">
        <x:v>92</x:v>
      </x:c>
      <x:c r="E5383" s="15">
        <x:v>44733.6666795139</x:v>
      </x:c>
      <x:c r="F5383" t="s">
        <x:v>97</x:v>
      </x:c>
      <x:c r="G5383" s="6">
        <x:v>84.600980112736</x:v>
      </x:c>
      <x:c r="H5383" t="s">
        <x:v>95</x:v>
      </x:c>
      <x:c r="I5383" s="6">
        <x:v>30.2781581830968</x:v>
      </x:c>
      <x:c r="J5383" t="s">
        <x:v>93</x:v>
      </x:c>
      <x:c r="K5383" s="6">
        <x:v>1017</x:v>
      </x:c>
      <x:c r="L5383" t="s">
        <x:v>94</x:v>
      </x:c>
      <x:c r="M5383" t="s">
        <x:v>96</x:v>
      </x:c>
      <x:c r="N5383" s="8">
        <x:v>0</x:v>
      </x:c>
      <x:c r="O5383" s="8">
        <x:v>0</x:v>
      </x:c>
      <x:c r="Q5383">
        <x:v>0</x:v>
      </x:c>
      <x:c r="R5383" s="6">
        <x:v>22.36</x:v>
      </x:c>
      <x:c r="S5383" s="8">
        <x:v>93943.008476671</x:v>
      </x:c>
      <x:c r="T5383" s="12">
        <x:v>280486.769493758</x:v>
      </x:c>
      <x:c r="U5383" s="12">
        <x:v>30.45</x:v>
      </x:c>
      <x:c r="V5383" s="12">
        <x:v>114.2</x:v>
      </x:c>
      <x:c r="W5383" s="12">
        <x:f>NA()</x:f>
      </x:c>
    </x:row>
    <x:row r="5384">
      <x:c r="A5384">
        <x:v>312572</x:v>
      </x:c>
      <x:c r="B5384" s="1">
        <x:v>44758.703605706</x:v>
      </x:c>
      <x:c r="C5384" s="6">
        <x:v>91.7090732</x:v>
      </x:c>
      <x:c r="D5384" s="14" t="s">
        <x:v>92</x:v>
      </x:c>
      <x:c r="E5384" s="15">
        <x:v>44733.6666795139</x:v>
      </x:c>
      <x:c r="F5384" t="s">
        <x:v>97</x:v>
      </x:c>
      <x:c r="G5384" s="6">
        <x:v>84.6134530485613</x:v>
      </x:c>
      <x:c r="H5384" t="s">
        <x:v>95</x:v>
      </x:c>
      <x:c r="I5384" s="6">
        <x:v>30.271993825399</x:v>
      </x:c>
      <x:c r="J5384" t="s">
        <x:v>93</x:v>
      </x:c>
      <x:c r="K5384" s="6">
        <x:v>1017</x:v>
      </x:c>
      <x:c r="L5384" t="s">
        <x:v>94</x:v>
      </x:c>
      <x:c r="M5384" t="s">
        <x:v>96</x:v>
      </x:c>
      <x:c r="N5384" s="8">
        <x:v>0</x:v>
      </x:c>
      <x:c r="O5384" s="8">
        <x:v>0</x:v>
      </x:c>
      <x:c r="Q5384">
        <x:v>0</x:v>
      </x:c>
      <x:c r="R5384" s="6">
        <x:v>22.359</x:v>
      </x:c>
      <x:c r="S5384" s="8">
        <x:v>93947.2703327346</x:v>
      </x:c>
      <x:c r="T5384" s="12">
        <x:v>280503.696324786</x:v>
      </x:c>
      <x:c r="U5384" s="12">
        <x:v>30.45</x:v>
      </x:c>
      <x:c r="V5384" s="12">
        <x:v>114.2</x:v>
      </x:c>
      <x:c r="W5384" s="12">
        <x:f>NA()</x:f>
      </x:c>
    </x:row>
    <x:row r="5385">
      <x:c r="A5385">
        <x:v>312579</x:v>
      </x:c>
      <x:c r="B5385" s="1">
        <x:v>44758.7036174421</x:v>
      </x:c>
      <x:c r="C5385" s="6">
        <x:v>91.72599893</x:v>
      </x:c>
      <x:c r="D5385" s="14" t="s">
        <x:v>92</x:v>
      </x:c>
      <x:c r="E5385" s="15">
        <x:v>44733.6666795139</x:v>
      </x:c>
      <x:c r="F5385" t="s">
        <x:v>97</x:v>
      </x:c>
      <x:c r="G5385" s="6">
        <x:v>84.6259281079558</x:v>
      </x:c>
      <x:c r="H5385" t="s">
        <x:v>95</x:v>
      </x:c>
      <x:c r="I5385" s="6">
        <x:v>30.2658294790326</x:v>
      </x:c>
      <x:c r="J5385" t="s">
        <x:v>93</x:v>
      </x:c>
      <x:c r="K5385" s="6">
        <x:v>1017</x:v>
      </x:c>
      <x:c r="L5385" t="s">
        <x:v>94</x:v>
      </x:c>
      <x:c r="M5385" t="s">
        <x:v>96</x:v>
      </x:c>
      <x:c r="N5385" s="8">
        <x:v>0</x:v>
      </x:c>
      <x:c r="O5385" s="8">
        <x:v>0</x:v>
      </x:c>
      <x:c r="Q5385">
        <x:v>0</x:v>
      </x:c>
      <x:c r="R5385" s="6">
        <x:v>22.358</x:v>
      </x:c>
      <x:c r="S5385" s="8">
        <x:v>93943.8479727506</x:v>
      </x:c>
      <x:c r="T5385" s="12">
        <x:v>280493.176187003</x:v>
      </x:c>
      <x:c r="U5385" s="12">
        <x:v>30.45</x:v>
      </x:c>
      <x:c r="V5385" s="12">
        <x:v>114.2</x:v>
      </x:c>
      <x:c r="W5385" s="12">
        <x:f>NA()</x:f>
      </x:c>
    </x:row>
    <x:row r="5386">
      <x:c r="A5386">
        <x:v>312585</x:v>
      </x:c>
      <x:c r="B5386" s="1">
        <x:v>44758.7036285532</x:v>
      </x:c>
      <x:c r="C5386" s="6">
        <x:v>91.7419906066667</x:v>
      </x:c>
      <x:c r="D5386" s="14" t="s">
        <x:v>92</x:v>
      </x:c>
      <x:c r="E5386" s="15">
        <x:v>44733.6666795139</x:v>
      </x:c>
      <x:c r="F5386" t="s">
        <x:v>97</x:v>
      </x:c>
      <x:c r="G5386" s="6">
        <x:v>84.6354453003835</x:v>
      </x:c>
      <x:c r="H5386" t="s">
        <x:v>95</x:v>
      </x:c>
      <x:c r="I5386" s="6">
        <x:v>30.271993825399</x:v>
      </x:c>
      <x:c r="J5386" t="s">
        <x:v>93</x:v>
      </x:c>
      <x:c r="K5386" s="6">
        <x:v>1017</x:v>
      </x:c>
      <x:c r="L5386" t="s">
        <x:v>94</x:v>
      </x:c>
      <x:c r="M5386" t="s">
        <x:v>96</x:v>
      </x:c>
      <x:c r="N5386" s="8">
        <x:v>0</x:v>
      </x:c>
      <x:c r="O5386" s="8">
        <x:v>0</x:v>
      </x:c>
      <x:c r="Q5386">
        <x:v>0</x:v>
      </x:c>
      <x:c r="R5386" s="6">
        <x:v>22.356</x:v>
      </x:c>
      <x:c r="S5386" s="8">
        <x:v>93943.1035530067</x:v>
      </x:c>
      <x:c r="T5386" s="12">
        <x:v>280486.768840068</x:v>
      </x:c>
      <x:c r="U5386" s="12">
        <x:v>30.45</x:v>
      </x:c>
      <x:c r="V5386" s="12">
        <x:v>114.2</x:v>
      </x:c>
      <x:c r="W5386" s="12">
        <x:f>NA()</x:f>
      </x:c>
    </x:row>
    <x:row r="5387">
      <x:c r="A5387">
        <x:v>312589</x:v>
      </x:c>
      <x:c r="B5387" s="1">
        <x:v>44758.7036403125</x:v>
      </x:c>
      <x:c r="C5387" s="6">
        <x:v>91.7589434716667</x:v>
      </x:c>
      <x:c r="D5387" s="14" t="s">
        <x:v>92</x:v>
      </x:c>
      <x:c r="E5387" s="15">
        <x:v>44733.6666795139</x:v>
      </x:c>
      <x:c r="F5387" t="s">
        <x:v>97</x:v>
      </x:c>
      <x:c r="G5387" s="6">
        <x:v>84.5892838449679</x:v>
      </x:c>
      <x:c r="H5387" t="s">
        <x:v>95</x:v>
      </x:c>
      <x:c r="I5387" s="6">
        <x:v>30.2658294790326</x:v>
      </x:c>
      <x:c r="J5387" t="s">
        <x:v>93</x:v>
      </x:c>
      <x:c r="K5387" s="6">
        <x:v>1017</x:v>
      </x:c>
      <x:c r="L5387" t="s">
        <x:v>94</x:v>
      </x:c>
      <x:c r="M5387" t="s">
        <x:v>96</x:v>
      </x:c>
      <x:c r="N5387" s="8">
        <x:v>0</x:v>
      </x:c>
      <x:c r="O5387" s="8">
        <x:v>0</x:v>
      </x:c>
      <x:c r="Q5387">
        <x:v>0</x:v>
      </x:c>
      <x:c r="R5387" s="6">
        <x:v>22.363</x:v>
      </x:c>
      <x:c r="S5387" s="8">
        <x:v>93947.4225087256</x:v>
      </x:c>
      <x:c r="T5387" s="12">
        <x:v>280493.84984732</x:v>
      </x:c>
      <x:c r="U5387" s="12">
        <x:v>30.45</x:v>
      </x:c>
      <x:c r="V5387" s="12">
        <x:v>114.2</x:v>
      </x:c>
      <x:c r="W5387" s="12">
        <x:f>NA()</x:f>
      </x:c>
    </x:row>
    <x:row r="5388">
      <x:c r="A5388">
        <x:v>312594</x:v>
      </x:c>
      <x:c r="B5388" s="1">
        <x:v>44758.7036520486</x:v>
      </x:c>
      <x:c r="C5388" s="6">
        <x:v>91.7758223</x:v>
      </x:c>
      <x:c r="D5388" s="14" t="s">
        <x:v>92</x:v>
      </x:c>
      <x:c r="E5388" s="15">
        <x:v>44733.6666795139</x:v>
      </x:c>
      <x:c r="F5388" t="s">
        <x:v>97</x:v>
      </x:c>
      <x:c r="G5388" s="6">
        <x:v>84.6332592920739</x:v>
      </x:c>
      <x:c r="H5388" t="s">
        <x:v>95</x:v>
      </x:c>
      <x:c r="I5388" s="6">
        <x:v>30.2658294790326</x:v>
      </x:c>
      <x:c r="J5388" t="s">
        <x:v>93</x:v>
      </x:c>
      <x:c r="K5388" s="6">
        <x:v>1017</x:v>
      </x:c>
      <x:c r="L5388" t="s">
        <x:v>94</x:v>
      </x:c>
      <x:c r="M5388" t="s">
        <x:v>96</x:v>
      </x:c>
      <x:c r="N5388" s="8">
        <x:v>0</x:v>
      </x:c>
      <x:c r="O5388" s="8">
        <x:v>0</x:v>
      </x:c>
      <x:c r="Q5388">
        <x:v>0</x:v>
      </x:c>
      <x:c r="R5388" s="6">
        <x:v>22.357</x:v>
      </x:c>
      <x:c r="S5388" s="8">
        <x:v>93942.43295591</x:v>
      </x:c>
      <x:c r="T5388" s="12">
        <x:v>280500.633936625</x:v>
      </x:c>
      <x:c r="U5388" s="12">
        <x:v>30.45</x:v>
      </x:c>
      <x:c r="V5388" s="12">
        <x:v>114.2</x:v>
      </x:c>
      <x:c r="W5388" s="12">
        <x:f>NA()</x:f>
      </x:c>
    </x:row>
    <x:row r="5389">
      <x:c r="A5389">
        <x:v>312596</x:v>
      </x:c>
      <x:c r="B5389" s="1">
        <x:v>44758.7036637384</x:v>
      </x:c>
      <x:c r="C5389" s="6">
        <x:v>91.7926332</x:v>
      </x:c>
      <x:c r="D5389" s="14" t="s">
        <x:v>92</x:v>
      </x:c>
      <x:c r="E5389" s="15">
        <x:v>44733.6666795139</x:v>
      </x:c>
      <x:c r="F5389" t="s">
        <x:v>97</x:v>
      </x:c>
      <x:c r="G5389" s="6">
        <x:v>84.6677395381247</x:v>
      </x:c>
      <x:c r="H5389" t="s">
        <x:v>95</x:v>
      </x:c>
      <x:c r="I5389" s="6">
        <x:v>30.2596651439967</x:v>
      </x:c>
      <x:c r="J5389" t="s">
        <x:v>93</x:v>
      </x:c>
      <x:c r="K5389" s="6">
        <x:v>1017</x:v>
      </x:c>
      <x:c r="L5389" t="s">
        <x:v>94</x:v>
      </x:c>
      <x:c r="M5389" t="s">
        <x:v>96</x:v>
      </x:c>
      <x:c r="N5389" s="8">
        <x:v>0</x:v>
      </x:c>
      <x:c r="O5389" s="8">
        <x:v>0</x:v>
      </x:c>
      <x:c r="Q5389">
        <x:v>0</x:v>
      </x:c>
      <x:c r="R5389" s="6">
        <x:v>22.353</x:v>
      </x:c>
      <x:c r="S5389" s="8">
        <x:v>93944.9149356556</x:v>
      </x:c>
      <x:c r="T5389" s="12">
        <x:v>280505.326172365</x:v>
      </x:c>
      <x:c r="U5389" s="12">
        <x:v>30.45</x:v>
      </x:c>
      <x:c r="V5389" s="12">
        <x:v>114.2</x:v>
      </x:c>
      <x:c r="W5389" s="12">
        <x:f>NA()</x:f>
      </x:c>
    </x:row>
    <x:row r="5390">
      <x:c r="A5390">
        <x:v>312605</x:v>
      </x:c>
      <x:c r="B5390" s="1">
        <x:v>44758.7036748495</x:v>
      </x:c>
      <x:c r="C5390" s="6">
        <x:v>91.8086487966667</x:v>
      </x:c>
      <x:c r="D5390" s="14" t="s">
        <x:v>92</x:v>
      </x:c>
      <x:c r="E5390" s="15">
        <x:v>44733.6666795139</x:v>
      </x:c>
      <x:c r="F5390" t="s">
        <x:v>97</x:v>
      </x:c>
      <x:c r="G5390" s="6">
        <x:v>84.6259281079558</x:v>
      </x:c>
      <x:c r="H5390" t="s">
        <x:v>95</x:v>
      </x:c>
      <x:c r="I5390" s="6">
        <x:v>30.2658294790326</x:v>
      </x:c>
      <x:c r="J5390" t="s">
        <x:v>93</x:v>
      </x:c>
      <x:c r="K5390" s="6">
        <x:v>1017</x:v>
      </x:c>
      <x:c r="L5390" t="s">
        <x:v>94</x:v>
      </x:c>
      <x:c r="M5390" t="s">
        <x:v>96</x:v>
      </x:c>
      <x:c r="N5390" s="8">
        <x:v>0</x:v>
      </x:c>
      <x:c r="O5390" s="8">
        <x:v>0</x:v>
      </x:c>
      <x:c r="Q5390">
        <x:v>0</x:v>
      </x:c>
      <x:c r="R5390" s="6">
        <x:v>22.358</x:v>
      </x:c>
      <x:c r="S5390" s="8">
        <x:v>93946.3229529335</x:v>
      </x:c>
      <x:c r="T5390" s="12">
        <x:v>280497.231983688</x:v>
      </x:c>
      <x:c r="U5390" s="12">
        <x:v>30.45</x:v>
      </x:c>
      <x:c r="V5390" s="12">
        <x:v>114.2</x:v>
      </x:c>
      <x:c r="W5390" s="12">
        <x:f>NA()</x:f>
      </x:c>
    </x:row>
    <x:row r="5391">
      <x:c r="A5391">
        <x:v>312606</x:v>
      </x:c>
      <x:c r="B5391" s="1">
        <x:v>44758.7036865741</x:v>
      </x:c>
      <x:c r="C5391" s="6">
        <x:v>91.8255576133333</x:v>
      </x:c>
      <x:c r="D5391" s="14" t="s">
        <x:v>92</x:v>
      </x:c>
      <x:c r="E5391" s="15">
        <x:v>44733.6666795139</x:v>
      </x:c>
      <x:c r="F5391" t="s">
        <x:v>97</x:v>
      </x:c>
      <x:c r="G5391" s="6">
        <x:v>84.6134530485613</x:v>
      </x:c>
      <x:c r="H5391" t="s">
        <x:v>95</x:v>
      </x:c>
      <x:c r="I5391" s="6">
        <x:v>30.271993825399</x:v>
      </x:c>
      <x:c r="J5391" t="s">
        <x:v>93</x:v>
      </x:c>
      <x:c r="K5391" s="6">
        <x:v>1017</x:v>
      </x:c>
      <x:c r="L5391" t="s">
        <x:v>94</x:v>
      </x:c>
      <x:c r="M5391" t="s">
        <x:v>96</x:v>
      </x:c>
      <x:c r="N5391" s="8">
        <x:v>0</x:v>
      </x:c>
      <x:c r="O5391" s="8">
        <x:v>0</x:v>
      </x:c>
      <x:c r="Q5391">
        <x:v>0</x:v>
      </x:c>
      <x:c r="R5391" s="6">
        <x:v>22.359</x:v>
      </x:c>
      <x:c r="S5391" s="8">
        <x:v>93950.4900765101</x:v>
      </x:c>
      <x:c r="T5391" s="12">
        <x:v>280490.539788273</x:v>
      </x:c>
      <x:c r="U5391" s="12">
        <x:v>30.45</x:v>
      </x:c>
      <x:c r="V5391" s="12">
        <x:v>114.2</x:v>
      </x:c>
      <x:c r="W5391" s="12">
        <x:f>NA()</x:f>
      </x:c>
    </x:row>
    <x:row r="5392">
      <x:c r="A5392">
        <x:v>312615</x:v>
      </x:c>
      <x:c r="B5392" s="1">
        <x:v>44758.7036982639</x:v>
      </x:c>
      <x:c r="C5392" s="6">
        <x:v>91.8423824533333</x:v>
      </x:c>
      <x:c r="D5392" s="14" t="s">
        <x:v>92</x:v>
      </x:c>
      <x:c r="E5392" s="15">
        <x:v>44733.6666795139</x:v>
      </x:c>
      <x:c r="F5392" t="s">
        <x:v>97</x:v>
      </x:c>
      <x:c r="G5392" s="6">
        <x:v>84.6332592920739</x:v>
      </x:c>
      <x:c r="H5392" t="s">
        <x:v>95</x:v>
      </x:c>
      <x:c r="I5392" s="6">
        <x:v>30.2658294790326</x:v>
      </x:c>
      <x:c r="J5392" t="s">
        <x:v>93</x:v>
      </x:c>
      <x:c r="K5392" s="6">
        <x:v>1017</x:v>
      </x:c>
      <x:c r="L5392" t="s">
        <x:v>94</x:v>
      </x:c>
      <x:c r="M5392" t="s">
        <x:v>96</x:v>
      </x:c>
      <x:c r="N5392" s="8">
        <x:v>0</x:v>
      </x:c>
      <x:c r="O5392" s="8">
        <x:v>0</x:v>
      </x:c>
      <x:c r="Q5392">
        <x:v>0</x:v>
      </x:c>
      <x:c r="R5392" s="6">
        <x:v>22.357</x:v>
      </x:c>
      <x:c r="S5392" s="8">
        <x:v>93952.1758915741</x:v>
      </x:c>
      <x:c r="T5392" s="12">
        <x:v>280495.646073431</x:v>
      </x:c>
      <x:c r="U5392" s="12">
        <x:v>30.45</x:v>
      </x:c>
      <x:c r="V5392" s="12">
        <x:v>114.2</x:v>
      </x:c>
      <x:c r="W5392" s="12">
        <x:f>NA()</x:f>
      </x:c>
    </x:row>
    <x:row r="5393">
      <x:c r="A5393">
        <x:v>312619</x:v>
      </x:c>
      <x:c r="B5393" s="1">
        <x:v>44758.7037099537</x:v>
      </x:c>
      <x:c r="C5393" s="6">
        <x:v>91.85919998</x:v>
      </x:c>
      <x:c r="D5393" s="14" t="s">
        <x:v>92</x:v>
      </x:c>
      <x:c r="E5393" s="15">
        <x:v>44733.6666795139</x:v>
      </x:c>
      <x:c r="F5393" t="s">
        <x:v>97</x:v>
      </x:c>
      <x:c r="G5393" s="6">
        <x:v>84.6207830218533</x:v>
      </x:c>
      <x:c r="H5393" t="s">
        <x:v>95</x:v>
      </x:c>
      <x:c r="I5393" s="6">
        <x:v>30.271993825399</x:v>
      </x:c>
      <x:c r="J5393" t="s">
        <x:v>93</x:v>
      </x:c>
      <x:c r="K5393" s="6">
        <x:v>1017</x:v>
      </x:c>
      <x:c r="L5393" t="s">
        <x:v>94</x:v>
      </x:c>
      <x:c r="M5393" t="s">
        <x:v>96</x:v>
      </x:c>
      <x:c r="N5393" s="8">
        <x:v>0</x:v>
      </x:c>
      <x:c r="O5393" s="8">
        <x:v>0</x:v>
      </x:c>
      <x:c r="Q5393">
        <x:v>0</x:v>
      </x:c>
      <x:c r="R5393" s="6">
        <x:v>22.358</x:v>
      </x:c>
      <x:c r="S5393" s="8">
        <x:v>93950.0791463695</x:v>
      </x:c>
      <x:c r="T5393" s="12">
        <x:v>280493.290668425</x:v>
      </x:c>
      <x:c r="U5393" s="12">
        <x:v>30.45</x:v>
      </x:c>
      <x:c r="V5393" s="12">
        <x:v>114.2</x:v>
      </x:c>
      <x:c r="W5393" s="12">
        <x:f>NA()</x:f>
      </x:c>
    </x:row>
    <x:row r="5394">
      <x:c r="A5394">
        <x:v>312625</x:v>
      </x:c>
      <x:c r="B5394" s="1">
        <x:v>44758.7037210995</x:v>
      </x:c>
      <x:c r="C5394" s="6">
        <x:v>91.87526739</x:v>
      </x:c>
      <x:c r="D5394" s="14" t="s">
        <x:v>92</x:v>
      </x:c>
      <x:c r="E5394" s="15">
        <x:v>44733.6666795139</x:v>
      </x:c>
      <x:c r="F5394" t="s">
        <x:v>97</x:v>
      </x:c>
      <x:c r="G5394" s="6">
        <x:v>84.5987954333619</x:v>
      </x:c>
      <x:c r="H5394" t="s">
        <x:v>95</x:v>
      </x:c>
      <x:c r="I5394" s="6">
        <x:v>30.271993825399</x:v>
      </x:c>
      <x:c r="J5394" t="s">
        <x:v>93</x:v>
      </x:c>
      <x:c r="K5394" s="6">
        <x:v>1017</x:v>
      </x:c>
      <x:c r="L5394" t="s">
        <x:v>94</x:v>
      </x:c>
      <x:c r="M5394" t="s">
        <x:v>96</x:v>
      </x:c>
      <x:c r="N5394" s="8">
        <x:v>0</x:v>
      </x:c>
      <x:c r="O5394" s="8">
        <x:v>0</x:v>
      </x:c>
      <x:c r="Q5394">
        <x:v>0</x:v>
      </x:c>
      <x:c r="R5394" s="6">
        <x:v>22.361</x:v>
      </x:c>
      <x:c r="S5394" s="8">
        <x:v>93947.6526350939</x:v>
      </x:c>
      <x:c r="T5394" s="12">
        <x:v>280493.793343544</x:v>
      </x:c>
      <x:c r="U5394" s="12">
        <x:v>30.45</x:v>
      </x:c>
      <x:c r="V5394" s="12">
        <x:v>114.2</x:v>
      </x:c>
      <x:c r="W5394" s="12">
        <x:f>NA()</x:f>
      </x:c>
    </x:row>
    <x:row r="5395">
      <x:c r="A5395">
        <x:v>312628</x:v>
      </x:c>
      <x:c r="B5395" s="1">
        <x:v>44758.7037328356</x:v>
      </x:c>
      <x:c r="C5395" s="6">
        <x:v>91.8921338316667</x:v>
      </x:c>
      <x:c r="D5395" s="14" t="s">
        <x:v>92</x:v>
      </x:c>
      <x:c r="E5395" s="15">
        <x:v>44733.6666795139</x:v>
      </x:c>
      <x:c r="F5395" t="s">
        <x:v>97</x:v>
      </x:c>
      <x:c r="G5395" s="6">
        <x:v>84.606123852435</x:v>
      </x:c>
      <x:c r="H5395" t="s">
        <x:v>95</x:v>
      </x:c>
      <x:c r="I5395" s="6">
        <x:v>30.271993825399</x:v>
      </x:c>
      <x:c r="J5395" t="s">
        <x:v>93</x:v>
      </x:c>
      <x:c r="K5395" s="6">
        <x:v>1017</x:v>
      </x:c>
      <x:c r="L5395" t="s">
        <x:v>94</x:v>
      </x:c>
      <x:c r="M5395" t="s">
        <x:v>96</x:v>
      </x:c>
      <x:c r="N5395" s="8">
        <x:v>0</x:v>
      </x:c>
      <x:c r="O5395" s="8">
        <x:v>0</x:v>
      </x:c>
      <x:c r="Q5395">
        <x:v>0</x:v>
      </x:c>
      <x:c r="R5395" s="6">
        <x:v>22.36</x:v>
      </x:c>
      <x:c r="S5395" s="8">
        <x:v>93948.2490961697</x:v>
      </x:c>
      <x:c r="T5395" s="12">
        <x:v>280492.437355304</x:v>
      </x:c>
      <x:c r="U5395" s="12">
        <x:v>30.45</x:v>
      </x:c>
      <x:c r="V5395" s="12">
        <x:v>114.2</x:v>
      </x:c>
      <x:c r="W5395" s="12">
        <x:f>NA()</x:f>
      </x:c>
    </x:row>
    <x:row r="5396">
      <x:c r="A5396">
        <x:v>312632</x:v>
      </x:c>
      <x:c r="B5396" s="1">
        <x:v>44758.7037445255</x:v>
      </x:c>
      <x:c r="C5396" s="6">
        <x:v>91.9089890383333</x:v>
      </x:c>
      <x:c r="D5396" s="14" t="s">
        <x:v>92</x:v>
      </x:c>
      <x:c r="E5396" s="15">
        <x:v>44733.6666795139</x:v>
      </x:c>
      <x:c r="F5396" t="s">
        <x:v>97</x:v>
      </x:c>
      <x:c r="G5396" s="6">
        <x:v>84.6083088754458</x:v>
      </x:c>
      <x:c r="H5396" t="s">
        <x:v>95</x:v>
      </x:c>
      <x:c r="I5396" s="6">
        <x:v>30.2781581830968</x:v>
      </x:c>
      <x:c r="J5396" t="s">
        <x:v>93</x:v>
      </x:c>
      <x:c r="K5396" s="6">
        <x:v>1017</x:v>
      </x:c>
      <x:c r="L5396" t="s">
        <x:v>94</x:v>
      </x:c>
      <x:c r="M5396" t="s">
        <x:v>96</x:v>
      </x:c>
      <x:c r="N5396" s="8">
        <x:v>0</x:v>
      </x:c>
      <x:c r="O5396" s="8">
        <x:v>0</x:v>
      </x:c>
      <x:c r="Q5396">
        <x:v>0</x:v>
      </x:c>
      <x:c r="R5396" s="6">
        <x:v>22.359</x:v>
      </x:c>
      <x:c r="S5396" s="8">
        <x:v>93947.0851011482</x:v>
      </x:c>
      <x:c r="T5396" s="12">
        <x:v>280486.721967575</x:v>
      </x:c>
      <x:c r="U5396" s="12">
        <x:v>30.45</x:v>
      </x:c>
      <x:c r="V5396" s="12">
        <x:v>114.2</x:v>
      </x:c>
      <x:c r="W5396" s="12">
        <x:f>NA()</x:f>
      </x:c>
    </x:row>
    <x:row r="5397">
      <x:c r="A5397">
        <x:v>312639</x:v>
      </x:c>
      <x:c r="B5397" s="1">
        <x:v>44758.703756331</x:v>
      </x:c>
      <x:c r="C5397" s="6">
        <x:v>91.9259754633333</x:v>
      </x:c>
      <x:c r="D5397" s="14" t="s">
        <x:v>92</x:v>
      </x:c>
      <x:c r="E5397" s="15">
        <x:v>44733.6666795139</x:v>
      </x:c>
      <x:c r="F5397" t="s">
        <x:v>97</x:v>
      </x:c>
      <x:c r="G5397" s="6">
        <x:v>84.606123852435</x:v>
      </x:c>
      <x:c r="H5397" t="s">
        <x:v>95</x:v>
      </x:c>
      <x:c r="I5397" s="6">
        <x:v>30.271993825399</x:v>
      </x:c>
      <x:c r="J5397" t="s">
        <x:v>93</x:v>
      </x:c>
      <x:c r="K5397" s="6">
        <x:v>1017</x:v>
      </x:c>
      <x:c r="L5397" t="s">
        <x:v>94</x:v>
      </x:c>
      <x:c r="M5397" t="s">
        <x:v>96</x:v>
      </x:c>
      <x:c r="N5397" s="8">
        <x:v>0</x:v>
      </x:c>
      <x:c r="O5397" s="8">
        <x:v>0</x:v>
      </x:c>
      <x:c r="Q5397">
        <x:v>0</x:v>
      </x:c>
      <x:c r="R5397" s="6">
        <x:v>22.36</x:v>
      </x:c>
      <x:c r="S5397" s="8">
        <x:v>93949.7670117987</x:v>
      </x:c>
      <x:c r="T5397" s="12">
        <x:v>280491.043340693</x:v>
      </x:c>
      <x:c r="U5397" s="12">
        <x:v>30.45</x:v>
      </x:c>
      <x:c r="V5397" s="12">
        <x:v>114.2</x:v>
      </x:c>
      <x:c r="W5397" s="12">
        <x:f>NA()</x:f>
      </x:c>
    </x:row>
    <x:row r="5398">
      <x:c r="A5398">
        <x:v>312643</x:v>
      </x:c>
      <x:c r="B5398" s="1">
        <x:v>44758.7037674421</x:v>
      </x:c>
      <x:c r="C5398" s="6">
        <x:v>91.9419960533333</x:v>
      </x:c>
      <x:c r="D5398" s="14" t="s">
        <x:v>92</x:v>
      </x:c>
      <x:c r="E5398" s="15">
        <x:v>44733.6666795139</x:v>
      </x:c>
      <x:c r="F5398" t="s">
        <x:v>97</x:v>
      </x:c>
      <x:c r="G5398" s="6">
        <x:v>84.5863249182283</x:v>
      </x:c>
      <x:c r="H5398" t="s">
        <x:v>95</x:v>
      </x:c>
      <x:c r="I5398" s="6">
        <x:v>30.2781581830968</x:v>
      </x:c>
      <x:c r="J5398" t="s">
        <x:v>93</x:v>
      </x:c>
      <x:c r="K5398" s="6">
        <x:v>1017</x:v>
      </x:c>
      <x:c r="L5398" t="s">
        <x:v>94</x:v>
      </x:c>
      <x:c r="M5398" t="s">
        <x:v>96</x:v>
      </x:c>
      <x:c r="N5398" s="8">
        <x:v>0</x:v>
      </x:c>
      <x:c r="O5398" s="8">
        <x:v>0</x:v>
      </x:c>
      <x:c r="Q5398">
        <x:v>0</x:v>
      </x:c>
      <x:c r="R5398" s="6">
        <x:v>22.362</x:v>
      </x:c>
      <x:c r="S5398" s="8">
        <x:v>93950.9779914585</x:v>
      </x:c>
      <x:c r="T5398" s="12">
        <x:v>280484.867022463</x:v>
      </x:c>
      <x:c r="U5398" s="12">
        <x:v>30.45</x:v>
      </x:c>
      <x:c r="V5398" s="12">
        <x:v>114.2</x:v>
      </x:c>
      <x:c r="W5398" s="12">
        <x:f>NA()</x:f>
      </x:c>
    </x:row>
    <x:row r="5399">
      <x:c r="A5399">
        <x:v>312650</x:v>
      </x:c>
      <x:c r="B5399" s="1">
        <x:v>44758.7037791319</x:v>
      </x:c>
      <x:c r="C5399" s="6">
        <x:v>91.9587913183333</x:v>
      </x:c>
      <x:c r="D5399" s="14" t="s">
        <x:v>92</x:v>
      </x:c>
      <x:c r="E5399" s="15">
        <x:v>44733.6666795139</x:v>
      </x:c>
      <x:c r="F5399" t="s">
        <x:v>97</x:v>
      </x:c>
      <x:c r="G5399" s="6">
        <x:v>84.6134530485613</x:v>
      </x:c>
      <x:c r="H5399" t="s">
        <x:v>95</x:v>
      </x:c>
      <x:c r="I5399" s="6">
        <x:v>30.271993825399</x:v>
      </x:c>
      <x:c r="J5399" t="s">
        <x:v>93</x:v>
      </x:c>
      <x:c r="K5399" s="6">
        <x:v>1017</x:v>
      </x:c>
      <x:c r="L5399" t="s">
        <x:v>94</x:v>
      </x:c>
      <x:c r="M5399" t="s">
        <x:v>96</x:v>
      </x:c>
      <x:c r="N5399" s="8">
        <x:v>0</x:v>
      </x:c>
      <x:c r="O5399" s="8">
        <x:v>0</x:v>
      </x:c>
      <x:c r="Q5399">
        <x:v>0</x:v>
      </x:c>
      <x:c r="R5399" s="6">
        <x:v>22.359</x:v>
      </x:c>
      <x:c r="S5399" s="8">
        <x:v>93957.1965053792</x:v>
      </x:c>
      <x:c r="T5399" s="12">
        <x:v>280490.519267526</x:v>
      </x:c>
      <x:c r="U5399" s="12">
        <x:v>30.45</x:v>
      </x:c>
      <x:c r="V5399" s="12">
        <x:v>114.2</x:v>
      </x:c>
      <x:c r="W5399" s="12">
        <x:f>NA()</x:f>
      </x:c>
    </x:row>
    <x:row r="5400">
      <x:c r="A5400">
        <x:v>312654</x:v>
      </x:c>
      <x:c r="B5400" s="1">
        <x:v>44758.7037908912</x:v>
      </x:c>
      <x:c r="C5400" s="6">
        <x:v>91.9757550266667</x:v>
      </x:c>
      <x:c r="D5400" s="14" t="s">
        <x:v>92</x:v>
      </x:c>
      <x:c r="E5400" s="15">
        <x:v>44733.6666795139</x:v>
      </x:c>
      <x:c r="F5400" t="s">
        <x:v>97</x:v>
      </x:c>
      <x:c r="G5400" s="6">
        <x:v>84.5841409259267</x:v>
      </x:c>
      <x:c r="H5400" t="s">
        <x:v>95</x:v>
      </x:c>
      <x:c r="I5400" s="6">
        <x:v>30.271993825399</x:v>
      </x:c>
      <x:c r="J5400" t="s">
        <x:v>93</x:v>
      </x:c>
      <x:c r="K5400" s="6">
        <x:v>1017</x:v>
      </x:c>
      <x:c r="L5400" t="s">
        <x:v>94</x:v>
      </x:c>
      <x:c r="M5400" t="s">
        <x:v>96</x:v>
      </x:c>
      <x:c r="N5400" s="8">
        <x:v>0</x:v>
      </x:c>
      <x:c r="O5400" s="8">
        <x:v>0</x:v>
      </x:c>
      <x:c r="Q5400">
        <x:v>0</x:v>
      </x:c>
      <x:c r="R5400" s="6">
        <x:v>22.363</x:v>
      </x:c>
      <x:c r="S5400" s="8">
        <x:v>93959.6629695326</x:v>
      </x:c>
      <x:c r="T5400" s="12">
        <x:v>280502.566866783</x:v>
      </x:c>
      <x:c r="U5400" s="12">
        <x:v>30.45</x:v>
      </x:c>
      <x:c r="V5400" s="12">
        <x:v>114.2</x:v>
      </x:c>
      <x:c r="W5400" s="12">
        <x:f>NA()</x:f>
      </x:c>
    </x:row>
    <x:row r="5401">
      <x:c r="A5401">
        <x:v>312656</x:v>
      </x:c>
      <x:c r="B5401" s="1">
        <x:v>44758.7038025463</x:v>
      </x:c>
      <x:c r="C5401" s="6">
        <x:v>91.9925644166667</x:v>
      </x:c>
      <x:c r="D5401" s="14" t="s">
        <x:v>92</x:v>
      </x:c>
      <x:c r="E5401" s="15">
        <x:v>44733.6666795139</x:v>
      </x:c>
      <x:c r="F5401" t="s">
        <x:v>97</x:v>
      </x:c>
      <x:c r="G5401" s="6">
        <x:v>84.5914677912299</x:v>
      </x:c>
      <x:c r="H5401" t="s">
        <x:v>95</x:v>
      </x:c>
      <x:c r="I5401" s="6">
        <x:v>30.271993825399</x:v>
      </x:c>
      <x:c r="J5401" t="s">
        <x:v>93</x:v>
      </x:c>
      <x:c r="K5401" s="6">
        <x:v>1017</x:v>
      </x:c>
      <x:c r="L5401" t="s">
        <x:v>94</x:v>
      </x:c>
      <x:c r="M5401" t="s">
        <x:v>96</x:v>
      </x:c>
      <x:c r="N5401" s="8">
        <x:v>0</x:v>
      </x:c>
      <x:c r="O5401" s="8">
        <x:v>0</x:v>
      </x:c>
      <x:c r="Q5401">
        <x:v>0</x:v>
      </x:c>
      <x:c r="R5401" s="6">
        <x:v>22.362</x:v>
      </x:c>
      <x:c r="S5401" s="8">
        <x:v>93961.5706449979</x:v>
      </x:c>
      <x:c r="T5401" s="12">
        <x:v>280488.433759999</x:v>
      </x:c>
      <x:c r="U5401" s="12">
        <x:v>30.45</x:v>
      </x:c>
      <x:c r="V5401" s="12">
        <x:v>114.2</x:v>
      </x:c>
      <x:c r="W5401" s="12">
        <x:f>NA()</x:f>
      </x:c>
    </x:row>
    <x:row r="5402">
      <x:c r="A5402">
        <x:v>312663</x:v>
      </x:c>
      <x:c r="B5402" s="1">
        <x:v>44758.7038136921</x:v>
      </x:c>
      <x:c r="C5402" s="6">
        <x:v>92.008578025</x:v>
      </x:c>
      <x:c r="D5402" s="14" t="s">
        <x:v>92</x:v>
      </x:c>
      <x:c r="E5402" s="15">
        <x:v>44733.6666795139</x:v>
      </x:c>
      <x:c r="F5402" t="s">
        <x:v>97</x:v>
      </x:c>
      <x:c r="G5402" s="6">
        <x:v>84.5944272434022</x:v>
      </x:c>
      <x:c r="H5402" t="s">
        <x:v>95</x:v>
      </x:c>
      <x:c r="I5402" s="6">
        <x:v>30.2596651439967</x:v>
      </x:c>
      <x:c r="J5402" t="s">
        <x:v>93</x:v>
      </x:c>
      <x:c r="K5402" s="6">
        <x:v>1017</x:v>
      </x:c>
      <x:c r="L5402" t="s">
        <x:v>94</x:v>
      </x:c>
      <x:c r="M5402" t="s">
        <x:v>96</x:v>
      </x:c>
      <x:c r="N5402" s="8">
        <x:v>0</x:v>
      </x:c>
      <x:c r="O5402" s="8">
        <x:v>0</x:v>
      </x:c>
      <x:c r="Q5402">
        <x:v>0</x:v>
      </x:c>
      <x:c r="R5402" s="6">
        <x:v>22.363</x:v>
      </x:c>
      <x:c r="S5402" s="8">
        <x:v>93962.5496294685</x:v>
      </x:c>
      <x:c r="T5402" s="12">
        <x:v>280492.769986217</x:v>
      </x:c>
      <x:c r="U5402" s="12">
        <x:v>30.45</x:v>
      </x:c>
      <x:c r="V5402" s="12">
        <x:v>114.2</x:v>
      </x:c>
      <x:c r="W5402" s="12">
        <x:f>NA()</x:f>
      </x:c>
    </x:row>
    <x:row r="5403">
      <x:c r="A5403">
        <x:v>312667</x:v>
      </x:c>
      <x:c r="B5403" s="1">
        <x:v>44758.7038254282</x:v>
      </x:c>
      <x:c r="C5403" s="6">
        <x:v>92.0254852416667</x:v>
      </x:c>
      <x:c r="D5403" s="14" t="s">
        <x:v>92</x:v>
      </x:c>
      <x:c r="E5403" s="15">
        <x:v>44733.6666795139</x:v>
      </x:c>
      <x:c r="F5403" t="s">
        <x:v>97</x:v>
      </x:c>
      <x:c r="G5403" s="6">
        <x:v>84.5768148373399</x:v>
      </x:c>
      <x:c r="H5403" t="s">
        <x:v>95</x:v>
      </x:c>
      <x:c r="I5403" s="6">
        <x:v>30.271993825399</x:v>
      </x:c>
      <x:c r="J5403" t="s">
        <x:v>93</x:v>
      </x:c>
      <x:c r="K5403" s="6">
        <x:v>1017</x:v>
      </x:c>
      <x:c r="L5403" t="s">
        <x:v>94</x:v>
      </x:c>
      <x:c r="M5403" t="s">
        <x:v>96</x:v>
      </x:c>
      <x:c r="N5403" s="8">
        <x:v>0</x:v>
      </x:c>
      <x:c r="O5403" s="8">
        <x:v>0</x:v>
      </x:c>
      <x:c r="Q5403">
        <x:v>0</x:v>
      </x:c>
      <x:c r="R5403" s="6">
        <x:v>22.364</x:v>
      </x:c>
      <x:c r="S5403" s="8">
        <x:v>93965.4791437413</x:v>
      </x:c>
      <x:c r="T5403" s="12">
        <x:v>280502.767213844</x:v>
      </x:c>
      <x:c r="U5403" s="12">
        <x:v>30.45</x:v>
      </x:c>
      <x:c r="V5403" s="12">
        <x:v>114.2</x:v>
      </x:c>
      <x:c r="W5403" s="12">
        <x:f>NA()</x:f>
      </x:c>
    </x:row>
    <x:row r="5404">
      <x:c r="A5404">
        <x:v>312674</x:v>
      </x:c>
      <x:c r="B5404" s="1">
        <x:v>44758.7038371875</x:v>
      </x:c>
      <x:c r="C5404" s="6">
        <x:v>92.0424408616667</x:v>
      </x:c>
      <x:c r="D5404" s="14" t="s">
        <x:v>92</x:v>
      </x:c>
      <x:c r="E5404" s="15">
        <x:v>44733.6666795139</x:v>
      </x:c>
      <x:c r="F5404" t="s">
        <x:v>97</x:v>
      </x:c>
      <x:c r="G5404" s="6">
        <x:v>84.6156384152758</x:v>
      </x:c>
      <x:c r="H5404" t="s">
        <x:v>95</x:v>
      </x:c>
      <x:c r="I5404" s="6">
        <x:v>30.2781581830968</x:v>
      </x:c>
      <x:c r="J5404" t="s">
        <x:v>93</x:v>
      </x:c>
      <x:c r="K5404" s="6">
        <x:v>1017</x:v>
      </x:c>
      <x:c r="L5404" t="s">
        <x:v>94</x:v>
      </x:c>
      <x:c r="M5404" t="s">
        <x:v>96</x:v>
      </x:c>
      <x:c r="N5404" s="8">
        <x:v>0</x:v>
      </x:c>
      <x:c r="O5404" s="8">
        <x:v>0</x:v>
      </x:c>
      <x:c r="Q5404">
        <x:v>0</x:v>
      </x:c>
      <x:c r="R5404" s="6">
        <x:v>22.358</x:v>
      </x:c>
      <x:c r="S5404" s="8">
        <x:v>93966.9465866134</x:v>
      </x:c>
      <x:c r="T5404" s="12">
        <x:v>280504.129932011</x:v>
      </x:c>
      <x:c r="U5404" s="12">
        <x:v>30.45</x:v>
      </x:c>
      <x:c r="V5404" s="12">
        <x:v>114.2</x:v>
      </x:c>
      <x:c r="W5404" s="12">
        <x:f>NA()</x:f>
      </x:c>
    </x:row>
    <x:row r="5405">
      <x:c r="A5405">
        <x:v>312677</x:v>
      </x:c>
      <x:c r="B5405" s="1">
        <x:v>44758.7038489236</x:v>
      </x:c>
      <x:c r="C5405" s="6">
        <x:v>92.0593341383333</x:v>
      </x:c>
      <x:c r="D5405" s="14" t="s">
        <x:v>92</x:v>
      </x:c>
      <x:c r="E5405" s="15">
        <x:v>44733.6666795139</x:v>
      </x:c>
      <x:c r="F5405" t="s">
        <x:v>97</x:v>
      </x:c>
      <x:c r="G5405" s="6">
        <x:v>84.5987954333619</x:v>
      </x:c>
      <x:c r="H5405" t="s">
        <x:v>95</x:v>
      </x:c>
      <x:c r="I5405" s="6">
        <x:v>30.271993825399</x:v>
      </x:c>
      <x:c r="J5405" t="s">
        <x:v>93</x:v>
      </x:c>
      <x:c r="K5405" s="6">
        <x:v>1017</x:v>
      </x:c>
      <x:c r="L5405" t="s">
        <x:v>94</x:v>
      </x:c>
      <x:c r="M5405" t="s">
        <x:v>96</x:v>
      </x:c>
      <x:c r="N5405" s="8">
        <x:v>0</x:v>
      </x:c>
      <x:c r="O5405" s="8">
        <x:v>0</x:v>
      </x:c>
      <x:c r="Q5405">
        <x:v>0</x:v>
      </x:c>
      <x:c r="R5405" s="6">
        <x:v>22.361</x:v>
      </x:c>
      <x:c r="S5405" s="8">
        <x:v>93966.7875539991</x:v>
      </x:c>
      <x:c r="T5405" s="12">
        <x:v>280498.652043299</x:v>
      </x:c>
      <x:c r="U5405" s="12">
        <x:v>30.45</x:v>
      </x:c>
      <x:c r="V5405" s="12">
        <x:v>114.2</x:v>
      </x:c>
      <x:c r="W5405" s="12">
        <x:f>NA()</x:f>
      </x:c>
    </x:row>
    <x:row r="5406">
      <x:c r="A5406">
        <x:v>312682</x:v>
      </x:c>
      <x:c r="B5406" s="1">
        <x:v>44758.7038601042</x:v>
      </x:c>
      <x:c r="C5406" s="6">
        <x:v>92.075418065</x:v>
      </x:c>
      <x:c r="D5406" s="14" t="s">
        <x:v>92</x:v>
      </x:c>
      <x:c r="E5406" s="15">
        <x:v>44733.6666795139</x:v>
      </x:c>
      <x:c r="F5406" t="s">
        <x:v>97</x:v>
      </x:c>
      <x:c r="G5406" s="6">
        <x:v>84.5768148373399</x:v>
      </x:c>
      <x:c r="H5406" t="s">
        <x:v>95</x:v>
      </x:c>
      <x:c r="I5406" s="6">
        <x:v>30.271993825399</x:v>
      </x:c>
      <x:c r="J5406" t="s">
        <x:v>93</x:v>
      </x:c>
      <x:c r="K5406" s="6">
        <x:v>1017</x:v>
      </x:c>
      <x:c r="L5406" t="s">
        <x:v>94</x:v>
      </x:c>
      <x:c r="M5406" t="s">
        <x:v>96</x:v>
      </x:c>
      <x:c r="N5406" s="8">
        <x:v>0</x:v>
      </x:c>
      <x:c r="O5406" s="8">
        <x:v>0</x:v>
      </x:c>
      <x:c r="Q5406">
        <x:v>0</x:v>
      </x:c>
      <x:c r="R5406" s="6">
        <x:v>22.364</x:v>
      </x:c>
      <x:c r="S5406" s="8">
        <x:v>93974.2596471712</x:v>
      </x:c>
      <x:c r="T5406" s="12">
        <x:v>280488.757191358</x:v>
      </x:c>
      <x:c r="U5406" s="12">
        <x:v>30.45</x:v>
      </x:c>
      <x:c r="V5406" s="12">
        <x:v>114.2</x:v>
      </x:c>
      <x:c r="W5406" s="12">
        <x:f>NA()</x:f>
      </x:c>
    </x:row>
    <x:row r="5407">
      <x:c r="A5407">
        <x:v>312690</x:v>
      </x:c>
      <x:c r="B5407" s="1">
        <x:v>44758.703871794</x:v>
      </x:c>
      <x:c r="C5407" s="6">
        <x:v>92.09227914</x:v>
      </x:c>
      <x:c r="D5407" s="14" t="s">
        <x:v>92</x:v>
      </x:c>
      <x:c r="E5407" s="15">
        <x:v>44733.6666795139</x:v>
      </x:c>
      <x:c r="F5407" t="s">
        <x:v>97</x:v>
      </x:c>
      <x:c r="G5407" s="6">
        <x:v>84.5768148373399</x:v>
      </x:c>
      <x:c r="H5407" t="s">
        <x:v>95</x:v>
      </x:c>
      <x:c r="I5407" s="6">
        <x:v>30.271993825399</x:v>
      </x:c>
      <x:c r="J5407" t="s">
        <x:v>93</x:v>
      </x:c>
      <x:c r="K5407" s="6">
        <x:v>1017</x:v>
      </x:c>
      <x:c r="L5407" t="s">
        <x:v>94</x:v>
      </x:c>
      <x:c r="M5407" t="s">
        <x:v>96</x:v>
      </x:c>
      <x:c r="N5407" s="8">
        <x:v>0</x:v>
      </x:c>
      <x:c r="O5407" s="8">
        <x:v>0</x:v>
      </x:c>
      <x:c r="Q5407">
        <x:v>0</x:v>
      </x:c>
      <x:c r="R5407" s="6">
        <x:v>22.364</x:v>
      </x:c>
      <x:c r="S5407" s="8">
        <x:v>93967.2047469948</x:v>
      </x:c>
      <x:c r="T5407" s="12">
        <x:v>280500.333953975</x:v>
      </x:c>
      <x:c r="U5407" s="12">
        <x:v>30.45</x:v>
      </x:c>
      <x:c r="V5407" s="12">
        <x:v>114.2</x:v>
      </x:c>
      <x:c r="W5407" s="12">
        <x:f>NA()</x:f>
      </x:c>
    </x:row>
    <x:row r="5408">
      <x:c r="A5408">
        <x:v>312694</x:v>
      </x:c>
      <x:c r="B5408" s="1">
        <x:v>44758.7038835301</x:v>
      </x:c>
      <x:c r="C5408" s="6">
        <x:v>92.1091572483333</x:v>
      </x:c>
      <x:c r="D5408" s="14" t="s">
        <x:v>92</x:v>
      </x:c>
      <x:c r="E5408" s="15">
        <x:v>44733.6666795139</x:v>
      </x:c>
      <x:c r="F5408" t="s">
        <x:v>97</x:v>
      </x:c>
      <x:c r="G5408" s="6">
        <x:v>84.5987954333619</x:v>
      </x:c>
      <x:c r="H5408" t="s">
        <x:v>95</x:v>
      </x:c>
      <x:c r="I5408" s="6">
        <x:v>30.271993825399</x:v>
      </x:c>
      <x:c r="J5408" t="s">
        <x:v>93</x:v>
      </x:c>
      <x:c r="K5408" s="6">
        <x:v>1017</x:v>
      </x:c>
      <x:c r="L5408" t="s">
        <x:v>94</x:v>
      </x:c>
      <x:c r="M5408" t="s">
        <x:v>96</x:v>
      </x:c>
      <x:c r="N5408" s="8">
        <x:v>0</x:v>
      </x:c>
      <x:c r="O5408" s="8">
        <x:v>0</x:v>
      </x:c>
      <x:c r="Q5408">
        <x:v>0</x:v>
      </x:c>
      <x:c r="R5408" s="6">
        <x:v>22.361</x:v>
      </x:c>
      <x:c r="S5408" s="8">
        <x:v>93977.7267014366</x:v>
      </x:c>
      <x:c r="T5408" s="12">
        <x:v>280488.863990481</x:v>
      </x:c>
      <x:c r="U5408" s="12">
        <x:v>30.45</x:v>
      </x:c>
      <x:c r="V5408" s="12">
        <x:v>114.2</x:v>
      </x:c>
      <x:c r="W5408" s="12">
        <x:f>NA()</x:f>
      </x:c>
    </x:row>
    <x:row r="5409">
      <x:c r="A5409">
        <x:v>312696</x:v>
      </x:c>
      <x:c r="B5409" s="1">
        <x:v>44758.7038952199</x:v>
      </x:c>
      <x:c r="C5409" s="6">
        <x:v>92.126019035</x:v>
      </x:c>
      <x:c r="D5409" s="14" t="s">
        <x:v>92</x:v>
      </x:c>
      <x:c r="E5409" s="15">
        <x:v>44733.6666795139</x:v>
      </x:c>
      <x:c r="F5409" t="s">
        <x:v>97</x:v>
      </x:c>
      <x:c r="G5409" s="6">
        <x:v>84.5914677912299</x:v>
      </x:c>
      <x:c r="H5409" t="s">
        <x:v>95</x:v>
      </x:c>
      <x:c r="I5409" s="6">
        <x:v>30.271993825399</x:v>
      </x:c>
      <x:c r="J5409" t="s">
        <x:v>93</x:v>
      </x:c>
      <x:c r="K5409" s="6">
        <x:v>1017</x:v>
      </x:c>
      <x:c r="L5409" t="s">
        <x:v>94</x:v>
      </x:c>
      <x:c r="M5409" t="s">
        <x:v>96</x:v>
      </x:c>
      <x:c r="N5409" s="8">
        <x:v>0</x:v>
      </x:c>
      <x:c r="O5409" s="8">
        <x:v>0</x:v>
      </x:c>
      <x:c r="Q5409">
        <x:v>0</x:v>
      </x:c>
      <x:c r="R5409" s="6">
        <x:v>22.362</x:v>
      </x:c>
      <x:c r="S5409" s="8">
        <x:v>93977.5430950575</x:v>
      </x:c>
      <x:c r="T5409" s="12">
        <x:v>280491.28219187</x:v>
      </x:c>
      <x:c r="U5409" s="12">
        <x:v>30.45</x:v>
      </x:c>
      <x:c r="V5409" s="12">
        <x:v>114.2</x:v>
      </x:c>
      <x:c r="W5409" s="12">
        <x:f>NA()</x:f>
      </x:c>
    </x:row>
    <x:row r="5410">
      <x:c r="A5410">
        <x:v>312703</x:v>
      </x:c>
      <x:c r="B5410" s="1">
        <x:v>44758.7039068287</x:v>
      </x:c>
      <x:c r="C5410" s="6">
        <x:v>92.14271185</x:v>
      </x:c>
      <x:c r="D5410" s="14" t="s">
        <x:v>92</x:v>
      </x:c>
      <x:c r="E5410" s="15">
        <x:v>44733.6666795139</x:v>
      </x:c>
      <x:c r="F5410" t="s">
        <x:v>97</x:v>
      </x:c>
      <x:c r="G5410" s="6">
        <x:v>84.5914677912299</x:v>
      </x:c>
      <x:c r="H5410" t="s">
        <x:v>95</x:v>
      </x:c>
      <x:c r="I5410" s="6">
        <x:v>30.271993825399</x:v>
      </x:c>
      <x:c r="J5410" t="s">
        <x:v>93</x:v>
      </x:c>
      <x:c r="K5410" s="6">
        <x:v>1017</x:v>
      </x:c>
      <x:c r="L5410" t="s">
        <x:v>94</x:v>
      </x:c>
      <x:c r="M5410" t="s">
        <x:v>96</x:v>
      </x:c>
      <x:c r="N5410" s="8">
        <x:v>0</x:v>
      </x:c>
      <x:c r="O5410" s="8">
        <x:v>0</x:v>
      </x:c>
      <x:c r="Q5410">
        <x:v>0</x:v>
      </x:c>
      <x:c r="R5410" s="6">
        <x:v>22.362</x:v>
      </x:c>
      <x:c r="S5410" s="8">
        <x:v>93981.2132199749</x:v>
      </x:c>
      <x:c r="T5410" s="12">
        <x:v>280488.812842259</x:v>
      </x:c>
      <x:c r="U5410" s="12">
        <x:v>30.45</x:v>
      </x:c>
      <x:c r="V5410" s="12">
        <x:v>114.2</x:v>
      </x:c>
      <x:c r="W5410" s="12">
        <x:f>NA()</x:f>
      </x:c>
    </x:row>
    <x:row r="5411">
      <x:c r="A5411">
        <x:v>312709</x:v>
      </x:c>
      <x:c r="B5411" s="1">
        <x:v>44758.7039179745</x:v>
      </x:c>
      <x:c r="C5411" s="6">
        <x:v>92.158775285</x:v>
      </x:c>
      <x:c r="D5411" s="14" t="s">
        <x:v>92</x:v>
      </x:c>
      <x:c r="E5411" s="15">
        <x:v>44733.6666795139</x:v>
      </x:c>
      <x:c r="F5411" t="s">
        <x:v>97</x:v>
      </x:c>
      <x:c r="G5411" s="6">
        <x:v>84.5694895253575</x:v>
      </x:c>
      <x:c r="H5411" t="s">
        <x:v>95</x:v>
      </x:c>
      <x:c r="I5411" s="6">
        <x:v>30.271993825399</x:v>
      </x:c>
      <x:c r="J5411" t="s">
        <x:v>93</x:v>
      </x:c>
      <x:c r="K5411" s="6">
        <x:v>1017</x:v>
      </x:c>
      <x:c r="L5411" t="s">
        <x:v>94</x:v>
      </x:c>
      <x:c r="M5411" t="s">
        <x:v>96</x:v>
      </x:c>
      <x:c r="N5411" s="8">
        <x:v>0</x:v>
      </x:c>
      <x:c r="O5411" s="8">
        <x:v>0</x:v>
      </x:c>
      <x:c r="Q5411">
        <x:v>0</x:v>
      </x:c>
      <x:c r="R5411" s="6">
        <x:v>22.365</x:v>
      </x:c>
      <x:c r="S5411" s="8">
        <x:v>93972.7360656202</x:v>
      </x:c>
      <x:c r="T5411" s="12">
        <x:v>280488.361401236</x:v>
      </x:c>
      <x:c r="U5411" s="12">
        <x:v>30.45</x:v>
      </x:c>
      <x:c r="V5411" s="12">
        <x:v>114.2</x:v>
      </x:c>
      <x:c r="W5411" s="12">
        <x:f>NA()</x:f>
      </x:c>
    </x:row>
    <x:row r="5412">
      <x:c r="A5412">
        <x:v>312714</x:v>
      </x:c>
      <x:c r="B5412" s="1">
        <x:v>44758.7039296643</x:v>
      </x:c>
      <x:c r="C5412" s="6">
        <x:v>92.1755833983333</x:v>
      </x:c>
      <x:c r="D5412" s="14" t="s">
        <x:v>92</x:v>
      </x:c>
      <x:c r="E5412" s="15">
        <x:v>44733.6666795139</x:v>
      </x:c>
      <x:c r="F5412" t="s">
        <x:v>97</x:v>
      </x:c>
      <x:c r="G5412" s="6">
        <x:v>84.5497005237066</x:v>
      </x:c>
      <x:c r="H5412" t="s">
        <x:v>95</x:v>
      </x:c>
      <x:c r="I5412" s="6">
        <x:v>30.2781581830968</x:v>
      </x:c>
      <x:c r="J5412" t="s">
        <x:v>93</x:v>
      </x:c>
      <x:c r="K5412" s="6">
        <x:v>1017</x:v>
      </x:c>
      <x:c r="L5412" t="s">
        <x:v>94</x:v>
      </x:c>
      <x:c r="M5412" t="s">
        <x:v>96</x:v>
      </x:c>
      <x:c r="N5412" s="8">
        <x:v>0</x:v>
      </x:c>
      <x:c r="O5412" s="8">
        <x:v>0</x:v>
      </x:c>
      <x:c r="Q5412">
        <x:v>0</x:v>
      </x:c>
      <x:c r="R5412" s="6">
        <x:v>22.367</x:v>
      </x:c>
      <x:c r="S5412" s="8">
        <x:v>93982.5786956796</x:v>
      </x:c>
      <x:c r="T5412" s="12">
        <x:v>280499.919630737</x:v>
      </x:c>
      <x:c r="U5412" s="12">
        <x:v>30.45</x:v>
      </x:c>
      <x:c r="V5412" s="12">
        <x:v>114.2</x:v>
      </x:c>
      <x:c r="W5412" s="12">
        <x:f>NA()</x:f>
      </x:c>
    </x:row>
    <x:row r="5413">
      <x:c r="A5413">
        <x:v>312720</x:v>
      </x:c>
      <x:c r="B5413" s="1">
        <x:v>44758.7039413542</x:v>
      </x:c>
      <x:c r="C5413" s="6">
        <x:v>92.19245072</x:v>
      </x:c>
      <x:c r="D5413" s="14" t="s">
        <x:v>92</x:v>
      </x:c>
      <x:c r="E5413" s="15">
        <x:v>44733.6666795139</x:v>
      </x:c>
      <x:c r="F5413" t="s">
        <x:v>97</x:v>
      </x:c>
      <x:c r="G5413" s="6">
        <x:v>84.5570238497173</x:v>
      </x:c>
      <x:c r="H5413" t="s">
        <x:v>95</x:v>
      </x:c>
      <x:c r="I5413" s="6">
        <x:v>30.2781581830968</x:v>
      </x:c>
      <x:c r="J5413" t="s">
        <x:v>93</x:v>
      </x:c>
      <x:c r="K5413" s="6">
        <x:v>1017</x:v>
      </x:c>
      <x:c r="L5413" t="s">
        <x:v>94</x:v>
      </x:c>
      <x:c r="M5413" t="s">
        <x:v>96</x:v>
      </x:c>
      <x:c r="N5413" s="8">
        <x:v>0</x:v>
      </x:c>
      <x:c r="O5413" s="8">
        <x:v>0</x:v>
      </x:c>
      <x:c r="Q5413">
        <x:v>0</x:v>
      </x:c>
      <x:c r="R5413" s="6">
        <x:v>22.366</x:v>
      </x:c>
      <x:c r="S5413" s="8">
        <x:v>93985.0878229848</x:v>
      </x:c>
      <x:c r="T5413" s="12">
        <x:v>280493.591706654</x:v>
      </x:c>
      <x:c r="U5413" s="12">
        <x:v>30.45</x:v>
      </x:c>
      <x:c r="V5413" s="12">
        <x:v>114.2</x:v>
      </x:c>
      <x:c r="W5413" s="12">
        <x:f>NA()</x:f>
      </x:c>
    </x:row>
    <x:row r="5414">
      <x:c r="A5414">
        <x:v>312721</x:v>
      </x:c>
      <x:c r="B5414" s="1">
        <x:v>44758.703953044</x:v>
      </x:c>
      <x:c r="C5414" s="6">
        <x:v>92.209263455</x:v>
      </x:c>
      <x:c r="D5414" s="14" t="s">
        <x:v>92</x:v>
      </x:c>
      <x:c r="E5414" s="15">
        <x:v>44733.6666795139</x:v>
      </x:c>
      <x:c r="F5414" t="s">
        <x:v>97</x:v>
      </x:c>
      <x:c r="G5414" s="6">
        <x:v>84.5768148373399</x:v>
      </x:c>
      <x:c r="H5414" t="s">
        <x:v>95</x:v>
      </x:c>
      <x:c r="I5414" s="6">
        <x:v>30.271993825399</x:v>
      </x:c>
      <x:c r="J5414" t="s">
        <x:v>93</x:v>
      </x:c>
      <x:c r="K5414" s="6">
        <x:v>1017</x:v>
      </x:c>
      <x:c r="L5414" t="s">
        <x:v>94</x:v>
      </x:c>
      <x:c r="M5414" t="s">
        <x:v>96</x:v>
      </x:c>
      <x:c r="N5414" s="8">
        <x:v>0</x:v>
      </x:c>
      <x:c r="O5414" s="8">
        <x:v>0</x:v>
      </x:c>
      <x:c r="Q5414">
        <x:v>0</x:v>
      </x:c>
      <x:c r="R5414" s="6">
        <x:v>22.364</x:v>
      </x:c>
      <x:c r="S5414" s="8">
        <x:v>93984.357271989</x:v>
      </x:c>
      <x:c r="T5414" s="12">
        <x:v>280495.657202891</x:v>
      </x:c>
      <x:c r="U5414" s="12">
        <x:v>30.45</x:v>
      </x:c>
      <x:c r="V5414" s="12">
        <x:v>114.2</x:v>
      </x:c>
      <x:c r="W5414" s="12">
        <x:f>NA()</x:f>
      </x:c>
    </x:row>
    <x:row r="5415">
      <x:c r="A5415">
        <x:v>312726</x:v>
      </x:c>
      <x:c r="B5415" s="1">
        <x:v>44758.7039641551</x:v>
      </x:c>
      <x:c r="C5415" s="6">
        <x:v>92.2252850233333</x:v>
      </x:c>
      <x:c r="D5415" s="14" t="s">
        <x:v>92</x:v>
      </x:c>
      <x:c r="E5415" s="15">
        <x:v>44733.6666795139</x:v>
      </x:c>
      <x:c r="F5415" t="s">
        <x:v>97</x:v>
      </x:c>
      <x:c r="G5415" s="6">
        <x:v>84.5694895253575</x:v>
      </x:c>
      <x:c r="H5415" t="s">
        <x:v>95</x:v>
      </x:c>
      <x:c r="I5415" s="6">
        <x:v>30.271993825399</x:v>
      </x:c>
      <x:c r="J5415" t="s">
        <x:v>93</x:v>
      </x:c>
      <x:c r="K5415" s="6">
        <x:v>1017</x:v>
      </x:c>
      <x:c r="L5415" t="s">
        <x:v>94</x:v>
      </x:c>
      <x:c r="M5415" t="s">
        <x:v>96</x:v>
      </x:c>
      <x:c r="N5415" s="8">
        <x:v>0</x:v>
      </x:c>
      <x:c r="O5415" s="8">
        <x:v>0</x:v>
      </x:c>
      <x:c r="Q5415">
        <x:v>0</x:v>
      </x:c>
      <x:c r="R5415" s="6">
        <x:v>22.365</x:v>
      </x:c>
      <x:c r="S5415" s="8">
        <x:v>93988.2369836781</x:v>
      </x:c>
      <x:c r="T5415" s="12">
        <x:v>280499.09850229</x:v>
      </x:c>
      <x:c r="U5415" s="12">
        <x:v>30.45</x:v>
      </x:c>
      <x:c r="V5415" s="12">
        <x:v>114.2</x:v>
      </x:c>
      <x:c r="W5415" s="12">
        <x:f>NA()</x:f>
      </x:c>
    </x:row>
    <x:row r="5416">
      <x:c r="A5416">
        <x:v>312731</x:v>
      </x:c>
      <x:c r="B5416" s="1">
        <x:v>44758.7039758449</x:v>
      </x:c>
      <x:c r="C5416" s="6">
        <x:v>92.24211598</x:v>
      </x:c>
      <x:c r="D5416" s="14" t="s">
        <x:v>92</x:v>
      </x:c>
      <x:c r="E5416" s="15">
        <x:v>44733.6666795139</x:v>
      </x:c>
      <x:c r="F5416" t="s">
        <x:v>97</x:v>
      </x:c>
      <x:c r="G5416" s="6">
        <x:v>84.5423779739184</x:v>
      </x:c>
      <x:c r="H5416" t="s">
        <x:v>95</x:v>
      </x:c>
      <x:c r="I5416" s="6">
        <x:v>30.2781581830968</x:v>
      </x:c>
      <x:c r="J5416" t="s">
        <x:v>93</x:v>
      </x:c>
      <x:c r="K5416" s="6">
        <x:v>1017</x:v>
      </x:c>
      <x:c r="L5416" t="s">
        <x:v>94</x:v>
      </x:c>
      <x:c r="M5416" t="s">
        <x:v>96</x:v>
      </x:c>
      <x:c r="N5416" s="8">
        <x:v>0</x:v>
      </x:c>
      <x:c r="O5416" s="8">
        <x:v>0</x:v>
      </x:c>
      <x:c r="Q5416">
        <x:v>0</x:v>
      </x:c>
      <x:c r="R5416" s="6">
        <x:v>22.368</x:v>
      </x:c>
      <x:c r="S5416" s="8">
        <x:v>93988.6357177064</x:v>
      </x:c>
      <x:c r="T5416" s="12">
        <x:v>280493.819739639</x:v>
      </x:c>
      <x:c r="U5416" s="12">
        <x:v>30.45</x:v>
      </x:c>
      <x:c r="V5416" s="12">
        <x:v>114.2</x:v>
      </x:c>
      <x:c r="W5416" s="12">
        <x:f>NA()</x:f>
      </x:c>
    </x:row>
    <x:row r="5417">
      <x:c r="A5417">
        <x:v>312736</x:v>
      </x:c>
      <x:c r="B5417" s="1">
        <x:v>44758.703987581</x:v>
      </x:c>
      <x:c r="C5417" s="6">
        <x:v>92.25898891</x:v>
      </x:c>
      <x:c r="D5417" s="14" t="s">
        <x:v>92</x:v>
      </x:c>
      <x:c r="E5417" s="15">
        <x:v>44733.6666795139</x:v>
      </x:c>
      <x:c r="F5417" t="s">
        <x:v>97</x:v>
      </x:c>
      <x:c r="G5417" s="6">
        <x:v>84.5716728308548</x:v>
      </x:c>
      <x:c r="H5417" t="s">
        <x:v>95</x:v>
      </x:c>
      <x:c r="I5417" s="6">
        <x:v>30.2781581830968</x:v>
      </x:c>
      <x:c r="J5417" t="s">
        <x:v>93</x:v>
      </x:c>
      <x:c r="K5417" s="6">
        <x:v>1017</x:v>
      </x:c>
      <x:c r="L5417" t="s">
        <x:v>94</x:v>
      </x:c>
      <x:c r="M5417" t="s">
        <x:v>96</x:v>
      </x:c>
      <x:c r="N5417" s="8">
        <x:v>0</x:v>
      </x:c>
      <x:c r="O5417" s="8">
        <x:v>0</x:v>
      </x:c>
      <x:c r="Q5417">
        <x:v>0</x:v>
      </x:c>
      <x:c r="R5417" s="6">
        <x:v>22.364</x:v>
      </x:c>
      <x:c r="S5417" s="8">
        <x:v>93985.368021437</x:v>
      </x:c>
      <x:c r="T5417" s="12">
        <x:v>280499.985491507</x:v>
      </x:c>
      <x:c r="U5417" s="12">
        <x:v>30.45</x:v>
      </x:c>
      <x:c r="V5417" s="12">
        <x:v>114.2</x:v>
      </x:c>
      <x:c r="W5417" s="12">
        <x:f>NA()</x:f>
      </x:c>
    </x:row>
    <x:row r="5418">
      <x:c r="A5418">
        <x:v>312741</x:v>
      </x:c>
      <x:c r="B5418" s="1">
        <x:v>44758.7039993056</x:v>
      </x:c>
      <x:c r="C5418" s="6">
        <x:v>92.2758695066667</x:v>
      </x:c>
      <x:c r="D5418" s="14" t="s">
        <x:v>92</x:v>
      </x:c>
      <x:c r="E5418" s="15">
        <x:v>44733.6666795139</x:v>
      </x:c>
      <x:c r="F5418" t="s">
        <x:v>97</x:v>
      </x:c>
      <x:c r="G5418" s="6">
        <x:v>84.5475182479139</x:v>
      </x:c>
      <x:c r="H5418" t="s">
        <x:v>95</x:v>
      </x:c>
      <x:c r="I5418" s="6">
        <x:v>30.271993825399</x:v>
      </x:c>
      <x:c r="J5418" t="s">
        <x:v>93</x:v>
      </x:c>
      <x:c r="K5418" s="6">
        <x:v>1017</x:v>
      </x:c>
      <x:c r="L5418" t="s">
        <x:v>94</x:v>
      </x:c>
      <x:c r="M5418" t="s">
        <x:v>96</x:v>
      </x:c>
      <x:c r="N5418" s="8">
        <x:v>0</x:v>
      </x:c>
      <x:c r="O5418" s="8">
        <x:v>0</x:v>
      </x:c>
      <x:c r="Q5418">
        <x:v>0</x:v>
      </x:c>
      <x:c r="R5418" s="6">
        <x:v>22.368</x:v>
      </x:c>
      <x:c r="S5418" s="8">
        <x:v>93987.6764858847</x:v>
      </x:c>
      <x:c r="T5418" s="12">
        <x:v>280502.325268787</x:v>
      </x:c>
      <x:c r="U5418" s="12">
        <x:v>30.45</x:v>
      </x:c>
      <x:c r="V5418" s="12">
        <x:v>114.2</x:v>
      </x:c>
      <x:c r="W5418" s="12">
        <x:f>NA()</x:f>
      </x:c>
    </x:row>
    <x:row r="5419">
      <x:c r="A5419">
        <x:v>312746</x:v>
      </x:c>
      <x:c r="B5419" s="1">
        <x:v>44758.7040109954</x:v>
      </x:c>
      <x:c r="C5419" s="6">
        <x:v>92.2927125533333</x:v>
      </x:c>
      <x:c r="D5419" s="14" t="s">
        <x:v>92</x:v>
      </x:c>
      <x:c r="E5419" s="15">
        <x:v>44733.6666795139</x:v>
      </x:c>
      <x:c r="F5419" t="s">
        <x:v>97</x:v>
      </x:c>
      <x:c r="G5419" s="6">
        <x:v>84.5694895253575</x:v>
      </x:c>
      <x:c r="H5419" t="s">
        <x:v>95</x:v>
      </x:c>
      <x:c r="I5419" s="6">
        <x:v>30.271993825399</x:v>
      </x:c>
      <x:c r="J5419" t="s">
        <x:v>93</x:v>
      </x:c>
      <x:c r="K5419" s="6">
        <x:v>1017</x:v>
      </x:c>
      <x:c r="L5419" t="s">
        <x:v>94</x:v>
      </x:c>
      <x:c r="M5419" t="s">
        <x:v>96</x:v>
      </x:c>
      <x:c r="N5419" s="8">
        <x:v>0</x:v>
      </x:c>
      <x:c r="O5419" s="8">
        <x:v>0</x:v>
      </x:c>
      <x:c r="Q5419">
        <x:v>0</x:v>
      </x:c>
      <x:c r="R5419" s="6">
        <x:v>22.365</x:v>
      </x:c>
      <x:c r="S5419" s="8">
        <x:v>93988.0738955773</x:v>
      </x:c>
      <x:c r="T5419" s="12">
        <x:v>280497.910017169</x:v>
      </x:c>
      <x:c r="U5419" s="12">
        <x:v>30.45</x:v>
      </x:c>
      <x:c r="V5419" s="12">
        <x:v>114.2</x:v>
      </x:c>
      <x:c r="W5419" s="12">
        <x:f>NA()</x:f>
      </x:c>
    </x:row>
    <x:row r="5420">
      <x:c r="A5420">
        <x:v>312751</x:v>
      </x:c>
      <x:c r="B5420" s="1">
        <x:v>44758.7040221065</x:v>
      </x:c>
      <x:c r="C5420" s="6">
        <x:v>92.3087076566667</x:v>
      </x:c>
      <x:c r="D5420" s="14" t="s">
        <x:v>92</x:v>
      </x:c>
      <x:c r="E5420" s="15">
        <x:v>44733.6666795139</x:v>
      </x:c>
      <x:c r="F5420" t="s">
        <x:v>97</x:v>
      </x:c>
      <x:c r="G5420" s="6">
        <x:v>84.5350562002405</x:v>
      </x:c>
      <x:c r="H5420" t="s">
        <x:v>95</x:v>
      </x:c>
      <x:c r="I5420" s="6">
        <x:v>30.2781581830968</x:v>
      </x:c>
      <x:c r="J5420" t="s">
        <x:v>93</x:v>
      </x:c>
      <x:c r="K5420" s="6">
        <x:v>1017</x:v>
      </x:c>
      <x:c r="L5420" t="s">
        <x:v>94</x:v>
      </x:c>
      <x:c r="M5420" t="s">
        <x:v>96</x:v>
      </x:c>
      <x:c r="N5420" s="8">
        <x:v>0</x:v>
      </x:c>
      <x:c r="O5420" s="8">
        <x:v>0</x:v>
      </x:c>
      <x:c r="Q5420">
        <x:v>0</x:v>
      </x:c>
      <x:c r="R5420" s="6">
        <x:v>22.369</x:v>
      </x:c>
      <x:c r="S5420" s="8">
        <x:v>93991.6128902605</x:v>
      </x:c>
      <x:c r="T5420" s="12">
        <x:v>280489.408915789</x:v>
      </x:c>
      <x:c r="U5420" s="12">
        <x:v>30.45</x:v>
      </x:c>
      <x:c r="V5420" s="12">
        <x:v>114.2</x:v>
      </x:c>
      <x:c r="W5420" s="12">
        <x:f>NA()</x:f>
      </x:c>
    </x:row>
    <x:row r="5421">
      <x:c r="A5421">
        <x:v>312760</x:v>
      </x:c>
      <x:c r="B5421" s="1">
        <x:v>44758.7040337616</x:v>
      </x:c>
      <x:c r="C5421" s="6">
        <x:v>92.32551468</x:v>
      </x:c>
      <x:c r="D5421" s="14" t="s">
        <x:v>92</x:v>
      </x:c>
      <x:c r="E5421" s="15">
        <x:v>44733.6666795139</x:v>
      </x:c>
      <x:c r="F5421" t="s">
        <x:v>97</x:v>
      </x:c>
      <x:c r="G5421" s="6">
        <x:v>84.5592068579349</x:v>
      </x:c>
      <x:c r="H5421" t="s">
        <x:v>95</x:v>
      </x:c>
      <x:c r="I5421" s="6">
        <x:v>30.2843225521256</x:v>
      </x:c>
      <x:c r="J5421" t="s">
        <x:v>93</x:v>
      </x:c>
      <x:c r="K5421" s="6">
        <x:v>1017</x:v>
      </x:c>
      <x:c r="L5421" t="s">
        <x:v>94</x:v>
      </x:c>
      <x:c r="M5421" t="s">
        <x:v>96</x:v>
      </x:c>
      <x:c r="N5421" s="8">
        <x:v>0</x:v>
      </x:c>
      <x:c r="O5421" s="8">
        <x:v>0</x:v>
      </x:c>
      <x:c r="Q5421">
        <x:v>0</x:v>
      </x:c>
      <x:c r="R5421" s="6">
        <x:v>22.365</x:v>
      </x:c>
      <x:c r="S5421" s="8">
        <x:v>93987.208904052</x:v>
      </x:c>
      <x:c r="T5421" s="12">
        <x:v>280504.643174088</x:v>
      </x:c>
      <x:c r="U5421" s="12">
        <x:v>30.45</x:v>
      </x:c>
      <x:c r="V5421" s="12">
        <x:v>114.2</x:v>
      </x:c>
      <x:c r="W5421" s="12">
        <x:f>NA()</x:f>
      </x:c>
    </x:row>
    <x:row r="5422">
      <x:c r="A5422">
        <x:v>312764</x:v>
      </x:c>
      <x:c r="B5422" s="1">
        <x:v>44758.7040455208</x:v>
      </x:c>
      <x:c r="C5422" s="6">
        <x:v>92.34243223</x:v>
      </x:c>
      <x:c r="D5422" s="14" t="s">
        <x:v>92</x:v>
      </x:c>
      <x:c r="E5422" s="15">
        <x:v>44733.6666795139</x:v>
      </x:c>
      <x:c r="F5422" t="s">
        <x:v>97</x:v>
      </x:c>
      <x:c r="G5422" s="6">
        <x:v>84.5497005237066</x:v>
      </x:c>
      <x:c r="H5422" t="s">
        <x:v>95</x:v>
      </x:c>
      <x:c r="I5422" s="6">
        <x:v>30.2781581830968</x:v>
      </x:c>
      <x:c r="J5422" t="s">
        <x:v>93</x:v>
      </x:c>
      <x:c r="K5422" s="6">
        <x:v>1017</x:v>
      </x:c>
      <x:c r="L5422" t="s">
        <x:v>94</x:v>
      </x:c>
      <x:c r="M5422" t="s">
        <x:v>96</x:v>
      </x:c>
      <x:c r="N5422" s="8">
        <x:v>0</x:v>
      </x:c>
      <x:c r="O5422" s="8">
        <x:v>0</x:v>
      </x:c>
      <x:c r="Q5422">
        <x:v>0</x:v>
      </x:c>
      <x:c r="R5422" s="6">
        <x:v>22.367</x:v>
      </x:c>
      <x:c r="S5422" s="8">
        <x:v>93987.7108684551</x:v>
      </x:c>
      <x:c r="T5422" s="12">
        <x:v>280497.94149705</x:v>
      </x:c>
      <x:c r="U5422" s="12">
        <x:v>30.45</x:v>
      </x:c>
      <x:c r="V5422" s="12">
        <x:v>114.2</x:v>
      </x:c>
      <x:c r="W5422" s="12">
        <x:f>NA()</x:f>
      </x:c>
    </x:row>
    <x:row r="5423">
      <x:c r="A5423">
        <x:v>312767</x:v>
      </x:c>
      <x:c r="B5423" s="1">
        <x:v>44758.7040572569</x:v>
      </x:c>
      <x:c r="C5423" s="6">
        <x:v>92.35932339</x:v>
      </x:c>
      <x:c r="D5423" s="14" t="s">
        <x:v>92</x:v>
      </x:c>
      <x:c r="E5423" s="15">
        <x:v>44733.6666795139</x:v>
      </x:c>
      <x:c r="F5423" t="s">
        <x:v>97</x:v>
      </x:c>
      <x:c r="G5423" s="6">
        <x:v>84.5372381789676</x:v>
      </x:c>
      <x:c r="H5423" t="s">
        <x:v>95</x:v>
      </x:c>
      <x:c r="I5423" s="6">
        <x:v>30.2843225521256</x:v>
      </x:c>
      <x:c r="J5423" t="s">
        <x:v>93</x:v>
      </x:c>
      <x:c r="K5423" s="6">
        <x:v>1017</x:v>
      </x:c>
      <x:c r="L5423" t="s">
        <x:v>94</x:v>
      </x:c>
      <x:c r="M5423" t="s">
        <x:v>96</x:v>
      </x:c>
      <x:c r="N5423" s="8">
        <x:v>0</x:v>
      </x:c>
      <x:c r="O5423" s="8">
        <x:v>0</x:v>
      </x:c>
      <x:c r="Q5423">
        <x:v>0</x:v>
      </x:c>
      <x:c r="R5423" s="6">
        <x:v>22.368</x:v>
      </x:c>
      <x:c r="S5423" s="8">
        <x:v>93989.4055889599</x:v>
      </x:c>
      <x:c r="T5423" s="12">
        <x:v>280496.228141782</x:v>
      </x:c>
      <x:c r="U5423" s="12">
        <x:v>30.45</x:v>
      </x:c>
      <x:c r="V5423" s="12">
        <x:v>114.2</x:v>
      </x:c>
      <x:c r="W5423" s="12">
        <x:f>NA()</x:f>
      </x:c>
    </x:row>
    <x:row r="5424">
      <x:c r="A5424">
        <x:v>312771</x:v>
      </x:c>
      <x:c r="B5424" s="1">
        <x:v>44758.7040684375</x:v>
      </x:c>
      <x:c r="C5424" s="6">
        <x:v>92.3754232533333</x:v>
      </x:c>
      <x:c r="D5424" s="14" t="s">
        <x:v>92</x:v>
      </x:c>
      <x:c r="E5424" s="15">
        <x:v>44733.6666795139</x:v>
      </x:c>
      <x:c r="F5424" t="s">
        <x:v>97</x:v>
      </x:c>
      <x:c r="G5424" s="6">
        <x:v>84.5401960412267</x:v>
      </x:c>
      <x:c r="H5424" t="s">
        <x:v>95</x:v>
      </x:c>
      <x:c r="I5424" s="6">
        <x:v>30.271993825399</x:v>
      </x:c>
      <x:c r="J5424" t="s">
        <x:v>93</x:v>
      </x:c>
      <x:c r="K5424" s="6">
        <x:v>1017</x:v>
      </x:c>
      <x:c r="L5424" t="s">
        <x:v>94</x:v>
      </x:c>
      <x:c r="M5424" t="s">
        <x:v>96</x:v>
      </x:c>
      <x:c r="N5424" s="8">
        <x:v>0</x:v>
      </x:c>
      <x:c r="O5424" s="8">
        <x:v>0</x:v>
      </x:c>
      <x:c r="Q5424">
        <x:v>0</x:v>
      </x:c>
      <x:c r="R5424" s="6">
        <x:v>22.369</x:v>
      </x:c>
      <x:c r="S5424" s="8">
        <x:v>93984.9577728274</x:v>
      </x:c>
      <x:c r="T5424" s="12">
        <x:v>280494.672686453</x:v>
      </x:c>
      <x:c r="U5424" s="12">
        <x:v>30.45</x:v>
      </x:c>
      <x:c r="V5424" s="12">
        <x:v>114.2</x:v>
      </x:c>
      <x:c r="W5424" s="12">
        <x:f>NA()</x:f>
      </x:c>
    </x:row>
    <x:row r="5425">
      <x:c r="A5425">
        <x:v>312778</x:v>
      </x:c>
      <x:c r="B5425" s="1">
        <x:v>44758.7040800926</x:v>
      </x:c>
      <x:c r="C5425" s="6">
        <x:v>92.3922230833333</x:v>
      </x:c>
      <x:c r="D5425" s="14" t="s">
        <x:v>92</x:v>
      </x:c>
      <x:c r="E5425" s="15">
        <x:v>44733.6666795139</x:v>
      </x:c>
      <x:c r="F5425" t="s">
        <x:v>97</x:v>
      </x:c>
      <x:c r="G5425" s="6">
        <x:v>84.5570238497173</x:v>
      </x:c>
      <x:c r="H5425" t="s">
        <x:v>95</x:v>
      </x:c>
      <x:c r="I5425" s="6">
        <x:v>30.2781581830968</x:v>
      </x:c>
      <x:c r="J5425" t="s">
        <x:v>93</x:v>
      </x:c>
      <x:c r="K5425" s="6">
        <x:v>1017</x:v>
      </x:c>
      <x:c r="L5425" t="s">
        <x:v>94</x:v>
      </x:c>
      <x:c r="M5425" t="s">
        <x:v>96</x:v>
      </x:c>
      <x:c r="N5425" s="8">
        <x:v>0</x:v>
      </x:c>
      <x:c r="O5425" s="8">
        <x:v>0</x:v>
      </x:c>
      <x:c r="Q5425">
        <x:v>0</x:v>
      </x:c>
      <x:c r="R5425" s="6">
        <x:v>22.366</x:v>
      </x:c>
      <x:c r="S5425" s="8">
        <x:v>93990.0011147502</x:v>
      </x:c>
      <x:c r="T5425" s="12">
        <x:v>280483.964097772</x:v>
      </x:c>
      <x:c r="U5425" s="12">
        <x:v>30.45</x:v>
      </x:c>
      <x:c r="V5425" s="12">
        <x:v>114.2</x:v>
      </x:c>
      <x:c r="W5425" s="12">
        <x:f>NA()</x:f>
      </x:c>
    </x:row>
    <x:row r="5426">
      <x:c r="A5426">
        <x:v>312785</x:v>
      </x:c>
      <x:c r="B5426" s="1">
        <x:v>44758.7040918634</x:v>
      </x:c>
      <x:c r="C5426" s="6">
        <x:v>92.4091560933333</x:v>
      </x:c>
      <x:c r="D5426" s="14" t="s">
        <x:v>92</x:v>
      </x:c>
      <x:c r="E5426" s="15">
        <x:v>44733.6666795139</x:v>
      </x:c>
      <x:c r="F5426" t="s">
        <x:v>97</x:v>
      </x:c>
      <x:c r="G5426" s="6">
        <x:v>84.5475182479139</x:v>
      </x:c>
      <x:c r="H5426" t="s">
        <x:v>95</x:v>
      </x:c>
      <x:c r="I5426" s="6">
        <x:v>30.271993825399</x:v>
      </x:c>
      <x:c r="J5426" t="s">
        <x:v>93</x:v>
      </x:c>
      <x:c r="K5426" s="6">
        <x:v>1017</x:v>
      </x:c>
      <x:c r="L5426" t="s">
        <x:v>94</x:v>
      </x:c>
      <x:c r="M5426" t="s">
        <x:v>96</x:v>
      </x:c>
      <x:c r="N5426" s="8">
        <x:v>0</x:v>
      </x:c>
      <x:c r="O5426" s="8">
        <x:v>0</x:v>
      </x:c>
      <x:c r="Q5426">
        <x:v>0</x:v>
      </x:c>
      <x:c r="R5426" s="6">
        <x:v>22.368</x:v>
      </x:c>
      <x:c r="S5426" s="8">
        <x:v>93991.6946984018</x:v>
      </x:c>
      <x:c r="T5426" s="12">
        <x:v>280503.752371234</x:v>
      </x:c>
      <x:c r="U5426" s="12">
        <x:v>30.45</x:v>
      </x:c>
      <x:c r="V5426" s="12">
        <x:v>114.2</x:v>
      </x:c>
      <x:c r="W5426" s="12">
        <x:f>NA()</x:f>
      </x:c>
    </x:row>
    <x:row r="5427">
      <x:c r="A5427">
        <x:v>312788</x:v>
      </x:c>
      <x:c r="B5427" s="1">
        <x:v>44758.7041035532</x:v>
      </x:c>
      <x:c r="C5427" s="6">
        <x:v>92.4259805866667</x:v>
      </x:c>
      <x:c r="D5427" s="14" t="s">
        <x:v>92</x:v>
      </x:c>
      <x:c r="E5427" s="15">
        <x:v>44733.6666795139</x:v>
      </x:c>
      <x:c r="F5427" t="s">
        <x:v>97</x:v>
      </x:c>
      <x:c r="G5427" s="6">
        <x:v>84.5621649898671</x:v>
      </x:c>
      <x:c r="H5427" t="s">
        <x:v>95</x:v>
      </x:c>
      <x:c r="I5427" s="6">
        <x:v>30.271993825399</x:v>
      </x:c>
      <x:c r="J5427" t="s">
        <x:v>93</x:v>
      </x:c>
      <x:c r="K5427" s="6">
        <x:v>1017</x:v>
      </x:c>
      <x:c r="L5427" t="s">
        <x:v>94</x:v>
      </x:c>
      <x:c r="M5427" t="s">
        <x:v>96</x:v>
      </x:c>
      <x:c r="N5427" s="8">
        <x:v>0</x:v>
      </x:c>
      <x:c r="O5427" s="8">
        <x:v>0</x:v>
      </x:c>
      <x:c r="Q5427">
        <x:v>0</x:v>
      </x:c>
      <x:c r="R5427" s="6">
        <x:v>22.366</x:v>
      </x:c>
      <x:c r="S5427" s="8">
        <x:v>93997.577301035</x:v>
      </x:c>
      <x:c r="T5427" s="12">
        <x:v>280501.9794228</x:v>
      </x:c>
      <x:c r="U5427" s="12">
        <x:v>30.45</x:v>
      </x:c>
      <x:c r="V5427" s="12">
        <x:v>114.2</x:v>
      </x:c>
      <x:c r="W5427" s="12">
        <x:f>NA()</x:f>
      </x:c>
    </x:row>
    <x:row r="5428">
      <x:c r="A5428">
        <x:v>312791</x:v>
      </x:c>
      <x:c r="B5428" s="1">
        <x:v>44758.7041146644</x:v>
      </x:c>
      <x:c r="C5428" s="6">
        <x:v>92.441978695</x:v>
      </x:c>
      <x:c r="D5428" s="14" t="s">
        <x:v>92</x:v>
      </x:c>
      <x:c r="E5428" s="15">
        <x:v>44733.6666795139</x:v>
      </x:c>
      <x:c r="F5428" t="s">
        <x:v>97</x:v>
      </x:c>
      <x:c r="G5428" s="6">
        <x:v>84.578998486206</x:v>
      </x:c>
      <x:c r="H5428" t="s">
        <x:v>95</x:v>
      </x:c>
      <x:c r="I5428" s="6">
        <x:v>30.2781581830968</x:v>
      </x:c>
      <x:c r="J5428" t="s">
        <x:v>93</x:v>
      </x:c>
      <x:c r="K5428" s="6">
        <x:v>1017</x:v>
      </x:c>
      <x:c r="L5428" t="s">
        <x:v>94</x:v>
      </x:c>
      <x:c r="M5428" t="s">
        <x:v>96</x:v>
      </x:c>
      <x:c r="N5428" s="8">
        <x:v>0</x:v>
      </x:c>
      <x:c r="O5428" s="8">
        <x:v>0</x:v>
      </x:c>
      <x:c r="Q5428">
        <x:v>0</x:v>
      </x:c>
      <x:c r="R5428" s="6">
        <x:v>22.363</x:v>
      </x:c>
      <x:c r="S5428" s="8">
        <x:v>93996.2461095015</x:v>
      </x:c>
      <x:c r="T5428" s="12">
        <x:v>280489.147636795</x:v>
      </x:c>
      <x:c r="U5428" s="12">
        <x:v>30.45</x:v>
      </x:c>
      <x:c r="V5428" s="12">
        <x:v>114.2</x:v>
      </x:c>
      <x:c r="W5428" s="12">
        <x:f>NA()</x:f>
      </x:c>
    </x:row>
    <x:row r="5429">
      <x:c r="A5429">
        <x:v>312798</x:v>
      </x:c>
      <x:c r="B5429" s="1">
        <x:v>44758.7041263542</x:v>
      </x:c>
      <x:c r="C5429" s="6">
        <x:v>92.45881122</x:v>
      </x:c>
      <x:c r="D5429" s="14" t="s">
        <x:v>92</x:v>
      </x:c>
      <x:c r="E5429" s="15">
        <x:v>44733.6666795139</x:v>
      </x:c>
      <x:c r="F5429" t="s">
        <x:v>97</x:v>
      </x:c>
      <x:c r="G5429" s="6">
        <x:v>84.5497005237066</x:v>
      </x:c>
      <x:c r="H5429" t="s">
        <x:v>95</x:v>
      </x:c>
      <x:c r="I5429" s="6">
        <x:v>30.2781581830968</x:v>
      </x:c>
      <x:c r="J5429" t="s">
        <x:v>93</x:v>
      </x:c>
      <x:c r="K5429" s="6">
        <x:v>1017</x:v>
      </x:c>
      <x:c r="L5429" t="s">
        <x:v>94</x:v>
      </x:c>
      <x:c r="M5429" t="s">
        <x:v>96</x:v>
      </x:c>
      <x:c r="N5429" s="8">
        <x:v>0</x:v>
      </x:c>
      <x:c r="O5429" s="8">
        <x:v>0</x:v>
      </x:c>
      <x:c r="Q5429">
        <x:v>0</x:v>
      </x:c>
      <x:c r="R5429" s="6">
        <x:v>22.367</x:v>
      </x:c>
      <x:c r="S5429" s="8">
        <x:v>94006.5291816552</x:v>
      </x:c>
      <x:c r="T5429" s="12">
        <x:v>280496.461252421</x:v>
      </x:c>
      <x:c r="U5429" s="12">
        <x:v>30.45</x:v>
      </x:c>
      <x:c r="V5429" s="12">
        <x:v>114.2</x:v>
      </x:c>
      <x:c r="W5429" s="12">
        <x:f>NA()</x:f>
      </x:c>
    </x:row>
    <x:row r="5430">
      <x:c r="A5430">
        <x:v>312804</x:v>
      </x:c>
      <x:c r="B5430" s="1">
        <x:v>44758.704138044</x:v>
      </x:c>
      <x:c r="C5430" s="6">
        <x:v>92.475651375</x:v>
      </x:c>
      <x:c r="D5430" s="14" t="s">
        <x:v>92</x:v>
      </x:c>
      <x:c r="E5430" s="15">
        <x:v>44733.6666795139</x:v>
      </x:c>
      <x:c r="F5430" t="s">
        <x:v>97</x:v>
      </x:c>
      <x:c r="G5430" s="6">
        <x:v>84.5570238497173</x:v>
      </x:c>
      <x:c r="H5430" t="s">
        <x:v>95</x:v>
      </x:c>
      <x:c r="I5430" s="6">
        <x:v>30.2781581830968</x:v>
      </x:c>
      <x:c r="J5430" t="s">
        <x:v>93</x:v>
      </x:c>
      <x:c r="K5430" s="6">
        <x:v>1017</x:v>
      </x:c>
      <x:c r="L5430" t="s">
        <x:v>94</x:v>
      </x:c>
      <x:c r="M5430" t="s">
        <x:v>96</x:v>
      </x:c>
      <x:c r="N5430" s="8">
        <x:v>0</x:v>
      </x:c>
      <x:c r="O5430" s="8">
        <x:v>0</x:v>
      </x:c>
      <x:c r="Q5430">
        <x:v>0</x:v>
      </x:c>
      <x:c r="R5430" s="6">
        <x:v>22.366</x:v>
      </x:c>
      <x:c r="S5430" s="8">
        <x:v>93997.9997733187</x:v>
      </x:c>
      <x:c r="T5430" s="12">
        <x:v>280485.560565718</x:v>
      </x:c>
      <x:c r="U5430" s="12">
        <x:v>30.45</x:v>
      </x:c>
      <x:c r="V5430" s="12">
        <x:v>114.2</x:v>
      </x:c>
      <x:c r="W5430" s="12">
        <x:f>NA()</x:f>
      </x:c>
    </x:row>
    <x:row r="5431">
      <x:c r="A5431">
        <x:v>312810</x:v>
      </x:c>
      <x:c r="B5431" s="1">
        <x:v>44758.7041498495</x:v>
      </x:c>
      <x:c r="C5431" s="6">
        <x:v>92.4926491516667</x:v>
      </x:c>
      <x:c r="D5431" s="14" t="s">
        <x:v>92</x:v>
      </x:c>
      <x:c r="E5431" s="15">
        <x:v>44733.6666795139</x:v>
      </x:c>
      <x:c r="F5431" t="s">
        <x:v>97</x:v>
      </x:c>
      <x:c r="G5431" s="6">
        <x:v>84.5372381789676</x:v>
      </x:c>
      <x:c r="H5431" t="s">
        <x:v>95</x:v>
      </x:c>
      <x:c r="I5431" s="6">
        <x:v>30.2843225521256</x:v>
      </x:c>
      <x:c r="J5431" t="s">
        <x:v>93</x:v>
      </x:c>
      <x:c r="K5431" s="6">
        <x:v>1017</x:v>
      </x:c>
      <x:c r="L5431" t="s">
        <x:v>94</x:v>
      </x:c>
      <x:c r="M5431" t="s">
        <x:v>96</x:v>
      </x:c>
      <x:c r="N5431" s="8">
        <x:v>0</x:v>
      </x:c>
      <x:c r="O5431" s="8">
        <x:v>0</x:v>
      </x:c>
      <x:c r="Q5431">
        <x:v>0</x:v>
      </x:c>
      <x:c r="R5431" s="6">
        <x:v>22.368</x:v>
      </x:c>
      <x:c r="S5431" s="8">
        <x:v>93997.8838702913</x:v>
      </x:c>
      <x:c r="T5431" s="12">
        <x:v>280499.483253588</x:v>
      </x:c>
      <x:c r="U5431" s="12">
        <x:v>30.45</x:v>
      </x:c>
      <x:c r="V5431" s="12">
        <x:v>114.2</x:v>
      </x:c>
      <x:c r="W5431" s="12">
        <x:f>NA()</x:f>
      </x:c>
    </x:row>
    <x:row r="5432">
      <x:c r="A5432">
        <x:v>312814</x:v>
      </x:c>
      <x:c r="B5432" s="1">
        <x:v>44758.7041609606</x:v>
      </x:c>
      <x:c r="C5432" s="6">
        <x:v>92.50865367</x:v>
      </x:c>
      <x:c r="D5432" s="14" t="s">
        <x:v>92</x:v>
      </x:c>
      <x:c r="E5432" s="15">
        <x:v>44733.6666795139</x:v>
      </x:c>
      <x:c r="F5432" t="s">
        <x:v>97</x:v>
      </x:c>
      <x:c r="G5432" s="6">
        <x:v>84.5204149807674</x:v>
      </x:c>
      <x:c r="H5432" t="s">
        <x:v>95</x:v>
      </x:c>
      <x:c r="I5432" s="6">
        <x:v>30.2781581830968</x:v>
      </x:c>
      <x:c r="J5432" t="s">
        <x:v>93</x:v>
      </x:c>
      <x:c r="K5432" s="6">
        <x:v>1017</x:v>
      </x:c>
      <x:c r="L5432" t="s">
        <x:v>94</x:v>
      </x:c>
      <x:c r="M5432" t="s">
        <x:v>96</x:v>
      </x:c>
      <x:c r="N5432" s="8">
        <x:v>0</x:v>
      </x:c>
      <x:c r="O5432" s="8">
        <x:v>0</x:v>
      </x:c>
      <x:c r="Q5432">
        <x:v>0</x:v>
      </x:c>
      <x:c r="R5432" s="6">
        <x:v>22.371</x:v>
      </x:c>
      <x:c r="S5432" s="8">
        <x:v>94000.3984146711</x:v>
      </x:c>
      <x:c r="T5432" s="12">
        <x:v>280496.535085977</x:v>
      </x:c>
      <x:c r="U5432" s="12">
        <x:v>30.45</x:v>
      </x:c>
      <x:c r="V5432" s="12">
        <x:v>114.2</x:v>
      </x:c>
      <x:c r="W5432" s="12">
        <x:f>NA()</x:f>
      </x:c>
    </x:row>
    <x:row r="5433">
      <x:c r="A5433">
        <x:v>312816</x:v>
      </x:c>
      <x:c r="B5433" s="1">
        <x:v>44758.7041726505</x:v>
      </x:c>
      <x:c r="C5433" s="6">
        <x:v>92.5255166433333</x:v>
      </x:c>
      <x:c r="D5433" s="14" t="s">
        <x:v>92</x:v>
      </x:c>
      <x:c r="E5433" s="15">
        <x:v>44733.6666795139</x:v>
      </x:c>
      <x:c r="F5433" t="s">
        <x:v>97</x:v>
      </x:c>
      <x:c r="G5433" s="6">
        <x:v>84.5497005237066</x:v>
      </x:c>
      <x:c r="H5433" t="s">
        <x:v>95</x:v>
      </x:c>
      <x:c r="I5433" s="6">
        <x:v>30.2781581830968</x:v>
      </x:c>
      <x:c r="J5433" t="s">
        <x:v>93</x:v>
      </x:c>
      <x:c r="K5433" s="6">
        <x:v>1017</x:v>
      </x:c>
      <x:c r="L5433" t="s">
        <x:v>94</x:v>
      </x:c>
      <x:c r="M5433" t="s">
        <x:v>96</x:v>
      </x:c>
      <x:c r="N5433" s="8">
        <x:v>0</x:v>
      </x:c>
      <x:c r="O5433" s="8">
        <x:v>0</x:v>
      </x:c>
      <x:c r="Q5433">
        <x:v>0</x:v>
      </x:c>
      <x:c r="R5433" s="6">
        <x:v>22.367</x:v>
      </x:c>
      <x:c r="S5433" s="8">
        <x:v>93998.4513388747</x:v>
      </x:c>
      <x:c r="T5433" s="12">
        <x:v>280498.742289529</x:v>
      </x:c>
      <x:c r="U5433" s="12">
        <x:v>30.45</x:v>
      </x:c>
      <x:c r="V5433" s="12">
        <x:v>114.2</x:v>
      </x:c>
      <x:c r="W5433" s="12">
        <x:f>NA()</x:f>
      </x:c>
    </x:row>
    <x:row r="5434">
      <x:c r="A5434">
        <x:v>312821</x:v>
      </x:c>
      <x:c r="B5434" s="1">
        <x:v>44758.704184375</x:v>
      </x:c>
      <x:c r="C5434" s="6">
        <x:v>92.5423628083333</x:v>
      </x:c>
      <x:c r="D5434" s="14" t="s">
        <x:v>92</x:v>
      </x:c>
      <x:c r="E5434" s="15">
        <x:v>44733.6666795139</x:v>
      </x:c>
      <x:c r="F5434" t="s">
        <x:v>97</x:v>
      </x:c>
      <x:c r="G5434" s="6">
        <x:v>84.5350562002405</x:v>
      </x:c>
      <x:c r="H5434" t="s">
        <x:v>95</x:v>
      </x:c>
      <x:c r="I5434" s="6">
        <x:v>30.2781581830968</x:v>
      </x:c>
      <x:c r="J5434" t="s">
        <x:v>93</x:v>
      </x:c>
      <x:c r="K5434" s="6">
        <x:v>1017</x:v>
      </x:c>
      <x:c r="L5434" t="s">
        <x:v>94</x:v>
      </x:c>
      <x:c r="M5434" t="s">
        <x:v>96</x:v>
      </x:c>
      <x:c r="N5434" s="8">
        <x:v>0</x:v>
      </x:c>
      <x:c r="O5434" s="8">
        <x:v>0</x:v>
      </x:c>
      <x:c r="Q5434">
        <x:v>0</x:v>
      </x:c>
      <x:c r="R5434" s="6">
        <x:v>22.369</x:v>
      </x:c>
      <x:c r="S5434" s="8">
        <x:v>94003.3299774035</x:v>
      </x:c>
      <x:c r="T5434" s="12">
        <x:v>280503.941645513</x:v>
      </x:c>
      <x:c r="U5434" s="12">
        <x:v>30.45</x:v>
      </x:c>
      <x:c r="V5434" s="12">
        <x:v>114.2</x:v>
      </x:c>
      <x:c r="W5434" s="12">
        <x:f>NA()</x:f>
      </x:c>
    </x:row>
    <x:row r="5435">
      <x:c r="A5435">
        <x:v>312828</x:v>
      </x:c>
      <x:c r="B5435" s="1">
        <x:v>44758.7041960648</x:v>
      </x:c>
      <x:c r="C5435" s="6">
        <x:v>92.5591979433333</x:v>
      </x:c>
      <x:c r="D5435" s="14" t="s">
        <x:v>92</x:v>
      </x:c>
      <x:c r="E5435" s="15">
        <x:v>44733.6666795139</x:v>
      </x:c>
      <x:c r="F5435" t="s">
        <x:v>97</x:v>
      </x:c>
      <x:c r="G5435" s="6">
        <x:v>84.5299168382582</x:v>
      </x:c>
      <x:c r="H5435" t="s">
        <x:v>95</x:v>
      </x:c>
      <x:c r="I5435" s="6">
        <x:v>30.2843225521256</x:v>
      </x:c>
      <x:c r="J5435" t="s">
        <x:v>93</x:v>
      </x:c>
      <x:c r="K5435" s="6">
        <x:v>1017</x:v>
      </x:c>
      <x:c r="L5435" t="s">
        <x:v>94</x:v>
      </x:c>
      <x:c r="M5435" t="s">
        <x:v>96</x:v>
      </x:c>
      <x:c r="N5435" s="8">
        <x:v>0</x:v>
      </x:c>
      <x:c r="O5435" s="8">
        <x:v>0</x:v>
      </x:c>
      <x:c r="Q5435">
        <x:v>0</x:v>
      </x:c>
      <x:c r="R5435" s="6">
        <x:v>22.369</x:v>
      </x:c>
      <x:c r="S5435" s="8">
        <x:v>93998.7492379776</x:v>
      </x:c>
      <x:c r="T5435" s="12">
        <x:v>280494.704288833</x:v>
      </x:c>
      <x:c r="U5435" s="12">
        <x:v>30.45</x:v>
      </x:c>
      <x:c r="V5435" s="12">
        <x:v>114.2</x:v>
      </x:c>
      <x:c r="W5435" s="12">
        <x:f>NA()</x:f>
      </x:c>
    </x:row>
    <x:row r="5436">
      <x:c r="A5436">
        <x:v>312834</x:v>
      </x:c>
      <x:c r="B5436" s="1">
        <x:v>44758.7042077546</x:v>
      </x:c>
      <x:c r="C5436" s="6">
        <x:v>92.5760231483333</x:v>
      </x:c>
      <x:c r="D5436" s="14" t="s">
        <x:v>92</x:v>
      </x:c>
      <x:c r="E5436" s="15">
        <x:v>44733.6666795139</x:v>
      </x:c>
      <x:c r="F5436" t="s">
        <x:v>97</x:v>
      </x:c>
      <x:c r="G5436" s="6">
        <x:v>84.5423779739184</x:v>
      </x:c>
      <x:c r="H5436" t="s">
        <x:v>95</x:v>
      </x:c>
      <x:c r="I5436" s="6">
        <x:v>30.2781581830968</x:v>
      </x:c>
      <x:c r="J5436" t="s">
        <x:v>93</x:v>
      </x:c>
      <x:c r="K5436" s="6">
        <x:v>1017</x:v>
      </x:c>
      <x:c r="L5436" t="s">
        <x:v>94</x:v>
      </x:c>
      <x:c r="M5436" t="s">
        <x:v>96</x:v>
      </x:c>
      <x:c r="N5436" s="8">
        <x:v>0</x:v>
      </x:c>
      <x:c r="O5436" s="8">
        <x:v>0</x:v>
      </x:c>
      <x:c r="Q5436">
        <x:v>0</x:v>
      </x:c>
      <x:c r="R5436" s="6">
        <x:v>22.368</x:v>
      </x:c>
      <x:c r="S5436" s="8">
        <x:v>94011.7943010283</x:v>
      </x:c>
      <x:c r="T5436" s="12">
        <x:v>280498.253517933</x:v>
      </x:c>
      <x:c r="U5436" s="12">
        <x:v>30.45</x:v>
      </x:c>
      <x:c r="V5436" s="12">
        <x:v>114.2</x:v>
      </x:c>
      <x:c r="W5436" s="12">
        <x:f>NA()</x:f>
      </x:c>
    </x:row>
    <x:row r="5437">
      <x:c r="A5437">
        <x:v>312838</x:v>
      </x:c>
      <x:c r="B5437" s="1">
        <x:v>44758.704218831</x:v>
      </x:c>
      <x:c r="C5437" s="6">
        <x:v>92.5920031716667</x:v>
      </x:c>
      <x:c r="D5437" s="14" t="s">
        <x:v>92</x:v>
      </x:c>
      <x:c r="E5437" s="15">
        <x:v>44733.6666795139</x:v>
      </x:c>
      <x:c r="F5437" t="s">
        <x:v>97</x:v>
      </x:c>
      <x:c r="G5437" s="6">
        <x:v>84.527735202561</x:v>
      </x:c>
      <x:c r="H5437" t="s">
        <x:v>95</x:v>
      </x:c>
      <x:c r="I5437" s="6">
        <x:v>30.2781581830968</x:v>
      </x:c>
      <x:c r="J5437" t="s">
        <x:v>93</x:v>
      </x:c>
      <x:c r="K5437" s="6">
        <x:v>1017</x:v>
      </x:c>
      <x:c r="L5437" t="s">
        <x:v>94</x:v>
      </x:c>
      <x:c r="M5437" t="s">
        <x:v>96</x:v>
      </x:c>
      <x:c r="N5437" s="8">
        <x:v>0</x:v>
      </x:c>
      <x:c r="O5437" s="8">
        <x:v>0</x:v>
      </x:c>
      <x:c r="Q5437">
        <x:v>0</x:v>
      </x:c>
      <x:c r="R5437" s="6">
        <x:v>22.37</x:v>
      </x:c>
      <x:c r="S5437" s="8">
        <x:v>94006.7672124672</x:v>
      </x:c>
      <x:c r="T5437" s="12">
        <x:v>280490.386100751</x:v>
      </x:c>
      <x:c r="U5437" s="12">
        <x:v>30.45</x:v>
      </x:c>
      <x:c r="V5437" s="12">
        <x:v>114.2</x:v>
      </x:c>
      <x:c r="W5437" s="12">
        <x:f>NA()</x:f>
      </x:c>
    </x:row>
    <x:row r="5438">
      <x:c r="A5438">
        <x:v>312843</x:v>
      </x:c>
      <x:c r="B5438" s="1">
        <x:v>44758.7042305208</x:v>
      </x:c>
      <x:c r="C5438" s="6">
        <x:v>92.6088465983333</x:v>
      </x:c>
      <x:c r="D5438" s="14" t="s">
        <x:v>92</x:v>
      </x:c>
      <x:c r="E5438" s="15">
        <x:v>44733.6666795139</x:v>
      </x:c>
      <x:c r="F5438" t="s">
        <x:v>97</x:v>
      </x:c>
      <x:c r="G5438" s="6">
        <x:v>84.513095534748</x:v>
      </x:c>
      <x:c r="H5438" t="s">
        <x:v>95</x:v>
      </x:c>
      <x:c r="I5438" s="6">
        <x:v>30.2781581830968</x:v>
      </x:c>
      <x:c r="J5438" t="s">
        <x:v>93</x:v>
      </x:c>
      <x:c r="K5438" s="6">
        <x:v>1017</x:v>
      </x:c>
      <x:c r="L5438" t="s">
        <x:v>94</x:v>
      </x:c>
      <x:c r="M5438" t="s">
        <x:v>96</x:v>
      </x:c>
      <x:c r="N5438" s="8">
        <x:v>0</x:v>
      </x:c>
      <x:c r="O5438" s="8">
        <x:v>0</x:v>
      </x:c>
      <x:c r="Q5438">
        <x:v>0</x:v>
      </x:c>
      <x:c r="R5438" s="6">
        <x:v>22.372</x:v>
      </x:c>
      <x:c r="S5438" s="8">
        <x:v>94004.1462079774</x:v>
      </x:c>
      <x:c r="T5438" s="12">
        <x:v>280501.789073521</x:v>
      </x:c>
      <x:c r="U5438" s="12">
        <x:v>30.45</x:v>
      </x:c>
      <x:c r="V5438" s="12">
        <x:v>114.2</x:v>
      </x:c>
      <x:c r="W5438" s="12">
        <x:f>NA()</x:f>
      </x:c>
    </x:row>
    <x:row r="5439">
      <x:c r="A5439">
        <x:v>312847</x:v>
      </x:c>
      <x:c r="B5439" s="1">
        <x:v>44758.7042422454</x:v>
      </x:c>
      <x:c r="C5439" s="6">
        <x:v>92.6257332416667</x:v>
      </x:c>
      <x:c r="D5439" s="14" t="s">
        <x:v>92</x:v>
      </x:c>
      <x:c r="E5439" s="15">
        <x:v>44733.6666795139</x:v>
      </x:c>
      <x:c r="F5439" t="s">
        <x:v>97</x:v>
      </x:c>
      <x:c r="G5439" s="6">
        <x:v>84.5401960412267</x:v>
      </x:c>
      <x:c r="H5439" t="s">
        <x:v>95</x:v>
      </x:c>
      <x:c r="I5439" s="6">
        <x:v>30.271993825399</x:v>
      </x:c>
      <x:c r="J5439" t="s">
        <x:v>93</x:v>
      </x:c>
      <x:c r="K5439" s="6">
        <x:v>1017</x:v>
      </x:c>
      <x:c r="L5439" t="s">
        <x:v>94</x:v>
      </x:c>
      <x:c r="M5439" t="s">
        <x:v>96</x:v>
      </x:c>
      <x:c r="N5439" s="8">
        <x:v>0</x:v>
      </x:c>
      <x:c r="O5439" s="8">
        <x:v>0</x:v>
      </x:c>
      <x:c r="Q5439">
        <x:v>0</x:v>
      </x:c>
      <x:c r="R5439" s="6">
        <x:v>22.369</x:v>
      </x:c>
      <x:c r="S5439" s="8">
        <x:v>94013.1500721237</x:v>
      </x:c>
      <x:c r="T5439" s="12">
        <x:v>280498.201281078</x:v>
      </x:c>
      <x:c r="U5439" s="12">
        <x:v>30.45</x:v>
      </x:c>
      <x:c r="V5439" s="12">
        <x:v>114.2</x:v>
      </x:c>
      <x:c r="W5439" s="12">
        <x:f>NA()</x:f>
      </x:c>
    </x:row>
    <x:row r="5440">
      <x:c r="A5440">
        <x:v>312855</x:v>
      </x:c>
      <x:c r="B5440" s="1">
        <x:v>44758.7042540509</x:v>
      </x:c>
      <x:c r="C5440" s="6">
        <x:v>92.64269472</x:v>
      </x:c>
      <x:c r="D5440" s="14" t="s">
        <x:v>92</x:v>
      </x:c>
      <x:c r="E5440" s="15">
        <x:v>44733.6666795139</x:v>
      </x:c>
      <x:c r="F5440" t="s">
        <x:v>97</x:v>
      </x:c>
      <x:c r="G5440" s="6">
        <x:v>84.5350562002405</x:v>
      </x:c>
      <x:c r="H5440" t="s">
        <x:v>95</x:v>
      </x:c>
      <x:c r="I5440" s="6">
        <x:v>30.2781581830968</x:v>
      </x:c>
      <x:c r="J5440" t="s">
        <x:v>93</x:v>
      </x:c>
      <x:c r="K5440" s="6">
        <x:v>1017</x:v>
      </x:c>
      <x:c r="L5440" t="s">
        <x:v>94</x:v>
      </x:c>
      <x:c r="M5440" t="s">
        <x:v>96</x:v>
      </x:c>
      <x:c r="N5440" s="8">
        <x:v>0</x:v>
      </x:c>
      <x:c r="O5440" s="8">
        <x:v>0</x:v>
      </x:c>
      <x:c r="Q5440">
        <x:v>0</x:v>
      </x:c>
      <x:c r="R5440" s="6">
        <x:v>22.369</x:v>
      </x:c>
      <x:c r="S5440" s="8">
        <x:v>94014.8142277195</x:v>
      </x:c>
      <x:c r="T5440" s="12">
        <x:v>280493.816066006</x:v>
      </x:c>
      <x:c r="U5440" s="12">
        <x:v>30.45</x:v>
      </x:c>
      <x:c r="V5440" s="12">
        <x:v>114.2</x:v>
      </x:c>
      <x:c r="W5440" s="12">
        <x:f>NA()</x:f>
      </x:c>
    </x:row>
    <x:row r="5441">
      <x:c r="A5441">
        <x:v>312858</x:v>
      </x:c>
      <x:c r="B5441" s="1">
        <x:v>44758.704265162</x:v>
      </x:c>
      <x:c r="C5441" s="6">
        <x:v>92.658711875</x:v>
      </x:c>
      <x:c r="D5441" s="14" t="s">
        <x:v>92</x:v>
      </x:c>
      <x:c r="E5441" s="15">
        <x:v>44733.6666795139</x:v>
      </x:c>
      <x:c r="F5441" t="s">
        <x:v>97</x:v>
      </x:c>
      <x:c r="G5441" s="6">
        <x:v>84.5057768643906</x:v>
      </x:c>
      <x:c r="H5441" t="s">
        <x:v>95</x:v>
      </x:c>
      <x:c r="I5441" s="6">
        <x:v>30.2781581830968</x:v>
      </x:c>
      <x:c r="J5441" t="s">
        <x:v>93</x:v>
      </x:c>
      <x:c r="K5441" s="6">
        <x:v>1017</x:v>
      </x:c>
      <x:c r="L5441" t="s">
        <x:v>94</x:v>
      </x:c>
      <x:c r="M5441" t="s">
        <x:v>96</x:v>
      </x:c>
      <x:c r="N5441" s="8">
        <x:v>0</x:v>
      </x:c>
      <x:c r="O5441" s="8">
        <x:v>0</x:v>
      </x:c>
      <x:c r="Q5441">
        <x:v>0</x:v>
      </x:c>
      <x:c r="R5441" s="6">
        <x:v>22.373</x:v>
      </x:c>
      <x:c r="S5441" s="8">
        <x:v>94013.2161071603</x:v>
      </x:c>
      <x:c r="T5441" s="12">
        <x:v>280497.930011838</x:v>
      </x:c>
      <x:c r="U5441" s="12">
        <x:v>30.45</x:v>
      </x:c>
      <x:c r="V5441" s="12">
        <x:v>114.2</x:v>
      </x:c>
      <x:c r="W5441" s="12">
        <x:f>NA()</x:f>
      </x:c>
    </x:row>
    <x:row r="5442">
      <x:c r="A5442">
        <x:v>312863</x:v>
      </x:c>
      <x:c r="B5442" s="1">
        <x:v>44758.7042768519</x:v>
      </x:c>
      <x:c r="C5442" s="6">
        <x:v>92.6755518666667</x:v>
      </x:c>
      <x:c r="D5442" s="14" t="s">
        <x:v>92</x:v>
      </x:c>
      <x:c r="E5442" s="15">
        <x:v>44733.6666795139</x:v>
      </x:c>
      <x:c r="F5442" t="s">
        <x:v>97</x:v>
      </x:c>
      <x:c r="G5442" s="6">
        <x:v>84.532874610583</x:v>
      </x:c>
      <x:c r="H5442" t="s">
        <x:v>95</x:v>
      </x:c>
      <x:c r="I5442" s="6">
        <x:v>30.271993825399</x:v>
      </x:c>
      <x:c r="J5442" t="s">
        <x:v>93</x:v>
      </x:c>
      <x:c r="K5442" s="6">
        <x:v>1017</x:v>
      </x:c>
      <x:c r="L5442" t="s">
        <x:v>94</x:v>
      </x:c>
      <x:c r="M5442" t="s">
        <x:v>96</x:v>
      </x:c>
      <x:c r="N5442" s="8">
        <x:v>0</x:v>
      </x:c>
      <x:c r="O5442" s="8">
        <x:v>0</x:v>
      </x:c>
      <x:c r="Q5442">
        <x:v>0</x:v>
      </x:c>
      <x:c r="R5442" s="6">
        <x:v>22.37</x:v>
      </x:c>
      <x:c r="S5442" s="8">
        <x:v>94013.9803265636</x:v>
      </x:c>
      <x:c r="T5442" s="12">
        <x:v>280491.1484648</x:v>
      </x:c>
      <x:c r="U5442" s="12">
        <x:v>30.45</x:v>
      </x:c>
      <x:c r="V5442" s="12">
        <x:v>114.2</x:v>
      </x:c>
      <x:c r="W5442" s="12">
        <x:f>NA()</x:f>
      </x:c>
    </x:row>
    <x:row r="5443">
      <x:c r="A5443">
        <x:v>312868</x:v>
      </x:c>
      <x:c r="B5443" s="1">
        <x:v>44758.7042885764</x:v>
      </x:c>
      <x:c r="C5443" s="6">
        <x:v>92.6924054666667</x:v>
      </x:c>
      <x:c r="D5443" s="14" t="s">
        <x:v>92</x:v>
      </x:c>
      <x:c r="E5443" s="15">
        <x:v>44733.6666795139</x:v>
      </x:c>
      <x:c r="F5443" t="s">
        <x:v>97</x:v>
      </x:c>
      <x:c r="G5443" s="6">
        <x:v>84.5057768643906</x:v>
      </x:c>
      <x:c r="H5443" t="s">
        <x:v>95</x:v>
      </x:c>
      <x:c r="I5443" s="6">
        <x:v>30.2781581830968</x:v>
      </x:c>
      <x:c r="J5443" t="s">
        <x:v>93</x:v>
      </x:c>
      <x:c r="K5443" s="6">
        <x:v>1017</x:v>
      </x:c>
      <x:c r="L5443" t="s">
        <x:v>94</x:v>
      </x:c>
      <x:c r="M5443" t="s">
        <x:v>96</x:v>
      </x:c>
      <x:c r="N5443" s="8">
        <x:v>0</x:v>
      </x:c>
      <x:c r="O5443" s="8">
        <x:v>0</x:v>
      </x:c>
      <x:c r="Q5443">
        <x:v>0</x:v>
      </x:c>
      <x:c r="R5443" s="6">
        <x:v>22.373</x:v>
      </x:c>
      <x:c r="S5443" s="8">
        <x:v>94021.3663257129</x:v>
      </x:c>
      <x:c r="T5443" s="12">
        <x:v>280503.069666854</x:v>
      </x:c>
      <x:c r="U5443" s="12">
        <x:v>30.45</x:v>
      </x:c>
      <x:c r="V5443" s="12">
        <x:v>114.2</x:v>
      </x:c>
      <x:c r="W5443" s="12">
        <x:f>NA()</x:f>
      </x:c>
    </x:row>
    <x:row r="5444">
      <x:c r="A5444">
        <x:v>312873</x:v>
      </x:c>
      <x:c r="B5444" s="1">
        <x:v>44758.7043003125</x:v>
      </x:c>
      <x:c r="C5444" s="6">
        <x:v>92.7092946783333</x:v>
      </x:c>
      <x:c r="D5444" s="14" t="s">
        <x:v>92</x:v>
      </x:c>
      <x:c r="E5444" s="15">
        <x:v>44733.6666795139</x:v>
      </x:c>
      <x:c r="F5444" t="s">
        <x:v>97</x:v>
      </x:c>
      <x:c r="G5444" s="6">
        <x:v>84.4933217717649</x:v>
      </x:c>
      <x:c r="H5444" t="s">
        <x:v>95</x:v>
      </x:c>
      <x:c r="I5444" s="6">
        <x:v>30.2843225521256</x:v>
      </x:c>
      <x:c r="J5444" t="s">
        <x:v>93</x:v>
      </x:c>
      <x:c r="K5444" s="6">
        <x:v>1017</x:v>
      </x:c>
      <x:c r="L5444" t="s">
        <x:v>94</x:v>
      </x:c>
      <x:c r="M5444" t="s">
        <x:v>96</x:v>
      </x:c>
      <x:c r="N5444" s="8">
        <x:v>0</x:v>
      </x:c>
      <x:c r="O5444" s="8">
        <x:v>0</x:v>
      </x:c>
      <x:c r="Q5444">
        <x:v>0</x:v>
      </x:c>
      <x:c r="R5444" s="6">
        <x:v>22.374</x:v>
      </x:c>
      <x:c r="S5444" s="8">
        <x:v>94020.2672650128</x:v>
      </x:c>
      <x:c r="T5444" s="12">
        <x:v>280501.110845148</x:v>
      </x:c>
      <x:c r="U5444" s="12">
        <x:v>30.45</x:v>
      </x:c>
      <x:c r="V5444" s="12">
        <x:v>114.2</x:v>
      </x:c>
      <x:c r="W5444" s="12">
        <x:f>NA()</x:f>
      </x:c>
    </x:row>
    <x:row r="5445">
      <x:c r="A5445">
        <x:v>312876</x:v>
      </x:c>
      <x:c r="B5445" s="1">
        <x:v>44758.7043114236</x:v>
      </x:c>
      <x:c r="C5445" s="6">
        <x:v>92.7252886833333</x:v>
      </x:c>
      <x:c r="D5445" s="14" t="s">
        <x:v>92</x:v>
      </x:c>
      <x:c r="E5445" s="15">
        <x:v>44733.6666795139</x:v>
      </x:c>
      <x:c r="F5445" t="s">
        <x:v>97</x:v>
      </x:c>
      <x:c r="G5445" s="6">
        <x:v>84.5182340769775</x:v>
      </x:c>
      <x:c r="H5445" t="s">
        <x:v>95</x:v>
      </x:c>
      <x:c r="I5445" s="6">
        <x:v>30.271993825399</x:v>
      </x:c>
      <x:c r="J5445" t="s">
        <x:v>93</x:v>
      </x:c>
      <x:c r="K5445" s="6">
        <x:v>1017</x:v>
      </x:c>
      <x:c r="L5445" t="s">
        <x:v>94</x:v>
      </x:c>
      <x:c r="M5445" t="s">
        <x:v>96</x:v>
      </x:c>
      <x:c r="N5445" s="8">
        <x:v>0</x:v>
      </x:c>
      <x:c r="O5445" s="8">
        <x:v>0</x:v>
      </x:c>
      <x:c r="Q5445">
        <x:v>0</x:v>
      </x:c>
      <x:c r="R5445" s="6">
        <x:v>22.372</x:v>
      </x:c>
      <x:c r="S5445" s="8">
        <x:v>94023.9713099394</x:v>
      </x:c>
      <x:c r="T5445" s="12">
        <x:v>280491.68937685</x:v>
      </x:c>
      <x:c r="U5445" s="12">
        <x:v>30.45</x:v>
      </x:c>
      <x:c r="V5445" s="12">
        <x:v>114.2</x:v>
      </x:c>
      <x:c r="W5445" s="12">
        <x:f>NA()</x:f>
      </x:c>
    </x:row>
    <x:row r="5446">
      <x:c r="A5446">
        <x:v>312885</x:v>
      </x:c>
      <x:c r="B5446" s="1">
        <x:v>44758.7043231134</x:v>
      </x:c>
      <x:c r="C5446" s="6">
        <x:v>92.7421351716667</x:v>
      </x:c>
      <x:c r="D5446" s="14" t="s">
        <x:v>92</x:v>
      </x:c>
      <x:c r="E5446" s="15">
        <x:v>44733.6666795139</x:v>
      </x:c>
      <x:c r="F5446" t="s">
        <x:v>97</x:v>
      </x:c>
      <x:c r="G5446" s="6">
        <x:v>84.4911418502135</x:v>
      </x:c>
      <x:c r="H5446" t="s">
        <x:v>95</x:v>
      </x:c>
      <x:c r="I5446" s="6">
        <x:v>30.2781581830968</x:v>
      </x:c>
      <x:c r="J5446" t="s">
        <x:v>93</x:v>
      </x:c>
      <x:c r="K5446" s="6">
        <x:v>1017</x:v>
      </x:c>
      <x:c r="L5446" t="s">
        <x:v>94</x:v>
      </x:c>
      <x:c r="M5446" t="s">
        <x:v>96</x:v>
      </x:c>
      <x:c r="N5446" s="8">
        <x:v>0</x:v>
      </x:c>
      <x:c r="O5446" s="8">
        <x:v>0</x:v>
      </x:c>
      <x:c r="Q5446">
        <x:v>0</x:v>
      </x:c>
      <x:c r="R5446" s="6">
        <x:v>22.375</x:v>
      </x:c>
      <x:c r="S5446" s="8">
        <x:v>94021.94707685</x:v>
      </x:c>
      <x:c r="T5446" s="12">
        <x:v>280485.804027507</x:v>
      </x:c>
      <x:c r="U5446" s="12">
        <x:v>30.45</x:v>
      </x:c>
      <x:c r="V5446" s="12">
        <x:v>114.2</x:v>
      </x:c>
      <x:c r="W5446" s="12">
        <x:f>NA()</x:f>
      </x:c>
    </x:row>
    <x:row r="5447">
      <x:c r="A5447">
        <x:v>312888</x:v>
      </x:c>
      <x:c r="B5447" s="1">
        <x:v>44758.7043348032</x:v>
      </x:c>
      <x:c r="C5447" s="6">
        <x:v>92.7589840133333</x:v>
      </x:c>
      <x:c r="D5447" s="14" t="s">
        <x:v>92</x:v>
      </x:c>
      <x:c r="E5447" s="15">
        <x:v>44733.6666795139</x:v>
      </x:c>
      <x:c r="F5447" t="s">
        <x:v>97</x:v>
      </x:c>
      <x:c r="G5447" s="6">
        <x:v>84.5350562002405</x:v>
      </x:c>
      <x:c r="H5447" t="s">
        <x:v>95</x:v>
      </x:c>
      <x:c r="I5447" s="6">
        <x:v>30.2781581830968</x:v>
      </x:c>
      <x:c r="J5447" t="s">
        <x:v>93</x:v>
      </x:c>
      <x:c r="K5447" s="6">
        <x:v>1017</x:v>
      </x:c>
      <x:c r="L5447" t="s">
        <x:v>94</x:v>
      </x:c>
      <x:c r="M5447" t="s">
        <x:v>96</x:v>
      </x:c>
      <x:c r="N5447" s="8">
        <x:v>0</x:v>
      </x:c>
      <x:c r="O5447" s="8">
        <x:v>0</x:v>
      </x:c>
      <x:c r="Q5447">
        <x:v>0</x:v>
      </x:c>
      <x:c r="R5447" s="6">
        <x:v>22.369</x:v>
      </x:c>
      <x:c r="S5447" s="8">
        <x:v>94021.420372603</x:v>
      </x:c>
      <x:c r="T5447" s="12">
        <x:v>280498.623608319</x:v>
      </x:c>
      <x:c r="U5447" s="12">
        <x:v>30.45</x:v>
      </x:c>
      <x:c r="V5447" s="12">
        <x:v>114.2</x:v>
      </x:c>
      <x:c r="W5447" s="12">
        <x:f>NA()</x:f>
      </x:c>
    </x:row>
    <x:row r="5448">
      <x:c r="A5448">
        <x:v>312895</x:v>
      </x:c>
      <x:c r="B5448" s="1">
        <x:v>44758.7043465278</x:v>
      </x:c>
      <x:c r="C5448" s="6">
        <x:v>92.7758884566667</x:v>
      </x:c>
      <x:c r="D5448" s="14" t="s">
        <x:v>92</x:v>
      </x:c>
      <x:c r="E5448" s="15">
        <x:v>44733.6666795139</x:v>
      </x:c>
      <x:c r="F5448" t="s">
        <x:v>97</x:v>
      </x:c>
      <x:c r="G5448" s="6">
        <x:v>84.5182340769775</x:v>
      </x:c>
      <x:c r="H5448" t="s">
        <x:v>95</x:v>
      </x:c>
      <x:c r="I5448" s="6">
        <x:v>30.271993825399</x:v>
      </x:c>
      <x:c r="J5448" t="s">
        <x:v>93</x:v>
      </x:c>
      <x:c r="K5448" s="6">
        <x:v>1017</x:v>
      </x:c>
      <x:c r="L5448" t="s">
        <x:v>94</x:v>
      </x:c>
      <x:c r="M5448" t="s">
        <x:v>96</x:v>
      </x:c>
      <x:c r="N5448" s="8">
        <x:v>0</x:v>
      </x:c>
      <x:c r="O5448" s="8">
        <x:v>0</x:v>
      </x:c>
      <x:c r="Q5448">
        <x:v>0</x:v>
      </x:c>
      <x:c r="R5448" s="6">
        <x:v>22.372</x:v>
      </x:c>
      <x:c r="S5448" s="8">
        <x:v>94027.114179324</x:v>
      </x:c>
      <x:c r="T5448" s="12">
        <x:v>280506.53627088</x:v>
      </x:c>
      <x:c r="U5448" s="12">
        <x:v>30.45</x:v>
      </x:c>
      <x:c r="V5448" s="12">
        <x:v>114.2</x:v>
      </x:c>
      <x:c r="W5448" s="12">
        <x:f>NA()</x:f>
      </x:c>
    </x:row>
    <x:row r="5449">
      <x:c r="A5449">
        <x:v>312900</x:v>
      </x:c>
      <x:c r="B5449" s="1">
        <x:v>44758.7043576736</x:v>
      </x:c>
      <x:c r="C5449" s="6">
        <x:v>92.7919484983333</x:v>
      </x:c>
      <x:c r="D5449" s="14" t="s">
        <x:v>92</x:v>
      </x:c>
      <x:c r="E5449" s="15">
        <x:v>44733.6666795139</x:v>
      </x:c>
      <x:c r="F5449" t="s">
        <x:v>97</x:v>
      </x:c>
      <x:c r="G5449" s="6">
        <x:v>84.4911418502135</x:v>
      </x:c>
      <x:c r="H5449" t="s">
        <x:v>95</x:v>
      </x:c>
      <x:c r="I5449" s="6">
        <x:v>30.2781581830968</x:v>
      </x:c>
      <x:c r="J5449" t="s">
        <x:v>93</x:v>
      </x:c>
      <x:c r="K5449" s="6">
        <x:v>1017</x:v>
      </x:c>
      <x:c r="L5449" t="s">
        <x:v>94</x:v>
      </x:c>
      <x:c r="M5449" t="s">
        <x:v>96</x:v>
      </x:c>
      <x:c r="N5449" s="8">
        <x:v>0</x:v>
      </x:c>
      <x:c r="O5449" s="8">
        <x:v>0</x:v>
      </x:c>
      <x:c r="Q5449">
        <x:v>0</x:v>
      </x:c>
      <x:c r="R5449" s="6">
        <x:v>22.375</x:v>
      </x:c>
      <x:c r="S5449" s="8">
        <x:v>94024.7361556661</x:v>
      </x:c>
      <x:c r="T5449" s="12">
        <x:v>280501.647583119</x:v>
      </x:c>
      <x:c r="U5449" s="12">
        <x:v>30.45</x:v>
      </x:c>
      <x:c r="V5449" s="12">
        <x:v>114.2</x:v>
      </x:c>
      <x:c r="W5449" s="12">
        <x:f>NA()</x:f>
      </x:c>
    </x:row>
    <x:row r="5450">
      <x:c r="A5450">
        <x:v>312902</x:v>
      </x:c>
      <x:c r="B5450" s="1">
        <x:v>44758.7043693634</x:v>
      </x:c>
      <x:c r="C5450" s="6">
        <x:v>92.808761565</x:v>
      </x:c>
      <x:c r="D5450" s="14" t="s">
        <x:v>92</x:v>
      </x:c>
      <x:c r="E5450" s="15">
        <x:v>44733.6666795139</x:v>
      </x:c>
      <x:c r="F5450" t="s">
        <x:v>97</x:v>
      </x:c>
      <x:c r="G5450" s="6">
        <x:v>84.50063923383</x:v>
      </x:c>
      <x:c r="H5450" t="s">
        <x:v>95</x:v>
      </x:c>
      <x:c r="I5450" s="6">
        <x:v>30.2843225521256</x:v>
      </x:c>
      <x:c r="J5450" t="s">
        <x:v>93</x:v>
      </x:c>
      <x:c r="K5450" s="6">
        <x:v>1017</x:v>
      </x:c>
      <x:c r="L5450" t="s">
        <x:v>94</x:v>
      </x:c>
      <x:c r="M5450" t="s">
        <x:v>96</x:v>
      </x:c>
      <x:c r="N5450" s="8">
        <x:v>0</x:v>
      </x:c>
      <x:c r="O5450" s="8">
        <x:v>0</x:v>
      </x:c>
      <x:c r="Q5450">
        <x:v>0</x:v>
      </x:c>
      <x:c r="R5450" s="6">
        <x:v>22.373</x:v>
      </x:c>
      <x:c r="S5450" s="8">
        <x:v>94025.5547018875</x:v>
      </x:c>
      <x:c r="T5450" s="12">
        <x:v>280495.199566122</x:v>
      </x:c>
      <x:c r="U5450" s="12">
        <x:v>30.45</x:v>
      </x:c>
      <x:c r="V5450" s="12">
        <x:v>114.2</x:v>
      </x:c>
      <x:c r="W5450" s="12">
        <x:f>NA()</x:f>
      </x:c>
    </x:row>
    <x:row r="5451">
      <x:c r="A5451">
        <x:v>312908</x:v>
      </x:c>
      <x:c r="B5451" s="1">
        <x:v>44758.7043810995</x:v>
      </x:c>
      <x:c r="C5451" s="6">
        <x:v>92.8256417333333</x:v>
      </x:c>
      <x:c r="D5451" s="14" t="s">
        <x:v>92</x:v>
      </x:c>
      <x:c r="E5451" s="15">
        <x:v>44733.6666795139</x:v>
      </x:c>
      <x:c r="F5451" t="s">
        <x:v>97</x:v>
      </x:c>
      <x:c r="G5451" s="6">
        <x:v>84.50063923383</x:v>
      </x:c>
      <x:c r="H5451" t="s">
        <x:v>95</x:v>
      </x:c>
      <x:c r="I5451" s="6">
        <x:v>30.2843225521256</x:v>
      </x:c>
      <x:c r="J5451" t="s">
        <x:v>93</x:v>
      </x:c>
      <x:c r="K5451" s="6">
        <x:v>1017</x:v>
      </x:c>
      <x:c r="L5451" t="s">
        <x:v>94</x:v>
      </x:c>
      <x:c r="M5451" t="s">
        <x:v>96</x:v>
      </x:c>
      <x:c r="N5451" s="8">
        <x:v>0</x:v>
      </x:c>
      <x:c r="O5451" s="8">
        <x:v>0</x:v>
      </x:c>
      <x:c r="Q5451">
        <x:v>0</x:v>
      </x:c>
      <x:c r="R5451" s="6">
        <x:v>22.373</x:v>
      </x:c>
      <x:c r="S5451" s="8">
        <x:v>94030.6176847452</x:v>
      </x:c>
      <x:c r="T5451" s="12">
        <x:v>280489.672885134</x:v>
      </x:c>
      <x:c r="U5451" s="12">
        <x:v>30.45</x:v>
      </x:c>
      <x:c r="V5451" s="12">
        <x:v>114.2</x:v>
      </x:c>
      <x:c r="W5451" s="12">
        <x:f>NA()</x:f>
      </x:c>
    </x:row>
    <x:row r="5452">
      <x:c r="A5452">
        <x:v>312914</x:v>
      </x:c>
      <x:c r="B5452" s="1">
        <x:v>44758.7043928241</x:v>
      </x:c>
      <x:c r="C5452" s="6">
        <x:v>92.8425440683333</x:v>
      </x:c>
      <x:c r="D5452" s="14" t="s">
        <x:v>92</x:v>
      </x:c>
      <x:c r="E5452" s="15">
        <x:v>44733.6666795139</x:v>
      </x:c>
      <x:c r="F5452" t="s">
        <x:v>97</x:v>
      </x:c>
      <x:c r="G5452" s="6">
        <x:v>84.4911418502135</x:v>
      </x:c>
      <x:c r="H5452" t="s">
        <x:v>95</x:v>
      </x:c>
      <x:c r="I5452" s="6">
        <x:v>30.2781581830968</x:v>
      </x:c>
      <x:c r="J5452" t="s">
        <x:v>93</x:v>
      </x:c>
      <x:c r="K5452" s="6">
        <x:v>1017</x:v>
      </x:c>
      <x:c r="L5452" t="s">
        <x:v>94</x:v>
      </x:c>
      <x:c r="M5452" t="s">
        <x:v>96</x:v>
      </x:c>
      <x:c r="N5452" s="8">
        <x:v>0</x:v>
      </x:c>
      <x:c r="O5452" s="8">
        <x:v>0</x:v>
      </x:c>
      <x:c r="Q5452">
        <x:v>0</x:v>
      </x:c>
      <x:c r="R5452" s="6">
        <x:v>22.375</x:v>
      </x:c>
      <x:c r="S5452" s="8">
        <x:v>94029.8404565308</x:v>
      </x:c>
      <x:c r="T5452" s="12">
        <x:v>280501.345023334</x:v>
      </x:c>
      <x:c r="U5452" s="12">
        <x:v>30.45</x:v>
      </x:c>
      <x:c r="V5452" s="12">
        <x:v>114.2</x:v>
      </x:c>
      <x:c r="W5452" s="12">
        <x:f>NA()</x:f>
      </x:c>
    </x:row>
    <x:row r="5453">
      <x:c r="A5453">
        <x:v>312917</x:v>
      </x:c>
      <x:c r="B5453" s="1">
        <x:v>44758.7044039699</x:v>
      </x:c>
      <x:c r="C5453" s="6">
        <x:v>92.858591755</x:v>
      </x:c>
      <x:c r="D5453" s="14" t="s">
        <x:v>92</x:v>
      </x:c>
      <x:c r="E5453" s="15">
        <x:v>44733.6666795139</x:v>
      </x:c>
      <x:c r="F5453" t="s">
        <x:v>97</x:v>
      </x:c>
      <x:c r="G5453" s="6">
        <x:v>84.4838255061698</x:v>
      </x:c>
      <x:c r="H5453" t="s">
        <x:v>95</x:v>
      </x:c>
      <x:c r="I5453" s="6">
        <x:v>30.2781581830968</x:v>
      </x:c>
      <x:c r="J5453" t="s">
        <x:v>93</x:v>
      </x:c>
      <x:c r="K5453" s="6">
        <x:v>1017</x:v>
      </x:c>
      <x:c r="L5453" t="s">
        <x:v>94</x:v>
      </x:c>
      <x:c r="M5453" t="s">
        <x:v>96</x:v>
      </x:c>
      <x:c r="N5453" s="8">
        <x:v>0</x:v>
      </x:c>
      <x:c r="O5453" s="8">
        <x:v>0</x:v>
      </x:c>
      <x:c r="Q5453">
        <x:v>0</x:v>
      </x:c>
      <x:c r="R5453" s="6">
        <x:v>22.376</x:v>
      </x:c>
      <x:c r="S5453" s="8">
        <x:v>94023.8910409796</x:v>
      </x:c>
      <x:c r="T5453" s="12">
        <x:v>280498.731702421</x:v>
      </x:c>
      <x:c r="U5453" s="12">
        <x:v>30.45</x:v>
      </x:c>
      <x:c r="V5453" s="12">
        <x:v>114.2</x:v>
      </x:c>
      <x:c r="W5453" s="12">
        <x:f>NA()</x:f>
      </x:c>
    </x:row>
    <x:row r="5454">
      <x:c r="A5454">
        <x:v>312924</x:v>
      </x:c>
      <x:c r="B5454" s="1">
        <x:v>44758.7044156597</x:v>
      </x:c>
      <x:c r="C5454" s="6">
        <x:v>92.8754051516667</x:v>
      </x:c>
      <x:c r="D5454" s="14" t="s">
        <x:v>92</x:v>
      </x:c>
      <x:c r="E5454" s="15">
        <x:v>44733.6666795139</x:v>
      </x:c>
      <x:c r="F5454" t="s">
        <x:v>97</x:v>
      </x:c>
      <x:c r="G5454" s="6">
        <x:v>84.5028198868611</x:v>
      </x:c>
      <x:c r="H5454" t="s">
        <x:v>95</x:v>
      </x:c>
      <x:c r="I5454" s="6">
        <x:v>30.2904869324852</x:v>
      </x:c>
      <x:c r="J5454" t="s">
        <x:v>93</x:v>
      </x:c>
      <x:c r="K5454" s="6">
        <x:v>1017</x:v>
      </x:c>
      <x:c r="L5454" t="s">
        <x:v>94</x:v>
      </x:c>
      <x:c r="M5454" t="s">
        <x:v>96</x:v>
      </x:c>
      <x:c r="N5454" s="8">
        <x:v>0</x:v>
      </x:c>
      <x:c r="O5454" s="8">
        <x:v>0</x:v>
      </x:c>
      <x:c r="Q5454">
        <x:v>0</x:v>
      </x:c>
      <x:c r="R5454" s="6">
        <x:v>22.372</x:v>
      </x:c>
      <x:c r="S5454" s="8">
        <x:v>94032.6245103816</x:v>
      </x:c>
      <x:c r="T5454" s="12">
        <x:v>280502.328682972</x:v>
      </x:c>
      <x:c r="U5454" s="12">
        <x:v>30.45</x:v>
      </x:c>
      <x:c r="V5454" s="12">
        <x:v>114.2</x:v>
      </x:c>
      <x:c r="W5454" s="12">
        <x:f>NA()</x:f>
      </x:c>
    </x:row>
    <x:row r="5455">
      <x:c r="A5455">
        <x:v>312929</x:v>
      </x:c>
      <x:c r="B5455" s="1">
        <x:v>44758.7044273495</x:v>
      </x:c>
      <x:c r="C5455" s="6">
        <x:v>92.8922493783333</x:v>
      </x:c>
      <x:c r="D5455" s="14" t="s">
        <x:v>92</x:v>
      </x:c>
      <x:c r="E5455" s="15">
        <x:v>44733.6666795139</x:v>
      </x:c>
      <x:c r="F5455" t="s">
        <x:v>97</x:v>
      </x:c>
      <x:c r="G5455" s="6">
        <x:v>84.498458969583</x:v>
      </x:c>
      <x:c r="H5455" t="s">
        <x:v>95</x:v>
      </x:c>
      <x:c r="I5455" s="6">
        <x:v>30.2781581830968</x:v>
      </x:c>
      <x:c r="J5455" t="s">
        <x:v>93</x:v>
      </x:c>
      <x:c r="K5455" s="6">
        <x:v>1017</x:v>
      </x:c>
      <x:c r="L5455" t="s">
        <x:v>94</x:v>
      </x:c>
      <x:c r="M5455" t="s">
        <x:v>96</x:v>
      </x:c>
      <x:c r="N5455" s="8">
        <x:v>0</x:v>
      </x:c>
      <x:c r="O5455" s="8">
        <x:v>0</x:v>
      </x:c>
      <x:c r="Q5455">
        <x:v>0</x:v>
      </x:c>
      <x:c r="R5455" s="6">
        <x:v>22.374</x:v>
      </x:c>
      <x:c r="S5455" s="8">
        <x:v>94035.7365655743</x:v>
      </x:c>
      <x:c r="T5455" s="12">
        <x:v>280503.244178489</x:v>
      </x:c>
      <x:c r="U5455" s="12">
        <x:v>30.45</x:v>
      </x:c>
      <x:c r="V5455" s="12">
        <x:v>114.2</x:v>
      </x:c>
      <x:c r="W5455" s="12">
        <x:f>NA()</x:f>
      </x:c>
    </x:row>
    <x:row r="5456">
      <x:c r="A5456">
        <x:v>312934</x:v>
      </x:c>
      <x:c r="B5456" s="1">
        <x:v>44758.7044390393</x:v>
      </x:c>
      <x:c r="C5456" s="6">
        <x:v>92.9090726433333</x:v>
      </x:c>
      <x:c r="D5456" s="14" t="s">
        <x:v>92</x:v>
      </x:c>
      <x:c r="E5456" s="15">
        <x:v>44733.6666795139</x:v>
      </x:c>
      <x:c r="F5456" t="s">
        <x:v>97</x:v>
      </x:c>
      <x:c r="G5456" s="6">
        <x:v>84.478689173701</x:v>
      </x:c>
      <x:c r="H5456" t="s">
        <x:v>95</x:v>
      </x:c>
      <x:c r="I5456" s="6">
        <x:v>30.2843225521256</x:v>
      </x:c>
      <x:c r="J5456" t="s">
        <x:v>93</x:v>
      </x:c>
      <x:c r="K5456" s="6">
        <x:v>1017</x:v>
      </x:c>
      <x:c r="L5456" t="s">
        <x:v>94</x:v>
      </x:c>
      <x:c r="M5456" t="s">
        <x:v>96</x:v>
      </x:c>
      <x:c r="N5456" s="8">
        <x:v>0</x:v>
      </x:c>
      <x:c r="O5456" s="8">
        <x:v>0</x:v>
      </x:c>
      <x:c r="Q5456">
        <x:v>0</x:v>
      </x:c>
      <x:c r="R5456" s="6">
        <x:v>22.376</x:v>
      </x:c>
      <x:c r="S5456" s="8">
        <x:v>94033.810605107</x:v>
      </x:c>
      <x:c r="T5456" s="12">
        <x:v>280501.552156147</x:v>
      </x:c>
      <x:c r="U5456" s="12">
        <x:v>30.45</x:v>
      </x:c>
      <x:c r="V5456" s="12">
        <x:v>114.2</x:v>
      </x:c>
      <x:c r="W5456" s="12">
        <x:f>NA()</x:f>
      </x:c>
    </x:row>
    <x:row r="5457">
      <x:c r="A5457">
        <x:v>312937</x:v>
      </x:c>
      <x:c r="B5457" s="1">
        <x:v>44758.7044506944</x:v>
      </x:c>
      <x:c r="C5457" s="6">
        <x:v>92.9258680283333</x:v>
      </x:c>
      <x:c r="D5457" s="14" t="s">
        <x:v>92</x:v>
      </x:c>
      <x:c r="E5457" s="15">
        <x:v>44733.6666795139</x:v>
      </x:c>
      <x:c r="F5457" t="s">
        <x:v>97</x:v>
      </x:c>
      <x:c r="G5457" s="6">
        <x:v>84.4838255061698</x:v>
      </x:c>
      <x:c r="H5457" t="s">
        <x:v>95</x:v>
      </x:c>
      <x:c r="I5457" s="6">
        <x:v>30.2781581830968</x:v>
      </x:c>
      <x:c r="J5457" t="s">
        <x:v>93</x:v>
      </x:c>
      <x:c r="K5457" s="6">
        <x:v>1017</x:v>
      </x:c>
      <x:c r="L5457" t="s">
        <x:v>94</x:v>
      </x:c>
      <x:c r="M5457" t="s">
        <x:v>96</x:v>
      </x:c>
      <x:c r="N5457" s="8">
        <x:v>0</x:v>
      </x:c>
      <x:c r="O5457" s="8">
        <x:v>0</x:v>
      </x:c>
      <x:c r="Q5457">
        <x:v>0</x:v>
      </x:c>
      <x:c r="R5457" s="6">
        <x:v>22.376</x:v>
      </x:c>
      <x:c r="S5457" s="8">
        <x:v>94040.4796363228</x:v>
      </x:c>
      <x:c r="T5457" s="12">
        <x:v>280504.990495409</x:v>
      </x:c>
      <x:c r="U5457" s="12">
        <x:v>30.45</x:v>
      </x:c>
      <x:c r="V5457" s="12">
        <x:v>114.2</x:v>
      </x:c>
      <x:c r="W5457" s="12">
        <x:f>NA()</x:f>
      </x:c>
    </x:row>
    <x:row r="5458">
      <x:c r="A5458">
        <x:v>312945</x:v>
      </x:c>
      <x:c r="B5458" s="1">
        <x:v>44758.704462419</x:v>
      </x:c>
      <x:c r="C5458" s="6">
        <x:v>92.9427489333333</x:v>
      </x:c>
      <x:c r="D5458" s="14" t="s">
        <x:v>92</x:v>
      </x:c>
      <x:c r="E5458" s="15">
        <x:v>44733.6666795139</x:v>
      </x:c>
      <x:c r="F5458" t="s">
        <x:v>97</x:v>
      </x:c>
      <x:c r="G5458" s="6">
        <x:v>84.4911418502135</x:v>
      </x:c>
      <x:c r="H5458" t="s">
        <x:v>95</x:v>
      </x:c>
      <x:c r="I5458" s="6">
        <x:v>30.2781581830968</x:v>
      </x:c>
      <x:c r="J5458" t="s">
        <x:v>93</x:v>
      </x:c>
      <x:c r="K5458" s="6">
        <x:v>1017</x:v>
      </x:c>
      <x:c r="L5458" t="s">
        <x:v>94</x:v>
      </x:c>
      <x:c r="M5458" t="s">
        <x:v>96</x:v>
      </x:c>
      <x:c r="N5458" s="8">
        <x:v>0</x:v>
      </x:c>
      <x:c r="O5458" s="8">
        <x:v>0</x:v>
      </x:c>
      <x:c r="Q5458">
        <x:v>0</x:v>
      </x:c>
      <x:c r="R5458" s="6">
        <x:v>22.375</x:v>
      </x:c>
      <x:c r="S5458" s="8">
        <x:v>94038.4493883948</x:v>
      </x:c>
      <x:c r="T5458" s="12">
        <x:v>280497.477348946</x:v>
      </x:c>
      <x:c r="U5458" s="12">
        <x:v>30.45</x:v>
      </x:c>
      <x:c r="V5458" s="12">
        <x:v>114.2</x:v>
      </x:c>
      <x:c r="W5458" s="12">
        <x:f>NA()</x:f>
      </x:c>
    </x:row>
    <x:row r="5459">
      <x:c r="A5459">
        <x:v>312946</x:v>
      </x:c>
      <x:c r="B5459" s="1">
        <x:v>44758.7044735764</x:v>
      </x:c>
      <x:c r="C5459" s="6">
        <x:v>92.95882099</x:v>
      </x:c>
      <x:c r="D5459" s="14" t="s">
        <x:v>92</x:v>
      </x:c>
      <x:c r="E5459" s="15">
        <x:v>44733.6666795139</x:v>
      </x:c>
      <x:c r="F5459" t="s">
        <x:v>97</x:v>
      </x:c>
      <x:c r="G5459" s="6">
        <x:v>84.4691951436123</x:v>
      </x:c>
      <x:c r="H5459" t="s">
        <x:v>95</x:v>
      </x:c>
      <x:c r="I5459" s="6">
        <x:v>30.2781581830968</x:v>
      </x:c>
      <x:c r="J5459" t="s">
        <x:v>93</x:v>
      </x:c>
      <x:c r="K5459" s="6">
        <x:v>1017</x:v>
      </x:c>
      <x:c r="L5459" t="s">
        <x:v>94</x:v>
      </x:c>
      <x:c r="M5459" t="s">
        <x:v>96</x:v>
      </x:c>
      <x:c r="N5459" s="8">
        <x:v>0</x:v>
      </x:c>
      <x:c r="O5459" s="8">
        <x:v>0</x:v>
      </x:c>
      <x:c r="Q5459">
        <x:v>0</x:v>
      </x:c>
      <x:c r="R5459" s="6">
        <x:v>22.378</x:v>
      </x:c>
      <x:c r="S5459" s="8">
        <x:v>94036.1131642284</x:v>
      </x:c>
      <x:c r="T5459" s="12">
        <x:v>280506.0146948</x:v>
      </x:c>
      <x:c r="U5459" s="12">
        <x:v>30.45</x:v>
      </x:c>
      <x:c r="V5459" s="12">
        <x:v>114.2</x:v>
      </x:c>
      <x:c r="W5459" s="12">
        <x:f>NA()</x:f>
      </x:c>
    </x:row>
    <x:row r="5460">
      <x:c r="A5460">
        <x:v>312955</x:v>
      </x:c>
      <x:c r="B5460" s="1">
        <x:v>44758.7044852662</x:v>
      </x:c>
      <x:c r="C5460" s="6">
        <x:v>92.9756254033333</x:v>
      </x:c>
      <x:c r="D5460" s="14" t="s">
        <x:v>92</x:v>
      </x:c>
      <x:c r="E5460" s="15">
        <x:v>44733.6666795139</x:v>
      </x:c>
      <x:c r="F5460" t="s">
        <x:v>97</x:v>
      </x:c>
      <x:c r="G5460" s="6">
        <x:v>84.4911418502135</x:v>
      </x:c>
      <x:c r="H5460" t="s">
        <x:v>95</x:v>
      </x:c>
      <x:c r="I5460" s="6">
        <x:v>30.2781581830968</x:v>
      </x:c>
      <x:c r="J5460" t="s">
        <x:v>93</x:v>
      </x:c>
      <x:c r="K5460" s="6">
        <x:v>1017</x:v>
      </x:c>
      <x:c r="L5460" t="s">
        <x:v>94</x:v>
      </x:c>
      <x:c r="M5460" t="s">
        <x:v>96</x:v>
      </x:c>
      <x:c r="N5460" s="8">
        <x:v>0</x:v>
      </x:c>
      <x:c r="O5460" s="8">
        <x:v>0</x:v>
      </x:c>
      <x:c r="Q5460">
        <x:v>0</x:v>
      </x:c>
      <x:c r="R5460" s="6">
        <x:v>22.375</x:v>
      </x:c>
      <x:c r="S5460" s="8">
        <x:v>94037.7854226595</x:v>
      </x:c>
      <x:c r="T5460" s="12">
        <x:v>280503.918831986</x:v>
      </x:c>
      <x:c r="U5460" s="12">
        <x:v>30.45</x:v>
      </x:c>
      <x:c r="V5460" s="12">
        <x:v>114.2</x:v>
      </x:c>
      <x:c r="W5460" s="12">
        <x:f>NA()</x:f>
      </x:c>
    </x:row>
    <x:row r="5461">
      <x:c r="A5461">
        <x:v>312959</x:v>
      </x:c>
      <x:c r="B5461" s="1">
        <x:v>44758.704496956</x:v>
      </x:c>
      <x:c r="C5461" s="6">
        <x:v>92.9925079633333</x:v>
      </x:c>
      <x:c r="D5461" s="14" t="s">
        <x:v>92</x:v>
      </x:c>
      <x:c r="E5461" s="15">
        <x:v>44733.6666795139</x:v>
      </x:c>
      <x:c r="F5461" t="s">
        <x:v>97</x:v>
      </x:c>
      <x:c r="G5461" s="6">
        <x:v>84.4691951436123</x:v>
      </x:c>
      <x:c r="H5461" t="s">
        <x:v>95</x:v>
      </x:c>
      <x:c r="I5461" s="6">
        <x:v>30.2781581830968</x:v>
      </x:c>
      <x:c r="J5461" t="s">
        <x:v>93</x:v>
      </x:c>
      <x:c r="K5461" s="6">
        <x:v>1017</x:v>
      </x:c>
      <x:c r="L5461" t="s">
        <x:v>94</x:v>
      </x:c>
      <x:c r="M5461" t="s">
        <x:v>96</x:v>
      </x:c>
      <x:c r="N5461" s="8">
        <x:v>0</x:v>
      </x:c>
      <x:c r="O5461" s="8">
        <x:v>0</x:v>
      </x:c>
      <x:c r="Q5461">
        <x:v>0</x:v>
      </x:c>
      <x:c r="R5461" s="6">
        <x:v>22.378</x:v>
      </x:c>
      <x:c r="S5461" s="8">
        <x:v>94042.8255562429</x:v>
      </x:c>
      <x:c r="T5461" s="12">
        <x:v>280494.211168353</x:v>
      </x:c>
      <x:c r="U5461" s="12">
        <x:v>30.45</x:v>
      </x:c>
      <x:c r="V5461" s="12">
        <x:v>114.2</x:v>
      </x:c>
      <x:c r="W5461" s="12">
        <x:f>NA()</x:f>
      </x:c>
    </x:row>
    <x:row r="5462">
      <x:c r="A5462">
        <x:v>312961</x:v>
      </x:c>
      <x:c r="B5462" s="1">
        <x:v>44758.7045081366</x:v>
      </x:c>
      <x:c r="C5462" s="6">
        <x:v>93.008585055</x:v>
      </x:c>
      <x:c r="D5462" s="14" t="s">
        <x:v>92</x:v>
      </x:c>
      <x:c r="E5462" s="15">
        <x:v>44733.6666795139</x:v>
      </x:c>
      <x:c r="F5462" t="s">
        <x:v>97</x:v>
      </x:c>
      <x:c r="G5462" s="6">
        <x:v>84.4765099373401</x:v>
      </x:c>
      <x:c r="H5462" t="s">
        <x:v>95</x:v>
      </x:c>
      <x:c r="I5462" s="6">
        <x:v>30.2781581830968</x:v>
      </x:c>
      <x:c r="J5462" t="s">
        <x:v>93</x:v>
      </x:c>
      <x:c r="K5462" s="6">
        <x:v>1017</x:v>
      </x:c>
      <x:c r="L5462" t="s">
        <x:v>94</x:v>
      </x:c>
      <x:c r="M5462" t="s">
        <x:v>96</x:v>
      </x:c>
      <x:c r="N5462" s="8">
        <x:v>0</x:v>
      </x:c>
      <x:c r="O5462" s="8">
        <x:v>0</x:v>
      </x:c>
      <x:c r="Q5462">
        <x:v>0</x:v>
      </x:c>
      <x:c r="R5462" s="6">
        <x:v>22.377</x:v>
      </x:c>
      <x:c r="S5462" s="8">
        <x:v>94045.036605999</x:v>
      </x:c>
      <x:c r="T5462" s="12">
        <x:v>280492.946863252</x:v>
      </x:c>
      <x:c r="U5462" s="12">
        <x:v>30.45</x:v>
      </x:c>
      <x:c r="V5462" s="12">
        <x:v>114.2</x:v>
      </x:c>
      <x:c r="W5462" s="12">
        <x:f>NA()</x:f>
      </x:c>
    </x:row>
    <x:row r="5463">
      <x:c r="A5463">
        <x:v>312967</x:v>
      </x:c>
      <x:c r="B5463" s="1">
        <x:v>44758.7045198264</x:v>
      </x:c>
      <x:c r="C5463" s="6">
        <x:v>93.0254503</x:v>
      </x:c>
      <x:c r="D5463" s="14" t="s">
        <x:v>92</x:v>
      </x:c>
      <x:c r="E5463" s="15">
        <x:v>44733.6666795139</x:v>
      </x:c>
      <x:c r="F5463" t="s">
        <x:v>97</x:v>
      </x:c>
      <x:c r="G5463" s="6">
        <x:v>84.4838255061698</x:v>
      </x:c>
      <x:c r="H5463" t="s">
        <x:v>95</x:v>
      </x:c>
      <x:c r="I5463" s="6">
        <x:v>30.2781581830968</x:v>
      </x:c>
      <x:c r="J5463" t="s">
        <x:v>93</x:v>
      </x:c>
      <x:c r="K5463" s="6">
        <x:v>1017</x:v>
      </x:c>
      <x:c r="L5463" t="s">
        <x:v>94</x:v>
      </x:c>
      <x:c r="M5463" t="s">
        <x:v>96</x:v>
      </x:c>
      <x:c r="N5463" s="8">
        <x:v>0</x:v>
      </x:c>
      <x:c r="O5463" s="8">
        <x:v>0</x:v>
      </x:c>
      <x:c r="Q5463">
        <x:v>0</x:v>
      </x:c>
      <x:c r="R5463" s="6">
        <x:v>22.376</x:v>
      </x:c>
      <x:c r="S5463" s="8">
        <x:v>94042.7300431668</x:v>
      </x:c>
      <x:c r="T5463" s="12">
        <x:v>280496.66817673</x:v>
      </x:c>
      <x:c r="U5463" s="12">
        <x:v>30.45</x:v>
      </x:c>
      <x:c r="V5463" s="12">
        <x:v>114.2</x:v>
      </x:c>
      <x:c r="W5463" s="12">
        <x:f>NA()</x:f>
      </x:c>
    </x:row>
    <x:row r="5464">
      <x:c r="A5464">
        <x:v>312972</x:v>
      </x:c>
      <x:c r="B5464" s="1">
        <x:v>44758.7045315162</x:v>
      </x:c>
      <x:c r="C5464" s="6">
        <x:v>93.0422645533333</x:v>
      </x:c>
      <x:c r="D5464" s="14" t="s">
        <x:v>92</x:v>
      </x:c>
      <x:c r="E5464" s="15">
        <x:v>44733.6666795139</x:v>
      </x:c>
      <x:c r="F5464" t="s">
        <x:v>97</x:v>
      </x:c>
      <x:c r="G5464" s="6">
        <x:v>84.4743310895486</x:v>
      </x:c>
      <x:c r="H5464" t="s">
        <x:v>95</x:v>
      </x:c>
      <x:c r="I5464" s="6">
        <x:v>30.271993825399</x:v>
      </x:c>
      <x:c r="J5464" t="s">
        <x:v>93</x:v>
      </x:c>
      <x:c r="K5464" s="6">
        <x:v>1017</x:v>
      </x:c>
      <x:c r="L5464" t="s">
        <x:v>94</x:v>
      </x:c>
      <x:c r="M5464" t="s">
        <x:v>96</x:v>
      </x:c>
      <x:c r="N5464" s="8">
        <x:v>0</x:v>
      </x:c>
      <x:c r="O5464" s="8">
        <x:v>0</x:v>
      </x:c>
      <x:c r="Q5464">
        <x:v>0</x:v>
      </x:c>
      <x:c r="R5464" s="6">
        <x:v>22.378</x:v>
      </x:c>
      <x:c r="S5464" s="8">
        <x:v>94049.8207114409</x:v>
      </x:c>
      <x:c r="T5464" s="12">
        <x:v>280496.708525814</x:v>
      </x:c>
      <x:c r="U5464" s="12">
        <x:v>30.45</x:v>
      </x:c>
      <x:c r="V5464" s="12">
        <x:v>114.2</x:v>
      </x:c>
      <x:c r="W5464" s="12">
        <x:f>NA()</x:f>
      </x:c>
    </x:row>
    <x:row r="5465">
      <x:c r="A5465">
        <x:v>312976</x:v>
      </x:c>
      <x:c r="B5465" s="1">
        <x:v>44758.704543206</x:v>
      </x:c>
      <x:c r="C5465" s="6">
        <x:v>93.0590751883333</x:v>
      </x:c>
      <x:c r="D5465" s="14" t="s">
        <x:v>92</x:v>
      </x:c>
      <x:c r="E5465" s="15">
        <x:v>44733.6666795139</x:v>
      </x:c>
      <x:c r="F5465" t="s">
        <x:v>97</x:v>
      </x:c>
      <x:c r="G5465" s="6">
        <x:v>84.4670166382535</x:v>
      </x:c>
      <x:c r="H5465" t="s">
        <x:v>95</x:v>
      </x:c>
      <x:c r="I5465" s="6">
        <x:v>30.271993825399</x:v>
      </x:c>
      <x:c r="J5465" t="s">
        <x:v>93</x:v>
      </x:c>
      <x:c r="K5465" s="6">
        <x:v>1017</x:v>
      </x:c>
      <x:c r="L5465" t="s">
        <x:v>94</x:v>
      </x:c>
      <x:c r="M5465" t="s">
        <x:v>96</x:v>
      </x:c>
      <x:c r="N5465" s="8">
        <x:v>0</x:v>
      </x:c>
      <x:c r="O5465" s="8">
        <x:v>0</x:v>
      </x:c>
      <x:c r="Q5465">
        <x:v>0</x:v>
      </x:c>
      <x:c r="R5465" s="6">
        <x:v>22.379</x:v>
      </x:c>
      <x:c r="S5465" s="8">
        <x:v>94048.4574937149</x:v>
      </x:c>
      <x:c r="T5465" s="12">
        <x:v>280503.22699254</x:v>
      </x:c>
      <x:c r="U5465" s="12">
        <x:v>30.45</x:v>
      </x:c>
      <x:c r="V5465" s="12">
        <x:v>114.2</x:v>
      </x:c>
      <x:c r="W5465" s="12">
        <x:f>NA()</x:f>
      </x:c>
    </x:row>
    <x:row r="5466">
      <x:c r="A5466">
        <x:v>312984</x:v>
      </x:c>
      <x:c r="B5466" s="1">
        <x:v>44758.7045548958</x:v>
      </x:c>
      <x:c r="C5466" s="6">
        <x:v>93.075926655</x:v>
      </x:c>
      <x:c r="D5466" s="14" t="s">
        <x:v>92</x:v>
      </x:c>
      <x:c r="E5466" s="15">
        <x:v>44733.6666795139</x:v>
      </x:c>
      <x:c r="F5466" t="s">
        <x:v>97</x:v>
      </x:c>
      <x:c r="G5466" s="6">
        <x:v>84.4545678810151</x:v>
      </x:c>
      <x:c r="H5466" t="s">
        <x:v>95</x:v>
      </x:c>
      <x:c r="I5466" s="6">
        <x:v>30.2781581830968</x:v>
      </x:c>
      <x:c r="J5466" t="s">
        <x:v>93</x:v>
      </x:c>
      <x:c r="K5466" s="6">
        <x:v>1017</x:v>
      </x:c>
      <x:c r="L5466" t="s">
        <x:v>94</x:v>
      </x:c>
      <x:c r="M5466" t="s">
        <x:v>96</x:v>
      </x:c>
      <x:c r="N5466" s="8">
        <x:v>0</x:v>
      </x:c>
      <x:c r="O5466" s="8">
        <x:v>0</x:v>
      </x:c>
      <x:c r="Q5466">
        <x:v>0</x:v>
      </x:c>
      <x:c r="R5466" s="6">
        <x:v>22.38</x:v>
      </x:c>
      <x:c r="S5466" s="8">
        <x:v>94059.5105310911</x:v>
      </x:c>
      <x:c r="T5466" s="12">
        <x:v>280496.264273029</x:v>
      </x:c>
      <x:c r="U5466" s="12">
        <x:v>30.45</x:v>
      </x:c>
      <x:c r="V5466" s="12">
        <x:v>114.2</x:v>
      </x:c>
      <x:c r="W5466" s="12">
        <x:f>NA()</x:f>
      </x:c>
    </x:row>
    <x:row r="5467">
      <x:c r="A5467">
        <x:v>312988</x:v>
      </x:c>
      <x:c r="B5467" s="1">
        <x:v>44758.7045660069</x:v>
      </x:c>
      <x:c r="C5467" s="6">
        <x:v>93.0919393016667</x:v>
      </x:c>
      <x:c r="D5467" s="14" t="s">
        <x:v>92</x:v>
      </x:c>
      <x:c r="E5467" s="15">
        <x:v>44733.6666795139</x:v>
      </x:c>
      <x:c r="F5467" t="s">
        <x:v>97</x:v>
      </x:c>
      <x:c r="G5467" s="6">
        <x:v>84.4911418502135</x:v>
      </x:c>
      <x:c r="H5467" t="s">
        <x:v>95</x:v>
      </x:c>
      <x:c r="I5467" s="6">
        <x:v>30.2781581830968</x:v>
      </x:c>
      <x:c r="J5467" t="s">
        <x:v>93</x:v>
      </x:c>
      <x:c r="K5467" s="6">
        <x:v>1017</x:v>
      </x:c>
      <x:c r="L5467" t="s">
        <x:v>94</x:v>
      </x:c>
      <x:c r="M5467" t="s">
        <x:v>96</x:v>
      </x:c>
      <x:c r="N5467" s="8">
        <x:v>0</x:v>
      </x:c>
      <x:c r="O5467" s="8">
        <x:v>0</x:v>
      </x:c>
      <x:c r="Q5467">
        <x:v>0</x:v>
      </x:c>
      <x:c r="R5467" s="6">
        <x:v>22.375</x:v>
      </x:c>
      <x:c r="S5467" s="8">
        <x:v>94048.8036885657</x:v>
      </x:c>
      <x:c r="T5467" s="12">
        <x:v>280493.338186664</x:v>
      </x:c>
      <x:c r="U5467" s="12">
        <x:v>30.45</x:v>
      </x:c>
      <x:c r="V5467" s="12">
        <x:v>114.2</x:v>
      </x:c>
      <x:c r="W5467" s="12">
        <x:f>NA()</x:f>
      </x:c>
    </x:row>
    <x:row r="5468">
      <x:c r="A5468">
        <x:v>312992</x:v>
      </x:c>
      <x:c r="B5468" s="1">
        <x:v>44758.7045776968</x:v>
      </x:c>
      <x:c r="C5468" s="6">
        <x:v>93.1087846266667</x:v>
      </x:c>
      <x:c r="D5468" s="14" t="s">
        <x:v>92</x:v>
      </x:c>
      <x:c r="E5468" s="15">
        <x:v>44733.6666795139</x:v>
      </x:c>
      <x:c r="F5468" t="s">
        <x:v>97</x:v>
      </x:c>
      <x:c r="G5468" s="6">
        <x:v>84.478689173701</x:v>
      </x:c>
      <x:c r="H5468" t="s">
        <x:v>95</x:v>
      </x:c>
      <x:c r="I5468" s="6">
        <x:v>30.2843225521256</x:v>
      </x:c>
      <x:c r="J5468" t="s">
        <x:v>93</x:v>
      </x:c>
      <x:c r="K5468" s="6">
        <x:v>1017</x:v>
      </x:c>
      <x:c r="L5468" t="s">
        <x:v>94</x:v>
      </x:c>
      <x:c r="M5468" t="s">
        <x:v>96</x:v>
      </x:c>
      <x:c r="N5468" s="8">
        <x:v>0</x:v>
      </x:c>
      <x:c r="O5468" s="8">
        <x:v>0</x:v>
      </x:c>
      <x:c r="Q5468">
        <x:v>0</x:v>
      </x:c>
      <x:c r="R5468" s="6">
        <x:v>22.376</x:v>
      </x:c>
      <x:c r="S5468" s="8">
        <x:v>94054.3107950604</x:v>
      </x:c>
      <x:c r="T5468" s="12">
        <x:v>280498.803063572</x:v>
      </x:c>
      <x:c r="U5468" s="12">
        <x:v>30.45</x:v>
      </x:c>
      <x:c r="V5468" s="12">
        <x:v>114.2</x:v>
      </x:c>
      <x:c r="W5468" s="12">
        <x:f>NA()</x:f>
      </x:c>
    </x:row>
    <x:row r="5469">
      <x:c r="A5469">
        <x:v>312997</x:v>
      </x:c>
      <x:c r="B5469" s="1">
        <x:v>44758.7045894676</x:v>
      </x:c>
      <x:c r="C5469" s="6">
        <x:v>93.1257337983333</x:v>
      </x:c>
      <x:c r="D5469" s="14" t="s">
        <x:v>92</x:v>
      </x:c>
      <x:c r="E5469" s="15">
        <x:v>44733.6666795139</x:v>
      </x:c>
      <x:c r="F5469" t="s">
        <x:v>97</x:v>
      </x:c>
      <x:c r="G5469" s="6">
        <x:v>84.4640596763122</x:v>
      </x:c>
      <x:c r="H5469" t="s">
        <x:v>95</x:v>
      </x:c>
      <x:c r="I5469" s="6">
        <x:v>30.2843225521256</x:v>
      </x:c>
      <x:c r="J5469" t="s">
        <x:v>93</x:v>
      </x:c>
      <x:c r="K5469" s="6">
        <x:v>1017</x:v>
      </x:c>
      <x:c r="L5469" t="s">
        <x:v>94</x:v>
      </x:c>
      <x:c r="M5469" t="s">
        <x:v>96</x:v>
      </x:c>
      <x:c r="N5469" s="8">
        <x:v>0</x:v>
      </x:c>
      <x:c r="O5469" s="8">
        <x:v>0</x:v>
      </x:c>
      <x:c r="Q5469">
        <x:v>0</x:v>
      </x:c>
      <x:c r="R5469" s="6">
        <x:v>22.378</x:v>
      </x:c>
      <x:c r="S5469" s="8">
        <x:v>94054.6930284825</x:v>
      </x:c>
      <x:c r="T5469" s="12">
        <x:v>280504.430785278</x:v>
      </x:c>
      <x:c r="U5469" s="12">
        <x:v>30.45</x:v>
      </x:c>
      <x:c r="V5469" s="12">
        <x:v>114.2</x:v>
      </x:c>
      <x:c r="W5469" s="12">
        <x:f>NA()</x:f>
      </x:c>
    </x:row>
    <x:row r="5470">
      <x:c r="A5470">
        <x:v>313002</x:v>
      </x:c>
      <x:c r="B5470" s="1">
        <x:v>44758.7046012384</x:v>
      </x:c>
      <x:c r="C5470" s="6">
        <x:v>93.14265472</x:v>
      </x:c>
      <x:c r="D5470" s="14" t="s">
        <x:v>92</x:v>
      </x:c>
      <x:c r="E5470" s="15">
        <x:v>44733.6666795139</x:v>
      </x:c>
      <x:c r="F5470" t="s">
        <x:v>97</x:v>
      </x:c>
      <x:c r="G5470" s="6">
        <x:v>84.4640596763122</x:v>
      </x:c>
      <x:c r="H5470" t="s">
        <x:v>95</x:v>
      </x:c>
      <x:c r="I5470" s="6">
        <x:v>30.2843225521256</x:v>
      </x:c>
      <x:c r="J5470" t="s">
        <x:v>93</x:v>
      </x:c>
      <x:c r="K5470" s="6">
        <x:v>1017</x:v>
      </x:c>
      <x:c r="L5470" t="s">
        <x:v>94</x:v>
      </x:c>
      <x:c r="M5470" t="s">
        <x:v>96</x:v>
      </x:c>
      <x:c r="N5470" s="8">
        <x:v>0</x:v>
      </x:c>
      <x:c r="O5470" s="8">
        <x:v>0</x:v>
      </x:c>
      <x:c r="Q5470">
        <x:v>0</x:v>
      </x:c>
      <x:c r="R5470" s="6">
        <x:v>22.378</x:v>
      </x:c>
      <x:c r="S5470" s="8">
        <x:v>94064.1717467244</x:v>
      </x:c>
      <x:c r="T5470" s="12">
        <x:v>280510.041119795</x:v>
      </x:c>
      <x:c r="U5470" s="12">
        <x:v>30.45</x:v>
      </x:c>
      <x:c r="V5470" s="12">
        <x:v>114.2</x:v>
      </x:c>
      <x:c r="W5470" s="12">
        <x:f>NA()</x:f>
      </x:c>
    </x:row>
    <x:row r="5471">
      <x:c r="A5471">
        <x:v>313008</x:v>
      </x:c>
      <x:c r="B5471" s="1">
        <x:v>44758.7046123495</x:v>
      </x:c>
      <x:c r="C5471" s="6">
        <x:v>93.1586395366667</x:v>
      </x:c>
      <x:c r="D5471" s="14" t="s">
        <x:v>92</x:v>
      </x:c>
      <x:c r="E5471" s="15">
        <x:v>44733.6666795139</x:v>
      </x:c>
      <x:c r="F5471" t="s">
        <x:v>97</x:v>
      </x:c>
      <x:c r="G5471" s="6">
        <x:v>84.3935271181482</x:v>
      </x:c>
      <x:c r="H5471" t="s">
        <x:v>95</x:v>
      </x:c>
      <x:c r="I5471" s="6">
        <x:v>30.2781581830968</x:v>
      </x:c>
      <x:c r="J5471" t="s">
        <x:v>93</x:v>
      </x:c>
      <x:c r="K5471" s="6">
        <x:v>1018</x:v>
      </x:c>
      <x:c r="L5471" t="s">
        <x:v>94</x:v>
      </x:c>
      <x:c r="M5471" t="s">
        <x:v>96</x:v>
      </x:c>
      <x:c r="N5471" s="8">
        <x:v>0</x:v>
      </x:c>
      <x:c r="O5471" s="8">
        <x:v>0</x:v>
      </x:c>
      <x:c r="Q5471">
        <x:v>0</x:v>
      </x:c>
      <x:c r="R5471" s="6">
        <x:v>22.377</x:v>
      </x:c>
      <x:c r="S5471" s="8">
        <x:v>94057.2257864839</x:v>
      </x:c>
      <x:c r="T5471" s="12">
        <x:v>280499.237467746</x:v>
      </x:c>
      <x:c r="U5471" s="12">
        <x:v>30.45</x:v>
      </x:c>
      <x:c r="V5471" s="12">
        <x:v>114.2</x:v>
      </x:c>
      <x:c r="W5471" s="12">
        <x:f>NA()</x:f>
      </x:c>
    </x:row>
    <x:row r="5472">
      <x:c r="A5472">
        <x:v>313013</x:v>
      </x:c>
      <x:c r="B5472" s="1">
        <x:v>44758.7046239931</x:v>
      </x:c>
      <x:c r="C5472" s="6">
        <x:v>93.1754494266667</x:v>
      </x:c>
      <x:c r="D5472" s="14" t="s">
        <x:v>92</x:v>
      </x:c>
      <x:c r="E5472" s="15">
        <x:v>44733.6666795139</x:v>
      </x:c>
      <x:c r="F5472" t="s">
        <x:v>97</x:v>
      </x:c>
      <x:c r="G5472" s="6">
        <x:v>84.4545678810151</x:v>
      </x:c>
      <x:c r="H5472" t="s">
        <x:v>95</x:v>
      </x:c>
      <x:c r="I5472" s="6">
        <x:v>30.2781581830968</x:v>
      </x:c>
      <x:c r="J5472" t="s">
        <x:v>93</x:v>
      </x:c>
      <x:c r="K5472" s="6">
        <x:v>1017</x:v>
      </x:c>
      <x:c r="L5472" t="s">
        <x:v>94</x:v>
      </x:c>
      <x:c r="M5472" t="s">
        <x:v>96</x:v>
      </x:c>
      <x:c r="N5472" s="8">
        <x:v>0</x:v>
      </x:c>
      <x:c r="O5472" s="8">
        <x:v>0</x:v>
      </x:c>
      <x:c r="Q5472">
        <x:v>0</x:v>
      </x:c>
      <x:c r="R5472" s="6">
        <x:v>22.38</x:v>
      </x:c>
      <x:c r="S5472" s="8">
        <x:v>94066.313591206</x:v>
      </x:c>
      <x:c r="T5472" s="12">
        <x:v>280493.26987735</x:v>
      </x:c>
      <x:c r="U5472" s="12">
        <x:v>30.45</x:v>
      </x:c>
      <x:c r="V5472" s="12">
        <x:v>114.2</x:v>
      </x:c>
      <x:c r="W5472" s="12">
        <x:f>NA()</x:f>
      </x:c>
    </x:row>
    <x:row r="5473">
      <x:c r="A5473">
        <x:v>313019</x:v>
      </x:c>
      <x:c r="B5473" s="1">
        <x:v>44758.7046357292</x:v>
      </x:c>
      <x:c r="C5473" s="6">
        <x:v>93.1923180333333</x:v>
      </x:c>
      <x:c r="D5473" s="14" t="s">
        <x:v>92</x:v>
      </x:c>
      <x:c r="E5473" s="15">
        <x:v>44733.6666795139</x:v>
      </x:c>
      <x:c r="F5473" t="s">
        <x:v>97</x:v>
      </x:c>
      <x:c r="G5473" s="6">
        <x:v>84.434809979978</x:v>
      </x:c>
      <x:c r="H5473" t="s">
        <x:v>95</x:v>
      </x:c>
      <x:c r="I5473" s="6">
        <x:v>30.2843225521256</x:v>
      </x:c>
      <x:c r="J5473" t="s">
        <x:v>93</x:v>
      </x:c>
      <x:c r="K5473" s="6">
        <x:v>1017</x:v>
      </x:c>
      <x:c r="L5473" t="s">
        <x:v>94</x:v>
      </x:c>
      <x:c r="M5473" t="s">
        <x:v>96</x:v>
      </x:c>
      <x:c r="N5473" s="8">
        <x:v>0</x:v>
      </x:c>
      <x:c r="O5473" s="8">
        <x:v>0</x:v>
      </x:c>
      <x:c r="Q5473">
        <x:v>0</x:v>
      </x:c>
      <x:c r="R5473" s="6">
        <x:v>22.382</x:v>
      </x:c>
      <x:c r="S5473" s="8">
        <x:v>94056.8617297179</x:v>
      </x:c>
      <x:c r="T5473" s="12">
        <x:v>280494.512098872</x:v>
      </x:c>
      <x:c r="U5473" s="12">
        <x:v>30.45</x:v>
      </x:c>
      <x:c r="V5473" s="12">
        <x:v>114.2</x:v>
      </x:c>
      <x:c r="W5473" s="12">
        <x:f>NA()</x:f>
      </x:c>
    </x:row>
    <x:row r="5474">
      <x:c r="A5474">
        <x:v>313022</x:v>
      </x:c>
      <x:c r="B5474" s="1">
        <x:v>44758.7046474537</x:v>
      </x:c>
      <x:c r="C5474" s="6">
        <x:v>93.2092034066667</x:v>
      </x:c>
      <x:c r="D5474" s="14" t="s">
        <x:v>92</x:v>
      </x:c>
      <x:c r="E5474" s="15">
        <x:v>44733.6666795139</x:v>
      </x:c>
      <x:c r="F5474" t="s">
        <x:v>97</x:v>
      </x:c>
      <x:c r="G5474" s="6">
        <x:v>84.4691951436123</x:v>
      </x:c>
      <x:c r="H5474" t="s">
        <x:v>95</x:v>
      </x:c>
      <x:c r="I5474" s="6">
        <x:v>30.2781581830968</x:v>
      </x:c>
      <x:c r="J5474" t="s">
        <x:v>93</x:v>
      </x:c>
      <x:c r="K5474" s="6">
        <x:v>1017</x:v>
      </x:c>
      <x:c r="L5474" t="s">
        <x:v>94</x:v>
      </x:c>
      <x:c r="M5474" t="s">
        <x:v>96</x:v>
      </x:c>
      <x:c r="N5474" s="8">
        <x:v>0</x:v>
      </x:c>
      <x:c r="O5474" s="8">
        <x:v>0</x:v>
      </x:c>
      <x:c r="Q5474">
        <x:v>0</x:v>
      </x:c>
      <x:c r="R5474" s="6">
        <x:v>22.378</x:v>
      </x:c>
      <x:c r="S5474" s="8">
        <x:v>94063.9746364533</x:v>
      </x:c>
      <x:c r="T5474" s="12">
        <x:v>280498.670198087</x:v>
      </x:c>
      <x:c r="U5474" s="12">
        <x:v>30.45</x:v>
      </x:c>
      <x:c r="V5474" s="12">
        <x:v>114.2</x:v>
      </x:c>
      <x:c r="W5474" s="12">
        <x:f>NA()</x:f>
      </x:c>
    </x:row>
    <x:row r="5475">
      <x:c r="A5475">
        <x:v>313028</x:v>
      </x:c>
      <x:c r="B5475" s="1">
        <x:v>44758.7046591435</x:v>
      </x:c>
      <x:c r="C5475" s="6">
        <x:v>93.2260223483333</x:v>
      </x:c>
      <x:c r="D5475" s="14" t="s">
        <x:v>92</x:v>
      </x:c>
      <x:c r="E5475" s="15">
        <x:v>44733.6666795139</x:v>
      </x:c>
      <x:c r="F5475" t="s">
        <x:v>97</x:v>
      </x:c>
      <x:c r="G5475" s="6">
        <x:v>84.4201897792426</x:v>
      </x:c>
      <x:c r="H5475" t="s">
        <x:v>95</x:v>
      </x:c>
      <x:c r="I5475" s="6">
        <x:v>30.2843225521256</x:v>
      </x:c>
      <x:c r="J5475" t="s">
        <x:v>93</x:v>
      </x:c>
      <x:c r="K5475" s="6">
        <x:v>1017</x:v>
      </x:c>
      <x:c r="L5475" t="s">
        <x:v>94</x:v>
      </x:c>
      <x:c r="M5475" t="s">
        <x:v>96</x:v>
      </x:c>
      <x:c r="N5475" s="8">
        <x:v>0</x:v>
      </x:c>
      <x:c r="O5475" s="8">
        <x:v>0</x:v>
      </x:c>
      <x:c r="Q5475">
        <x:v>0</x:v>
      </x:c>
      <x:c r="R5475" s="6">
        <x:v>22.384</x:v>
      </x:c>
      <x:c r="S5475" s="8">
        <x:v>94071.4378258193</x:v>
      </x:c>
      <x:c r="T5475" s="12">
        <x:v>280502.799637264</x:v>
      </x:c>
      <x:c r="U5475" s="12">
        <x:v>30.45</x:v>
      </x:c>
      <x:c r="V5475" s="12">
        <x:v>114.2</x:v>
      </x:c>
      <x:c r="W5475" s="12">
        <x:f>NA()</x:f>
      </x:c>
    </x:row>
    <x:row r="5476">
      <x:c r="A5476">
        <x:v>313034</x:v>
      </x:c>
      <x:c r="B5476" s="1">
        <x:v>44758.7046703356</x:v>
      </x:c>
      <x:c r="C5476" s="6">
        <x:v>93.2421572</x:v>
      </x:c>
      <x:c r="D5476" s="14" t="s">
        <x:v>92</x:v>
      </x:c>
      <x:c r="E5476" s="15">
        <x:v>44733.6666795139</x:v>
      </x:c>
      <x:c r="F5476" t="s">
        <x:v>97</x:v>
      </x:c>
      <x:c r="G5476" s="6">
        <x:v>84.4201897792426</x:v>
      </x:c>
      <x:c r="H5476" t="s">
        <x:v>95</x:v>
      </x:c>
      <x:c r="I5476" s="6">
        <x:v>30.2843225521256</x:v>
      </x:c>
      <x:c r="J5476" t="s">
        <x:v>93</x:v>
      </x:c>
      <x:c r="K5476" s="6">
        <x:v>1017</x:v>
      </x:c>
      <x:c r="L5476" t="s">
        <x:v>94</x:v>
      </x:c>
      <x:c r="M5476" t="s">
        <x:v>96</x:v>
      </x:c>
      <x:c r="N5476" s="8">
        <x:v>0</x:v>
      </x:c>
      <x:c r="O5476" s="8">
        <x:v>0</x:v>
      </x:c>
      <x:c r="Q5476">
        <x:v>0</x:v>
      </x:c>
      <x:c r="R5476" s="6">
        <x:v>22.384</x:v>
      </x:c>
      <x:c r="S5476" s="8">
        <x:v>94069.8364189516</x:v>
      </x:c>
      <x:c r="T5476" s="12">
        <x:v>280495.19628353</x:v>
      </x:c>
      <x:c r="U5476" s="12">
        <x:v>30.45</x:v>
      </x:c>
      <x:c r="V5476" s="12">
        <x:v>114.2</x:v>
      </x:c>
      <x:c r="W5476" s="12">
        <x:f>NA()</x:f>
      </x:c>
    </x:row>
    <x:row r="5477">
      <x:c r="A5477">
        <x:v>313037</x:v>
      </x:c>
      <x:c r="B5477" s="1">
        <x:v>44758.7046821412</x:v>
      </x:c>
      <x:c r="C5477" s="6">
        <x:v>93.2591314233333</x:v>
      </x:c>
      <x:c r="D5477" s="14" t="s">
        <x:v>92</x:v>
      </x:c>
      <x:c r="E5477" s="15">
        <x:v>44733.6666795139</x:v>
      </x:c>
      <x:c r="F5477" t="s">
        <x:v>97</x:v>
      </x:c>
      <x:c r="G5477" s="6">
        <x:v>84.4472554119217</x:v>
      </x:c>
      <x:c r="H5477" t="s">
        <x:v>95</x:v>
      </x:c>
      <x:c r="I5477" s="6">
        <x:v>30.2781581830968</x:v>
      </x:c>
      <x:c r="J5477" t="s">
        <x:v>93</x:v>
      </x:c>
      <x:c r="K5477" s="6">
        <x:v>1017</x:v>
      </x:c>
      <x:c r="L5477" t="s">
        <x:v>94</x:v>
      </x:c>
      <x:c r="M5477" t="s">
        <x:v>96</x:v>
      </x:c>
      <x:c r="N5477" s="8">
        <x:v>0</x:v>
      </x:c>
      <x:c r="O5477" s="8">
        <x:v>0</x:v>
      </x:c>
      <x:c r="Q5477">
        <x:v>0</x:v>
      </x:c>
      <x:c r="R5477" s="6">
        <x:v>22.381</x:v>
      </x:c>
      <x:c r="S5477" s="8">
        <x:v>94075.3903874763</x:v>
      </x:c>
      <x:c r="T5477" s="12">
        <x:v>280498.685323378</x:v>
      </x:c>
      <x:c r="U5477" s="12">
        <x:v>30.45</x:v>
      </x:c>
      <x:c r="V5477" s="12">
        <x:v>114.2</x:v>
      </x:c>
      <x:c r="W5477" s="12">
        <x:f>NA()</x:f>
      </x:c>
    </x:row>
    <x:row r="5478">
      <x:c r="A5478">
        <x:v>313044</x:v>
      </x:c>
      <x:c r="B5478" s="1">
        <x:v>44758.704693831</x:v>
      </x:c>
      <x:c r="C5478" s="6">
        <x:v>93.275954525</x:v>
      </x:c>
      <x:c r="D5478" s="14" t="s">
        <x:v>92</x:v>
      </x:c>
      <x:c r="E5478" s="15">
        <x:v>44733.6666795139</x:v>
      </x:c>
      <x:c r="F5478" t="s">
        <x:v>97</x:v>
      </x:c>
      <x:c r="G5478" s="6">
        <x:v>84.4691951436123</x:v>
      </x:c>
      <x:c r="H5478" t="s">
        <x:v>95</x:v>
      </x:c>
      <x:c r="I5478" s="6">
        <x:v>30.2781581830968</x:v>
      </x:c>
      <x:c r="J5478" t="s">
        <x:v>93</x:v>
      </x:c>
      <x:c r="K5478" s="6">
        <x:v>1017</x:v>
      </x:c>
      <x:c r="L5478" t="s">
        <x:v>94</x:v>
      </x:c>
      <x:c r="M5478" t="s">
        <x:v>96</x:v>
      </x:c>
      <x:c r="N5478" s="8">
        <x:v>0</x:v>
      </x:c>
      <x:c r="O5478" s="8">
        <x:v>0</x:v>
      </x:c>
      <x:c r="Q5478">
        <x:v>0</x:v>
      </x:c>
      <x:c r="R5478" s="6">
        <x:v>22.378</x:v>
      </x:c>
      <x:c r="S5478" s="8">
        <x:v>94072.3470110161</x:v>
      </x:c>
      <x:c r="T5478" s="12">
        <x:v>280494.403841705</x:v>
      </x:c>
      <x:c r="U5478" s="12">
        <x:v>30.45</x:v>
      </x:c>
      <x:c r="V5478" s="12">
        <x:v>114.2</x:v>
      </x:c>
      <x:c r="W5478" s="12">
        <x:f>NA()</x:f>
      </x:c>
    </x:row>
    <x:row r="5479">
      <x:c r="A5479">
        <x:v>313046</x:v>
      </x:c>
      <x:c r="B5479" s="1">
        <x:v>44758.7047049421</x:v>
      </x:c>
      <x:c r="C5479" s="6">
        <x:v>93.2919782266667</x:v>
      </x:c>
      <x:c r="D5479" s="14" t="s">
        <x:v>92</x:v>
      </x:c>
      <x:c r="E5479" s="15">
        <x:v>44733.6666795139</x:v>
      </x:c>
      <x:c r="F5479" t="s">
        <x:v>97</x:v>
      </x:c>
      <x:c r="G5479" s="6">
        <x:v>84.3789126758325</x:v>
      </x:c>
      <x:c r="H5479" t="s">
        <x:v>95</x:v>
      </x:c>
      <x:c r="I5479" s="6">
        <x:v>30.2781581830968</x:v>
      </x:c>
      <x:c r="J5479" t="s">
        <x:v>93</x:v>
      </x:c>
      <x:c r="K5479" s="6">
        <x:v>1018</x:v>
      </x:c>
      <x:c r="L5479" t="s">
        <x:v>94</x:v>
      </x:c>
      <x:c r="M5479" t="s">
        <x:v>96</x:v>
      </x:c>
      <x:c r="N5479" s="8">
        <x:v>0</x:v>
      </x:c>
      <x:c r="O5479" s="8">
        <x:v>0</x:v>
      </x:c>
      <x:c r="Q5479">
        <x:v>0</x:v>
      </x:c>
      <x:c r="R5479" s="6">
        <x:v>22.379</x:v>
      </x:c>
      <x:c r="S5479" s="8">
        <x:v>94073.0765261559</x:v>
      </x:c>
      <x:c r="T5479" s="12">
        <x:v>280499.387352966</x:v>
      </x:c>
      <x:c r="U5479" s="12">
        <x:v>30.45</x:v>
      </x:c>
      <x:c r="V5479" s="12">
        <x:v>114.2</x:v>
      </x:c>
      <x:c r="W5479" s="12">
        <x:f>NA()</x:f>
      </x:c>
    </x:row>
    <x:row r="5480">
      <x:c r="A5480">
        <x:v>313052</x:v>
      </x:c>
      <x:c r="B5480" s="1">
        <x:v>44758.7047166667</x:v>
      </x:c>
      <x:c r="C5480" s="6">
        <x:v>93.30886533</x:v>
      </x:c>
      <x:c r="D5480" s="14" t="s">
        <x:v>92</x:v>
      </x:c>
      <x:c r="E5480" s="15">
        <x:v>44733.6666795139</x:v>
      </x:c>
      <x:c r="F5480" t="s">
        <x:v>97</x:v>
      </x:c>
      <x:c r="G5480" s="6">
        <x:v>84.4472554119217</x:v>
      </x:c>
      <x:c r="H5480" t="s">
        <x:v>95</x:v>
      </x:c>
      <x:c r="I5480" s="6">
        <x:v>30.2781581830968</x:v>
      </x:c>
      <x:c r="J5480" t="s">
        <x:v>93</x:v>
      </x:c>
      <x:c r="K5480" s="6">
        <x:v>1017</x:v>
      </x:c>
      <x:c r="L5480" t="s">
        <x:v>94</x:v>
      </x:c>
      <x:c r="M5480" t="s">
        <x:v>96</x:v>
      </x:c>
      <x:c r="N5480" s="8">
        <x:v>0</x:v>
      </x:c>
      <x:c r="O5480" s="8">
        <x:v>0</x:v>
      </x:c>
      <x:c r="Q5480">
        <x:v>0</x:v>
      </x:c>
      <x:c r="R5480" s="6">
        <x:v>22.381</x:v>
      </x:c>
      <x:c r="S5480" s="8">
        <x:v>94077.7391388453</x:v>
      </x:c>
      <x:c r="T5480" s="12">
        <x:v>280491.847653455</x:v>
      </x:c>
      <x:c r="U5480" s="12">
        <x:v>30.45</x:v>
      </x:c>
      <x:c r="V5480" s="12">
        <x:v>114.2</x:v>
      </x:c>
      <x:c r="W5480" s="12">
        <x:f>NA()</x:f>
      </x:c>
    </x:row>
    <x:row r="5481">
      <x:c r="A5481">
        <x:v>313060</x:v>
      </x:c>
      <x:c r="B5481" s="1">
        <x:v>44758.7047283565</x:v>
      </x:c>
      <x:c r="C5481" s="6">
        <x:v>93.3257370866667</x:v>
      </x:c>
      <x:c r="D5481" s="14" t="s">
        <x:v>92</x:v>
      </x:c>
      <x:c r="E5481" s="15">
        <x:v>44733.6666795139</x:v>
      </x:c>
      <x:c r="F5481" t="s">
        <x:v>97</x:v>
      </x:c>
      <x:c r="G5481" s="6">
        <x:v>84.4128808403413</x:v>
      </x:c>
      <x:c r="H5481" t="s">
        <x:v>95</x:v>
      </x:c>
      <x:c r="I5481" s="6">
        <x:v>30.2843225521256</x:v>
      </x:c>
      <x:c r="J5481" t="s">
        <x:v>93</x:v>
      </x:c>
      <x:c r="K5481" s="6">
        <x:v>1017</x:v>
      </x:c>
      <x:c r="L5481" t="s">
        <x:v>94</x:v>
      </x:c>
      <x:c r="M5481" t="s">
        <x:v>96</x:v>
      </x:c>
      <x:c r="N5481" s="8">
        <x:v>0</x:v>
      </x:c>
      <x:c r="O5481" s="8">
        <x:v>0</x:v>
      </x:c>
      <x:c r="Q5481">
        <x:v>0</x:v>
      </x:c>
      <x:c r="R5481" s="6">
        <x:v>22.385</x:v>
      </x:c>
      <x:c r="S5481" s="8">
        <x:v>94073.2534180517</x:v>
      </x:c>
      <x:c r="T5481" s="12">
        <x:v>280494.615912302</x:v>
      </x:c>
      <x:c r="U5481" s="12">
        <x:v>30.45</x:v>
      </x:c>
      <x:c r="V5481" s="12">
        <x:v>114.2</x:v>
      </x:c>
      <x:c r="W5481" s="12">
        <x:f>NA()</x:f>
      </x:c>
    </x:row>
    <x:row r="5482">
      <x:c r="A5482">
        <x:v>313065</x:v>
      </x:c>
      <x:c r="B5482" s="1">
        <x:v>44758.704740081</x:v>
      </x:c>
      <x:c r="C5482" s="6">
        <x:v>93.3426126833333</x:v>
      </x:c>
      <x:c r="D5482" s="14" t="s">
        <x:v>92</x:v>
      </x:c>
      <x:c r="E5482" s="15">
        <x:v>44733.6666795139</x:v>
      </x:c>
      <x:c r="F5482" t="s">
        <x:v>97</x:v>
      </x:c>
      <x:c r="G5482" s="6">
        <x:v>84.4399437174827</x:v>
      </x:c>
      <x:c r="H5482" t="s">
        <x:v>95</x:v>
      </x:c>
      <x:c r="I5482" s="6">
        <x:v>30.2781581830968</x:v>
      </x:c>
      <x:c r="J5482" t="s">
        <x:v>93</x:v>
      </x:c>
      <x:c r="K5482" s="6">
        <x:v>1017</x:v>
      </x:c>
      <x:c r="L5482" t="s">
        <x:v>94</x:v>
      </x:c>
      <x:c r="M5482" t="s">
        <x:v>96</x:v>
      </x:c>
      <x:c r="N5482" s="8">
        <x:v>0</x:v>
      </x:c>
      <x:c r="O5482" s="8">
        <x:v>0</x:v>
      </x:c>
      <x:c r="Q5482">
        <x:v>0</x:v>
      </x:c>
      <x:c r="R5482" s="6">
        <x:v>22.382</x:v>
      </x:c>
      <x:c r="S5482" s="8">
        <x:v>94082.7626418277</x:v>
      </x:c>
      <x:c r="T5482" s="12">
        <x:v>280495.533174489</x:v>
      </x:c>
      <x:c r="U5482" s="12">
        <x:v>30.45</x:v>
      </x:c>
      <x:c r="V5482" s="12">
        <x:v>114.2</x:v>
      </x:c>
      <x:c r="W5482" s="12">
        <x:f>NA()</x:f>
      </x:c>
    </x:row>
    <x:row r="5483">
      <x:c r="A5483">
        <x:v>313070</x:v>
      </x:c>
      <x:c r="B5483" s="1">
        <x:v>44758.7047517708</x:v>
      </x:c>
      <x:c r="C5483" s="6">
        <x:v>93.35941299</x:v>
      </x:c>
      <x:c r="D5483" s="14" t="s">
        <x:v>92</x:v>
      </x:c>
      <x:c r="E5483" s="15">
        <x:v>44733.6666795139</x:v>
      </x:c>
      <x:c r="F5483" t="s">
        <x:v>97</x:v>
      </x:c>
      <x:c r="G5483" s="6">
        <x:v>84.3445648170812</x:v>
      </x:c>
      <x:c r="H5483" t="s">
        <x:v>95</x:v>
      </x:c>
      <x:c r="I5483" s="6">
        <x:v>30.2843225521256</x:v>
      </x:c>
      <x:c r="J5483" t="s">
        <x:v>93</x:v>
      </x:c>
      <x:c r="K5483" s="6">
        <x:v>1018</x:v>
      </x:c>
      <x:c r="L5483" t="s">
        <x:v>94</x:v>
      </x:c>
      <x:c r="M5483" t="s">
        <x:v>96</x:v>
      </x:c>
      <x:c r="N5483" s="8">
        <x:v>0</x:v>
      </x:c>
      <x:c r="O5483" s="8">
        <x:v>0</x:v>
      </x:c>
      <x:c r="Q5483">
        <x:v>0</x:v>
      </x:c>
      <x:c r="R5483" s="6">
        <x:v>22.383</x:v>
      </x:c>
      <x:c r="S5483" s="8">
        <x:v>94081.9943039567</x:v>
      </x:c>
      <x:c r="T5483" s="12">
        <x:v>280499.907866241</x:v>
      </x:c>
      <x:c r="U5483" s="12">
        <x:v>30.45</x:v>
      </x:c>
      <x:c r="V5483" s="12">
        <x:v>114.2</x:v>
      </x:c>
      <x:c r="W5483" s="12">
        <x:f>NA()</x:f>
      </x:c>
    </x:row>
    <x:row r="5484">
      <x:c r="A5484">
        <x:v>313074</x:v>
      </x:c>
      <x:c r="B5484" s="1">
        <x:v>44758.7047628472</x:v>
      </x:c>
      <x:c r="C5484" s="6">
        <x:v>93.3753980333333</x:v>
      </x:c>
      <x:c r="D5484" s="14" t="s">
        <x:v>92</x:v>
      </x:c>
      <x:c r="E5484" s="15">
        <x:v>44733.6666795139</x:v>
      </x:c>
      <x:c r="F5484" t="s">
        <x:v>97</x:v>
      </x:c>
      <x:c r="G5484" s="6">
        <x:v>84.4421212420359</x:v>
      </x:c>
      <x:c r="H5484" t="s">
        <x:v>95</x:v>
      </x:c>
      <x:c r="I5484" s="6">
        <x:v>30.2843225521256</x:v>
      </x:c>
      <x:c r="J5484" t="s">
        <x:v>93</x:v>
      </x:c>
      <x:c r="K5484" s="6">
        <x:v>1017</x:v>
      </x:c>
      <x:c r="L5484" t="s">
        <x:v>94</x:v>
      </x:c>
      <x:c r="M5484" t="s">
        <x:v>96</x:v>
      </x:c>
      <x:c r="N5484" s="8">
        <x:v>0</x:v>
      </x:c>
      <x:c r="O5484" s="8">
        <x:v>0</x:v>
      </x:c>
      <x:c r="Q5484">
        <x:v>0</x:v>
      </x:c>
      <x:c r="R5484" s="6">
        <x:v>22.381</x:v>
      </x:c>
      <x:c r="S5484" s="8">
        <x:v>94079.7540832711</x:v>
      </x:c>
      <x:c r="T5484" s="12">
        <x:v>280499.389468207</x:v>
      </x:c>
      <x:c r="U5484" s="12">
        <x:v>30.45</x:v>
      </x:c>
      <x:c r="V5484" s="12">
        <x:v>114.2</x:v>
      </x:c>
      <x:c r="W5484" s="12">
        <x:f>NA()</x:f>
      </x:c>
    </x:row>
    <x:row r="5485">
      <x:c r="A5485">
        <x:v>313078</x:v>
      </x:c>
      <x:c r="B5485" s="1">
        <x:v>44758.7047746181</x:v>
      </x:c>
      <x:c r="C5485" s="6">
        <x:v>93.3922934266667</x:v>
      </x:c>
      <x:c r="D5485" s="14" t="s">
        <x:v>92</x:v>
      </x:c>
      <x:c r="E5485" s="15">
        <x:v>44733.6666795139</x:v>
      </x:c>
      <x:c r="F5485" t="s">
        <x:v>97</x:v>
      </x:c>
      <x:c r="G5485" s="6">
        <x:v>84.4128808403413</x:v>
      </x:c>
      <x:c r="H5485" t="s">
        <x:v>95</x:v>
      </x:c>
      <x:c r="I5485" s="6">
        <x:v>30.2843225521256</x:v>
      </x:c>
      <x:c r="J5485" t="s">
        <x:v>93</x:v>
      </x:c>
      <x:c r="K5485" s="6">
        <x:v>1017</x:v>
      </x:c>
      <x:c r="L5485" t="s">
        <x:v>94</x:v>
      </x:c>
      <x:c r="M5485" t="s">
        <x:v>96</x:v>
      </x:c>
      <x:c r="N5485" s="8">
        <x:v>0</x:v>
      </x:c>
      <x:c r="O5485" s="8">
        <x:v>0</x:v>
      </x:c>
      <x:c r="Q5485">
        <x:v>0</x:v>
      </x:c>
      <x:c r="R5485" s="6">
        <x:v>22.385</x:v>
      </x:c>
      <x:c r="S5485" s="8">
        <x:v>94090.2467822221</x:v>
      </x:c>
      <x:c r="T5485" s="12">
        <x:v>280496.97197061</x:v>
      </x:c>
      <x:c r="U5485" s="12">
        <x:v>30.45</x:v>
      </x:c>
      <x:c r="V5485" s="12">
        <x:v>114.2</x:v>
      </x:c>
      <x:c r="W5485" s="12">
        <x:f>NA()</x:f>
      </x:c>
    </x:row>
    <x:row r="5486">
      <x:c r="A5486">
        <x:v>313085</x:v>
      </x:c>
      <x:c r="B5486" s="1">
        <x:v>44758.7047862616</x:v>
      </x:c>
      <x:c r="C5486" s="6">
        <x:v>93.4091048533333</x:v>
      </x:c>
      <x:c r="D5486" s="14" t="s">
        <x:v>92</x:v>
      </x:c>
      <x:c r="E5486" s="15">
        <x:v>44733.6666795139</x:v>
      </x:c>
      <x:c r="F5486" t="s">
        <x:v>97</x:v>
      </x:c>
      <x:c r="G5486" s="6">
        <x:v>84.434809979978</x:v>
      </x:c>
      <x:c r="H5486" t="s">
        <x:v>95</x:v>
      </x:c>
      <x:c r="I5486" s="6">
        <x:v>30.2843225521256</x:v>
      </x:c>
      <x:c r="J5486" t="s">
        <x:v>93</x:v>
      </x:c>
      <x:c r="K5486" s="6">
        <x:v>1017</x:v>
      </x:c>
      <x:c r="L5486" t="s">
        <x:v>94</x:v>
      </x:c>
      <x:c r="M5486" t="s">
        <x:v>96</x:v>
      </x:c>
      <x:c r="N5486" s="8">
        <x:v>0</x:v>
      </x:c>
      <x:c r="O5486" s="8">
        <x:v>0</x:v>
      </x:c>
      <x:c r="Q5486">
        <x:v>0</x:v>
      </x:c>
      <x:c r="R5486" s="6">
        <x:v>22.382</x:v>
      </x:c>
      <x:c r="S5486" s="8">
        <x:v>94093.1845540193</x:v>
      </x:c>
      <x:c r="T5486" s="12">
        <x:v>280499.804125532</x:v>
      </x:c>
      <x:c r="U5486" s="12">
        <x:v>30.45</x:v>
      </x:c>
      <x:c r="V5486" s="12">
        <x:v>114.2</x:v>
      </x:c>
      <x:c r="W5486" s="12">
        <x:f>NA()</x:f>
      </x:c>
    </x:row>
    <x:row r="5487">
      <x:c r="A5487">
        <x:v>313089</x:v>
      </x:c>
      <x:c r="B5487" s="1">
        <x:v>44758.7047979514</x:v>
      </x:c>
      <x:c r="C5487" s="6">
        <x:v>93.4259356083333</x:v>
      </x:c>
      <x:c r="D5487" s="14" t="s">
        <x:v>92</x:v>
      </x:c>
      <x:c r="E5487" s="15">
        <x:v>44733.6666795139</x:v>
      </x:c>
      <x:c r="F5487" t="s">
        <x:v>97</x:v>
      </x:c>
      <x:c r="G5487" s="6">
        <x:v>84.4223666656093</x:v>
      </x:c>
      <x:c r="H5487" t="s">
        <x:v>95</x:v>
      </x:c>
      <x:c r="I5487" s="6">
        <x:v>30.2904869324852</x:v>
      </x:c>
      <x:c r="J5487" t="s">
        <x:v>93</x:v>
      </x:c>
      <x:c r="K5487" s="6">
        <x:v>1017</x:v>
      </x:c>
      <x:c r="L5487" t="s">
        <x:v>94</x:v>
      </x:c>
      <x:c r="M5487" t="s">
        <x:v>96</x:v>
      </x:c>
      <x:c r="N5487" s="8">
        <x:v>0</x:v>
      </x:c>
      <x:c r="O5487" s="8">
        <x:v>0</x:v>
      </x:c>
      <x:c r="Q5487">
        <x:v>0</x:v>
      </x:c>
      <x:c r="R5487" s="6">
        <x:v>22.383</x:v>
      </x:c>
      <x:c r="S5487" s="8">
        <x:v>94091.7714426769</x:v>
      </x:c>
      <x:c r="T5487" s="12">
        <x:v>280507.084657647</x:v>
      </x:c>
      <x:c r="U5487" s="12">
        <x:v>30.45</x:v>
      </x:c>
      <x:c r="V5487" s="12">
        <x:v>114.2</x:v>
      </x:c>
      <x:c r="W5487" s="12">
        <x:f>NA()</x:f>
      </x:c>
    </x:row>
    <x:row r="5488">
      <x:c r="A5488">
        <x:v>313094</x:v>
      </x:c>
      <x:c r="B5488" s="1">
        <x:v>44758.7048096065</x:v>
      </x:c>
      <x:c r="C5488" s="6">
        <x:v>93.44273135</x:v>
      </x:c>
      <x:c r="D5488" s="14" t="s">
        <x:v>92</x:v>
      </x:c>
      <x:c r="E5488" s="15">
        <x:v>44733.6666795139</x:v>
      </x:c>
      <x:c r="F5488" t="s">
        <x:v>97</x:v>
      </x:c>
      <x:c r="G5488" s="6">
        <x:v>84.4421212420359</x:v>
      </x:c>
      <x:c r="H5488" t="s">
        <x:v>95</x:v>
      </x:c>
      <x:c r="I5488" s="6">
        <x:v>30.2843225521256</x:v>
      </x:c>
      <x:c r="J5488" t="s">
        <x:v>93</x:v>
      </x:c>
      <x:c r="K5488" s="6">
        <x:v>1017</x:v>
      </x:c>
      <x:c r="L5488" t="s">
        <x:v>94</x:v>
      </x:c>
      <x:c r="M5488" t="s">
        <x:v>96</x:v>
      </x:c>
      <x:c r="N5488" s="8">
        <x:v>0</x:v>
      </x:c>
      <x:c r="O5488" s="8">
        <x:v>0</x:v>
      </x:c>
      <x:c r="Q5488">
        <x:v>0</x:v>
      </x:c>
      <x:c r="R5488" s="6">
        <x:v>22.381</x:v>
      </x:c>
      <x:c r="S5488" s="8">
        <x:v>94091.1717635981</x:v>
      </x:c>
      <x:c r="T5488" s="12">
        <x:v>280494.259932769</x:v>
      </x:c>
      <x:c r="U5488" s="12">
        <x:v>30.45</x:v>
      </x:c>
      <x:c r="V5488" s="12">
        <x:v>114.2</x:v>
      </x:c>
      <x:c r="W5488" s="12">
        <x:f>NA()</x:f>
      </x:c>
    </x:row>
    <x:row r="5489">
      <x:c r="A5489">
        <x:v>313098</x:v>
      </x:c>
      <x:c r="B5489" s="1">
        <x:v>44758.7048207176</x:v>
      </x:c>
      <x:c r="C5489" s="6">
        <x:v>93.4587031566667</x:v>
      </x:c>
      <x:c r="D5489" s="14" t="s">
        <x:v>92</x:v>
      </x:c>
      <x:c r="E5489" s="15">
        <x:v>44733.6666795139</x:v>
      </x:c>
      <x:c r="F5489" t="s">
        <x:v>97</x:v>
      </x:c>
      <x:c r="G5489" s="6">
        <x:v>84.4201897792426</x:v>
      </x:c>
      <x:c r="H5489" t="s">
        <x:v>95</x:v>
      </x:c>
      <x:c r="I5489" s="6">
        <x:v>30.2843225521256</x:v>
      </x:c>
      <x:c r="J5489" t="s">
        <x:v>93</x:v>
      </x:c>
      <x:c r="K5489" s="6">
        <x:v>1017</x:v>
      </x:c>
      <x:c r="L5489" t="s">
        <x:v>94</x:v>
      </x:c>
      <x:c r="M5489" t="s">
        <x:v>96</x:v>
      </x:c>
      <x:c r="N5489" s="8">
        <x:v>0</x:v>
      </x:c>
      <x:c r="O5489" s="8">
        <x:v>0</x:v>
      </x:c>
      <x:c r="Q5489">
        <x:v>0</x:v>
      </x:c>
      <x:c r="R5489" s="6">
        <x:v>22.384</x:v>
      </x:c>
      <x:c r="S5489" s="8">
        <x:v>94090.1880146151</x:v>
      </x:c>
      <x:c r="T5489" s="12">
        <x:v>280489.742636714</x:v>
      </x:c>
      <x:c r="U5489" s="12">
        <x:v>30.45</x:v>
      </x:c>
      <x:c r="V5489" s="12">
        <x:v>114.2</x:v>
      </x:c>
      <x:c r="W5489" s="12">
        <x:f>NA()</x:f>
      </x:c>
    </x:row>
    <x:row r="5490">
      <x:c r="A5490">
        <x:v>313102</x:v>
      </x:c>
      <x:c r="B5490" s="1">
        <x:v>44758.7048324884</x:v>
      </x:c>
      <x:c r="C5490" s="6">
        <x:v>93.4756305016667</x:v>
      </x:c>
      <x:c r="D5490" s="14" t="s">
        <x:v>92</x:v>
      </x:c>
      <x:c r="E5490" s="15">
        <x:v>44733.6666795139</x:v>
      </x:c>
      <x:c r="F5490" t="s">
        <x:v>97</x:v>
      </x:c>
      <x:c r="G5490" s="6">
        <x:v>84.4640596763122</x:v>
      </x:c>
      <x:c r="H5490" t="s">
        <x:v>95</x:v>
      </x:c>
      <x:c r="I5490" s="6">
        <x:v>30.2843225521256</x:v>
      </x:c>
      <x:c r="J5490" t="s">
        <x:v>93</x:v>
      </x:c>
      <x:c r="K5490" s="6">
        <x:v>1017</x:v>
      </x:c>
      <x:c r="L5490" t="s">
        <x:v>94</x:v>
      </x:c>
      <x:c r="M5490" t="s">
        <x:v>96</x:v>
      </x:c>
      <x:c r="N5490" s="8">
        <x:v>0</x:v>
      </x:c>
      <x:c r="O5490" s="8">
        <x:v>0</x:v>
      </x:c>
      <x:c r="Q5490">
        <x:v>0</x:v>
      </x:c>
      <x:c r="R5490" s="6">
        <x:v>22.378</x:v>
      </x:c>
      <x:c r="S5490" s="8">
        <x:v>94090.6430018376</x:v>
      </x:c>
      <x:c r="T5490" s="12">
        <x:v>280493.864531648</x:v>
      </x:c>
      <x:c r="U5490" s="12">
        <x:v>30.45</x:v>
      </x:c>
      <x:c r="V5490" s="12">
        <x:v>114.2</x:v>
      </x:c>
      <x:c r="W5490" s="12">
        <x:f>NA()</x:f>
      </x:c>
    </x:row>
    <x:row r="5491">
      <x:c r="A5491">
        <x:v>313110</x:v>
      </x:c>
      <x:c r="B5491" s="1">
        <x:v>44758.704844213</x:v>
      </x:c>
      <x:c r="C5491" s="6">
        <x:v>93.49253922</x:v>
      </x:c>
      <x:c r="D5491" s="14" t="s">
        <x:v>92</x:v>
      </x:c>
      <x:c r="E5491" s="15">
        <x:v>44733.6666795139</x:v>
      </x:c>
      <x:c r="F5491" t="s">
        <x:v>97</x:v>
      </x:c>
      <x:c r="G5491" s="6">
        <x:v>84.3909586681619</x:v>
      </x:c>
      <x:c r="H5491" t="s">
        <x:v>95</x:v>
      </x:c>
      <x:c r="I5491" s="6">
        <x:v>30.2843225521256</x:v>
      </x:c>
      <x:c r="J5491" t="s">
        <x:v>93</x:v>
      </x:c>
      <x:c r="K5491" s="6">
        <x:v>1017</x:v>
      </x:c>
      <x:c r="L5491" t="s">
        <x:v>94</x:v>
      </x:c>
      <x:c r="M5491" t="s">
        <x:v>96</x:v>
      </x:c>
      <x:c r="N5491" s="8">
        <x:v>0</x:v>
      </x:c>
      <x:c r="O5491" s="8">
        <x:v>0</x:v>
      </x:c>
      <x:c r="Q5491">
        <x:v>0</x:v>
      </x:c>
      <x:c r="R5491" s="6">
        <x:v>22.388</x:v>
      </x:c>
      <x:c r="S5491" s="8">
        <x:v>94087.8004879631</x:v>
      </x:c>
      <x:c r="T5491" s="12">
        <x:v>280494.455705305</x:v>
      </x:c>
      <x:c r="U5491" s="12">
        <x:v>30.45</x:v>
      </x:c>
      <x:c r="V5491" s="12">
        <x:v>114.2</x:v>
      </x:c>
      <x:c r="W5491" s="12">
        <x:f>NA()</x:f>
      </x:c>
    </x:row>
    <x:row r="5492">
      <x:c r="A5492">
        <x:v>313112</x:v>
      </x:c>
      <x:c r="B5492" s="1">
        <x:v>44758.7048554051</x:v>
      </x:c>
      <x:c r="C5492" s="6">
        <x:v>93.5086219683333</x:v>
      </x:c>
      <x:c r="D5492" s="14" t="s">
        <x:v>92</x:v>
      </x:c>
      <x:c r="E5492" s="15">
        <x:v>44733.6666795139</x:v>
      </x:c>
      <x:c r="F5492" t="s">
        <x:v>97</x:v>
      </x:c>
      <x:c r="G5492" s="6">
        <x:v>84.4180132809733</x:v>
      </x:c>
      <x:c r="H5492" t="s">
        <x:v>95</x:v>
      </x:c>
      <x:c r="I5492" s="6">
        <x:v>30.2781581830968</x:v>
      </x:c>
      <x:c r="J5492" t="s">
        <x:v>93</x:v>
      </x:c>
      <x:c r="K5492" s="6">
        <x:v>1017</x:v>
      </x:c>
      <x:c r="L5492" t="s">
        <x:v>94</x:v>
      </x:c>
      <x:c r="M5492" t="s">
        <x:v>96</x:v>
      </x:c>
      <x:c r="N5492" s="8">
        <x:v>0</x:v>
      </x:c>
      <x:c r="O5492" s="8">
        <x:v>0</x:v>
      </x:c>
      <x:c r="Q5492">
        <x:v>0</x:v>
      </x:c>
      <x:c r="R5492" s="6">
        <x:v>22.385</x:v>
      </x:c>
      <x:c r="S5492" s="8">
        <x:v>94090.9017010454</x:v>
      </x:c>
      <x:c r="T5492" s="12">
        <x:v>280490.228039806</x:v>
      </x:c>
      <x:c r="U5492" s="12">
        <x:v>30.45</x:v>
      </x:c>
      <x:c r="V5492" s="12">
        <x:v>114.2</x:v>
      </x:c>
      <x:c r="W5492" s="12">
        <x:f>NA()</x:f>
      </x:c>
    </x:row>
    <x:row r="5493">
      <x:c r="A5493">
        <x:v>313117</x:v>
      </x:c>
      <x:c r="B5493" s="1">
        <x:v>44758.7048670486</x:v>
      </x:c>
      <x:c r="C5493" s="6">
        <x:v>93.5254500733333</x:v>
      </x:c>
      <x:c r="D5493" s="14" t="s">
        <x:v>92</x:v>
      </x:c>
      <x:c r="E5493" s="15">
        <x:v>44733.6666795139</x:v>
      </x:c>
      <x:c r="F5493" t="s">
        <x:v>97</x:v>
      </x:c>
      <x:c r="G5493" s="6">
        <x:v>84.4107046840334</x:v>
      </x:c>
      <x:c r="H5493" t="s">
        <x:v>95</x:v>
      </x:c>
      <x:c r="I5493" s="6">
        <x:v>30.2781581830968</x:v>
      </x:c>
      <x:c r="J5493" t="s">
        <x:v>93</x:v>
      </x:c>
      <x:c r="K5493" s="6">
        <x:v>1017</x:v>
      </x:c>
      <x:c r="L5493" t="s">
        <x:v>94</x:v>
      </x:c>
      <x:c r="M5493" t="s">
        <x:v>96</x:v>
      </x:c>
      <x:c r="N5493" s="8">
        <x:v>0</x:v>
      </x:c>
      <x:c r="O5493" s="8">
        <x:v>0</x:v>
      </x:c>
      <x:c r="Q5493">
        <x:v>0</x:v>
      </x:c>
      <x:c r="R5493" s="6">
        <x:v>22.386</x:v>
      </x:c>
      <x:c r="S5493" s="8">
        <x:v>94094.5130899332</x:v>
      </x:c>
      <x:c r="T5493" s="12">
        <x:v>280502.754198437</x:v>
      </x:c>
      <x:c r="U5493" s="12">
        <x:v>30.45</x:v>
      </x:c>
      <x:c r="V5493" s="12">
        <x:v>114.2</x:v>
      </x:c>
      <x:c r="W5493" s="12">
        <x:f>NA()</x:f>
      </x:c>
    </x:row>
    <x:row r="5494">
      <x:c r="A5494">
        <x:v>313122</x:v>
      </x:c>
      <x:c r="B5494" s="1">
        <x:v>44758.7048787847</x:v>
      </x:c>
      <x:c r="C5494" s="6">
        <x:v>93.54232432</x:v>
      </x:c>
      <x:c r="D5494" s="14" t="s">
        <x:v>92</x:v>
      </x:c>
      <x:c r="E5494" s="15">
        <x:v>44733.6666795139</x:v>
      </x:c>
      <x:c r="F5494" t="s">
        <x:v>97</x:v>
      </x:c>
      <x:c r="G5494" s="6">
        <x:v>84.4274994924175</x:v>
      </x:c>
      <x:c r="H5494" t="s">
        <x:v>95</x:v>
      </x:c>
      <x:c r="I5494" s="6">
        <x:v>30.2843225521256</x:v>
      </x:c>
      <x:c r="J5494" t="s">
        <x:v>93</x:v>
      </x:c>
      <x:c r="K5494" s="6">
        <x:v>1017</x:v>
      </x:c>
      <x:c r="L5494" t="s">
        <x:v>94</x:v>
      </x:c>
      <x:c r="M5494" t="s">
        <x:v>96</x:v>
      </x:c>
      <x:c r="N5494" s="8">
        <x:v>0</x:v>
      </x:c>
      <x:c r="O5494" s="8">
        <x:v>0</x:v>
      </x:c>
      <x:c r="Q5494">
        <x:v>0</x:v>
      </x:c>
      <x:c r="R5494" s="6">
        <x:v>22.383</x:v>
      </x:c>
      <x:c r="S5494" s="8">
        <x:v>94094.5788043084</x:v>
      </x:c>
      <x:c r="T5494" s="12">
        <x:v>280504.821447879</x:v>
      </x:c>
      <x:c r="U5494" s="12">
        <x:v>30.45</x:v>
      </x:c>
      <x:c r="V5494" s="12">
        <x:v>114.2</x:v>
      </x:c>
      <x:c r="W5494" s="12">
        <x:f>NA()</x:f>
      </x:c>
    </x:row>
    <x:row r="5495">
      <x:c r="A5495">
        <x:v>313129</x:v>
      </x:c>
      <x:c r="B5495" s="1">
        <x:v>44758.7048904745</x:v>
      </x:c>
      <x:c r="C5495" s="6">
        <x:v>93.5591625666667</x:v>
      </x:c>
      <x:c r="D5495" s="14" t="s">
        <x:v>92</x:v>
      </x:c>
      <x:c r="E5495" s="15">
        <x:v>44733.6666795139</x:v>
      </x:c>
      <x:c r="F5495" t="s">
        <x:v>97</x:v>
      </x:c>
      <x:c r="G5495" s="6">
        <x:v>84.4274994924175</x:v>
      </x:c>
      <x:c r="H5495" t="s">
        <x:v>95</x:v>
      </x:c>
      <x:c r="I5495" s="6">
        <x:v>30.2843225521256</x:v>
      </x:c>
      <x:c r="J5495" t="s">
        <x:v>93</x:v>
      </x:c>
      <x:c r="K5495" s="6">
        <x:v>1017</x:v>
      </x:c>
      <x:c r="L5495" t="s">
        <x:v>94</x:v>
      </x:c>
      <x:c r="M5495" t="s">
        <x:v>96</x:v>
      </x:c>
      <x:c r="N5495" s="8">
        <x:v>0</x:v>
      </x:c>
      <x:c r="O5495" s="8">
        <x:v>0</x:v>
      </x:c>
      <x:c r="Q5495">
        <x:v>0</x:v>
      </x:c>
      <x:c r="R5495" s="6">
        <x:v>22.383</x:v>
      </x:c>
      <x:c r="S5495" s="8">
        <x:v>94090.6488846983</x:v>
      </x:c>
      <x:c r="T5495" s="12">
        <x:v>280502.164727888</x:v>
      </x:c>
      <x:c r="U5495" s="12">
        <x:v>30.45</x:v>
      </x:c>
      <x:c r="V5495" s="12">
        <x:v>114.2</x:v>
      </x:c>
      <x:c r="W5495" s="12">
        <x:f>NA()</x:f>
      </x:c>
    </x:row>
    <x:row r="5496">
      <x:c r="A5496">
        <x:v>313135</x:v>
      </x:c>
      <x:c r="B5496" s="1">
        <x:v>44758.7049021991</x:v>
      </x:c>
      <x:c r="C5496" s="6">
        <x:v>93.5760530783333</x:v>
      </x:c>
      <x:c r="D5496" s="14" t="s">
        <x:v>92</x:v>
      </x:c>
      <x:c r="E5496" s="15">
        <x:v>44733.6666795139</x:v>
      </x:c>
      <x:c r="F5496" t="s">
        <x:v>97</x:v>
      </x:c>
      <x:c r="G5496" s="6">
        <x:v>84.4421212420359</x:v>
      </x:c>
      <x:c r="H5496" t="s">
        <x:v>95</x:v>
      </x:c>
      <x:c r="I5496" s="6">
        <x:v>30.2843225521256</x:v>
      </x:c>
      <x:c r="J5496" t="s">
        <x:v>93</x:v>
      </x:c>
      <x:c r="K5496" s="6">
        <x:v>1017</x:v>
      </x:c>
      <x:c r="L5496" t="s">
        <x:v>94</x:v>
      </x:c>
      <x:c r="M5496" t="s">
        <x:v>96</x:v>
      </x:c>
      <x:c r="N5496" s="8">
        <x:v>0</x:v>
      </x:c>
      <x:c r="O5496" s="8">
        <x:v>0</x:v>
      </x:c>
      <x:c r="Q5496">
        <x:v>0</x:v>
      </x:c>
      <x:c r="R5496" s="6">
        <x:v>22.381</x:v>
      </x:c>
      <x:c r="S5496" s="8">
        <x:v>94096.3046456557</x:v>
      </x:c>
      <x:c r="T5496" s="12">
        <x:v>280505.233346105</x:v>
      </x:c>
      <x:c r="U5496" s="12">
        <x:v>30.45</x:v>
      </x:c>
      <x:c r="V5496" s="12">
        <x:v>114.2</x:v>
      </x:c>
      <x:c r="W5496" s="12">
        <x:f>NA()</x:f>
      </x:c>
    </x:row>
    <x:row r="5497">
      <x:c r="A5497">
        <x:v>313136</x:v>
      </x:c>
      <x:c r="B5497" s="1">
        <x:v>44758.7049133912</x:v>
      </x:c>
      <x:c r="C5497" s="6">
        <x:v>93.59212916</x:v>
      </x:c>
      <x:c r="D5497" s="14" t="s">
        <x:v>92</x:v>
      </x:c>
      <x:c r="E5497" s="15">
        <x:v>44733.6666795139</x:v>
      </x:c>
      <x:c r="F5497" t="s">
        <x:v>97</x:v>
      </x:c>
      <x:c r="G5497" s="6">
        <x:v>84.4107046840334</x:v>
      </x:c>
      <x:c r="H5497" t="s">
        <x:v>95</x:v>
      </x:c>
      <x:c r="I5497" s="6">
        <x:v>30.2781581830968</x:v>
      </x:c>
      <x:c r="J5497" t="s">
        <x:v>93</x:v>
      </x:c>
      <x:c r="K5497" s="6">
        <x:v>1017</x:v>
      </x:c>
      <x:c r="L5497" t="s">
        <x:v>94</x:v>
      </x:c>
      <x:c r="M5497" t="s">
        <x:v>96</x:v>
      </x:c>
      <x:c r="N5497" s="8">
        <x:v>0</x:v>
      </x:c>
      <x:c r="O5497" s="8">
        <x:v>0</x:v>
      </x:c>
      <x:c r="Q5497">
        <x:v>0</x:v>
      </x:c>
      <x:c r="R5497" s="6">
        <x:v>22.386</x:v>
      </x:c>
      <x:c r="S5497" s="8">
        <x:v>94094.925585819</x:v>
      </x:c>
      <x:c r="T5497" s="12">
        <x:v>280489.779168882</x:v>
      </x:c>
      <x:c r="U5497" s="12">
        <x:v>30.45</x:v>
      </x:c>
      <x:c r="V5497" s="12">
        <x:v>114.2</x:v>
      </x:c>
      <x:c r="W5497" s="12">
        <x:f>NA()</x:f>
      </x:c>
    </x:row>
    <x:row r="5498">
      <x:c r="A5498">
        <x:v>313143</x:v>
      </x:c>
      <x:c r="B5498" s="1">
        <x:v>44758.704925081</x:v>
      </x:c>
      <x:c r="C5498" s="6">
        <x:v>93.6090122466667</x:v>
      </x:c>
      <x:c r="D5498" s="14" t="s">
        <x:v>92</x:v>
      </x:c>
      <x:c r="E5498" s="15">
        <x:v>44733.6666795139</x:v>
      </x:c>
      <x:c r="F5498" t="s">
        <x:v>97</x:v>
      </x:c>
      <x:c r="G5498" s="6">
        <x:v>84.4128808403413</x:v>
      </x:c>
      <x:c r="H5498" t="s">
        <x:v>95</x:v>
      </x:c>
      <x:c r="I5498" s="6">
        <x:v>30.2843225521256</x:v>
      </x:c>
      <x:c r="J5498" t="s">
        <x:v>93</x:v>
      </x:c>
      <x:c r="K5498" s="6">
        <x:v>1017</x:v>
      </x:c>
      <x:c r="L5498" t="s">
        <x:v>94</x:v>
      </x:c>
      <x:c r="M5498" t="s">
        <x:v>96</x:v>
      </x:c>
      <x:c r="N5498" s="8">
        <x:v>0</x:v>
      </x:c>
      <x:c r="O5498" s="8">
        <x:v>0</x:v>
      </x:c>
      <x:c r="Q5498">
        <x:v>0</x:v>
      </x:c>
      <x:c r="R5498" s="6">
        <x:v>22.385</x:v>
      </x:c>
      <x:c r="S5498" s="8">
        <x:v>94095.1775362718</x:v>
      </x:c>
      <x:c r="T5498" s="12">
        <x:v>280503.089574525</x:v>
      </x:c>
      <x:c r="U5498" s="12">
        <x:v>30.45</x:v>
      </x:c>
      <x:c r="V5498" s="12">
        <x:v>114.2</x:v>
      </x:c>
      <x:c r="W5498" s="12">
        <x:f>NA()</x:f>
      </x:c>
    </x:row>
    <x:row r="5499">
      <x:c r="A5499">
        <x:v>313147</x:v>
      </x:c>
      <x:c r="B5499" s="1">
        <x:v>44758.7049367708</x:v>
      </x:c>
      <x:c r="C5499" s="6">
        <x:v>93.6258270516667</x:v>
      </x:c>
      <x:c r="D5499" s="14" t="s">
        <x:v>92</x:v>
      </x:c>
      <x:c r="E5499" s="15">
        <x:v>44733.6666795139</x:v>
      </x:c>
      <x:c r="F5499" t="s">
        <x:v>97</x:v>
      </x:c>
      <x:c r="G5499" s="6">
        <x:v>84.4128808403413</x:v>
      </x:c>
      <x:c r="H5499" t="s">
        <x:v>95</x:v>
      </x:c>
      <x:c r="I5499" s="6">
        <x:v>30.2843225521256</x:v>
      </x:c>
      <x:c r="J5499" t="s">
        <x:v>93</x:v>
      </x:c>
      <x:c r="K5499" s="6">
        <x:v>1017</x:v>
      </x:c>
      <x:c r="L5499" t="s">
        <x:v>94</x:v>
      </x:c>
      <x:c r="M5499" t="s">
        <x:v>96</x:v>
      </x:c>
      <x:c r="N5499" s="8">
        <x:v>0</x:v>
      </x:c>
      <x:c r="O5499" s="8">
        <x:v>0</x:v>
      </x:c>
      <x:c r="Q5499">
        <x:v>0</x:v>
      </x:c>
      <x:c r="R5499" s="6">
        <x:v>22.385</x:v>
      </x:c>
      <x:c r="S5499" s="8">
        <x:v>94099.0468195436</x:v>
      </x:c>
      <x:c r="T5499" s="12">
        <x:v>280498.433937896</x:v>
      </x:c>
      <x:c r="U5499" s="12">
        <x:v>30.45</x:v>
      </x:c>
      <x:c r="V5499" s="12">
        <x:v>114.2</x:v>
      </x:c>
      <x:c r="W5499" s="12">
        <x:f>NA()</x:f>
      </x:c>
    </x:row>
    <x:row r="5500">
      <x:c r="A5500">
        <x:v>313155</x:v>
      </x:c>
      <x:c r="B5500" s="1">
        <x:v>44758.7049484606</x:v>
      </x:c>
      <x:c r="C5500" s="6">
        <x:v>93.6426747766667</x:v>
      </x:c>
      <x:c r="D5500" s="14" t="s">
        <x:v>92</x:v>
      </x:c>
      <x:c r="E5500" s="15">
        <x:v>44733.6666795139</x:v>
      </x:c>
      <x:c r="F5500" t="s">
        <x:v>97</x:v>
      </x:c>
      <x:c r="G5500" s="6">
        <x:v>84.317533049981</x:v>
      </x:c>
      <x:c r="H5500" t="s">
        <x:v>95</x:v>
      </x:c>
      <x:c r="I5500" s="6">
        <x:v>30.2904869324852</x:v>
      </x:c>
      <x:c r="J5500" t="s">
        <x:v>93</x:v>
      </x:c>
      <x:c r="K5500" s="6">
        <x:v>1018</x:v>
      </x:c>
      <x:c r="L5500" t="s">
        <x:v>94</x:v>
      </x:c>
      <x:c r="M5500" t="s">
        <x:v>96</x:v>
      </x:c>
      <x:c r="N5500" s="8">
        <x:v>0</x:v>
      </x:c>
      <x:c r="O5500" s="8">
        <x:v>0</x:v>
      </x:c>
      <x:c r="Q5500">
        <x:v>0</x:v>
      </x:c>
      <x:c r="R5500" s="6">
        <x:v>22.386</x:v>
      </x:c>
      <x:c r="S5500" s="8">
        <x:v>94097.1366925466</x:v>
      </x:c>
      <x:c r="T5500" s="12">
        <x:v>280494.339953491</x:v>
      </x:c>
      <x:c r="U5500" s="12">
        <x:v>30.45</x:v>
      </x:c>
      <x:c r="V5500" s="12">
        <x:v>114.2</x:v>
      </x:c>
      <x:c r="W5500" s="12">
        <x:f>NA()</x:f>
      </x:c>
    </x:row>
    <x:row r="5501">
      <x:c r="A5501">
        <x:v>313158</x:v>
      </x:c>
      <x:c r="B5501" s="1">
        <x:v>44758.7049595718</x:v>
      </x:c>
      <x:c r="C5501" s="6">
        <x:v>93.6586590033333</x:v>
      </x:c>
      <x:c r="D5501" s="14" t="s">
        <x:v>92</x:v>
      </x:c>
      <x:c r="E5501" s="15">
        <x:v>44733.6666795139</x:v>
      </x:c>
      <x:c r="F5501" t="s">
        <x:v>97</x:v>
      </x:c>
      <x:c r="G5501" s="6">
        <x:v>84.3960898123274</x:v>
      </x:c>
      <x:c r="H5501" t="s">
        <x:v>95</x:v>
      </x:c>
      <x:c r="I5501" s="6">
        <x:v>30.2781581830968</x:v>
      </x:c>
      <x:c r="J5501" t="s">
        <x:v>93</x:v>
      </x:c>
      <x:c r="K5501" s="6">
        <x:v>1017</x:v>
      </x:c>
      <x:c r="L5501" t="s">
        <x:v>94</x:v>
      </x:c>
      <x:c r="M5501" t="s">
        <x:v>96</x:v>
      </x:c>
      <x:c r="N5501" s="8">
        <x:v>0</x:v>
      </x:c>
      <x:c r="O5501" s="8">
        <x:v>0</x:v>
      </x:c>
      <x:c r="Q5501">
        <x:v>0</x:v>
      </x:c>
      <x:c r="R5501" s="6">
        <x:v>22.388</x:v>
      </x:c>
      <x:c r="S5501" s="8">
        <x:v>94100.9045748349</x:v>
      </x:c>
      <x:c r="T5501" s="12">
        <x:v>280501.54620067</x:v>
      </x:c>
      <x:c r="U5501" s="12">
        <x:v>30.45</x:v>
      </x:c>
      <x:c r="V5501" s="12">
        <x:v>114.2</x:v>
      </x:c>
      <x:c r="W5501" s="12">
        <x:f>NA()</x:f>
      </x:c>
    </x:row>
    <x:row r="5502">
      <x:c r="A5502">
        <x:v>313165</x:v>
      </x:c>
      <x:c r="B5502" s="1">
        <x:v>44758.7049712616</x:v>
      </x:c>
      <x:c r="C5502" s="6">
        <x:v>93.675485305</x:v>
      </x:c>
      <x:c r="D5502" s="14" t="s">
        <x:v>92</x:v>
      </x:c>
      <x:c r="E5502" s="15">
        <x:v>44733.6666795139</x:v>
      </x:c>
      <x:c r="F5502" t="s">
        <x:v>97</x:v>
      </x:c>
      <x:c r="G5502" s="6">
        <x:v>84.4077488779882</x:v>
      </x:c>
      <x:c r="H5502" t="s">
        <x:v>95</x:v>
      </x:c>
      <x:c r="I5502" s="6">
        <x:v>30.2904869324852</x:v>
      </x:c>
      <x:c r="J5502" t="s">
        <x:v>93</x:v>
      </x:c>
      <x:c r="K5502" s="6">
        <x:v>1017</x:v>
      </x:c>
      <x:c r="L5502" t="s">
        <x:v>94</x:v>
      </x:c>
      <x:c r="M5502" t="s">
        <x:v>96</x:v>
      </x:c>
      <x:c r="N5502" s="8">
        <x:v>0</x:v>
      </x:c>
      <x:c r="O5502" s="8">
        <x:v>0</x:v>
      </x:c>
      <x:c r="Q5502">
        <x:v>0</x:v>
      </x:c>
      <x:c r="R5502" s="6">
        <x:v>22.385</x:v>
      </x:c>
      <x:c r="S5502" s="8">
        <x:v>94104.1088409626</x:v>
      </x:c>
      <x:c r="T5502" s="12">
        <x:v>280495.453755824</x:v>
      </x:c>
      <x:c r="U5502" s="12">
        <x:v>30.45</x:v>
      </x:c>
      <x:c r="V5502" s="12">
        <x:v>114.2</x:v>
      </x:c>
      <x:c r="W5502" s="12">
        <x:f>NA()</x:f>
      </x:c>
    </x:row>
    <x:row r="5503">
      <x:c r="A5503">
        <x:v>313166</x:v>
      </x:c>
      <x:c r="B5503" s="1">
        <x:v>44758.7049829514</x:v>
      </x:c>
      <x:c r="C5503" s="6">
        <x:v>93.6923081666667</x:v>
      </x:c>
      <x:c r="D5503" s="14" t="s">
        <x:v>92</x:v>
      </x:c>
      <x:c r="E5503" s="15">
        <x:v>44733.6666795139</x:v>
      </x:c>
      <x:c r="F5503" t="s">
        <x:v>97</x:v>
      </x:c>
      <x:c r="G5503" s="6">
        <x:v>84.3982652849127</x:v>
      </x:c>
      <x:c r="H5503" t="s">
        <x:v>95</x:v>
      </x:c>
      <x:c r="I5503" s="6">
        <x:v>30.2843225521256</x:v>
      </x:c>
      <x:c r="J5503" t="s">
        <x:v>93</x:v>
      </x:c>
      <x:c r="K5503" s="6">
        <x:v>1017</x:v>
      </x:c>
      <x:c r="L5503" t="s">
        <x:v>94</x:v>
      </x:c>
      <x:c r="M5503" t="s">
        <x:v>96</x:v>
      </x:c>
      <x:c r="N5503" s="8">
        <x:v>0</x:v>
      </x:c>
      <x:c r="O5503" s="8">
        <x:v>0</x:v>
      </x:c>
      <x:c r="Q5503">
        <x:v>0</x:v>
      </x:c>
      <x:c r="R5503" s="6">
        <x:v>22.387</x:v>
      </x:c>
      <x:c r="S5503" s="8">
        <x:v>94107.6776013995</x:v>
      </x:c>
      <x:c r="T5503" s="12">
        <x:v>280497.855596352</x:v>
      </x:c>
      <x:c r="U5503" s="12">
        <x:v>30.45</x:v>
      </x:c>
      <x:c r="V5503" s="12">
        <x:v>114.2</x:v>
      </x:c>
      <x:c r="W5503" s="12">
        <x:f>NA()</x:f>
      </x:c>
    </x:row>
    <x:row r="5504">
      <x:c r="A5504">
        <x:v>313174</x:v>
      </x:c>
      <x:c r="B5504" s="1">
        <x:v>44758.7049946412</x:v>
      </x:c>
      <x:c r="C5504" s="6">
        <x:v>93.7091691433333</x:v>
      </x:c>
      <x:c r="D5504" s="14" t="s">
        <x:v>92</x:v>
      </x:c>
      <x:c r="E5504" s="15">
        <x:v>44733.6666795139</x:v>
      </x:c>
      <x:c r="F5504" t="s">
        <x:v>97</x:v>
      </x:c>
      <x:c r="G5504" s="6">
        <x:v>84.3909586681619</x:v>
      </x:c>
      <x:c r="H5504" t="s">
        <x:v>95</x:v>
      </x:c>
      <x:c r="I5504" s="6">
        <x:v>30.2843225521256</x:v>
      </x:c>
      <x:c r="J5504" t="s">
        <x:v>93</x:v>
      </x:c>
      <x:c r="K5504" s="6">
        <x:v>1017</x:v>
      </x:c>
      <x:c r="L5504" t="s">
        <x:v>94</x:v>
      </x:c>
      <x:c r="M5504" t="s">
        <x:v>96</x:v>
      </x:c>
      <x:c r="N5504" s="8">
        <x:v>0</x:v>
      </x:c>
      <x:c r="O5504" s="8">
        <x:v>0</x:v>
      </x:c>
      <x:c r="Q5504">
        <x:v>0</x:v>
      </x:c>
      <x:c r="R5504" s="6">
        <x:v>22.388</x:v>
      </x:c>
      <x:c r="S5504" s="8">
        <x:v>94104.3793556676</x:v>
      </x:c>
      <x:c r="T5504" s="12">
        <x:v>280505.360508842</x:v>
      </x:c>
      <x:c r="U5504" s="12">
        <x:v>30.45</x:v>
      </x:c>
      <x:c r="V5504" s="12">
        <x:v>114.2</x:v>
      </x:c>
      <x:c r="W5504" s="12">
        <x:f>NA()</x:f>
      </x:c>
    </x:row>
    <x:row r="5505">
      <x:c r="A5505">
        <x:v>313180</x:v>
      </x:c>
      <x:c r="B5505" s="1">
        <x:v>44758.705006331</x:v>
      </x:c>
      <x:c r="C5505" s="6">
        <x:v>93.726014865</x:v>
      </x:c>
      <x:c r="D5505" s="14" t="s">
        <x:v>92</x:v>
      </x:c>
      <x:c r="E5505" s="15">
        <x:v>44733.6666795139</x:v>
      </x:c>
      <x:c r="F5505" t="s">
        <x:v>97</x:v>
      </x:c>
      <x:c r="G5505" s="6">
        <x:v>84.3785225912535</x:v>
      </x:c>
      <x:c r="H5505" t="s">
        <x:v>95</x:v>
      </x:c>
      <x:c r="I5505" s="6">
        <x:v>30.2904869324852</x:v>
      </x:c>
      <x:c r="J5505" t="s">
        <x:v>93</x:v>
      </x:c>
      <x:c r="K5505" s="6">
        <x:v>1017</x:v>
      </x:c>
      <x:c r="L5505" t="s">
        <x:v>94</x:v>
      </x:c>
      <x:c r="M5505" t="s">
        <x:v>96</x:v>
      </x:c>
      <x:c r="N5505" s="8">
        <x:v>0</x:v>
      </x:c>
      <x:c r="O5505" s="8">
        <x:v>0</x:v>
      </x:c>
      <x:c r="Q5505">
        <x:v>0</x:v>
      </x:c>
      <x:c r="R5505" s="6">
        <x:v>22.389</x:v>
      </x:c>
      <x:c r="S5505" s="8">
        <x:v>94111.4684487496</x:v>
      </x:c>
      <x:c r="T5505" s="12">
        <x:v>280498.210889276</x:v>
      </x:c>
      <x:c r="U5505" s="12">
        <x:v>30.45</x:v>
      </x:c>
      <x:c r="V5505" s="12">
        <x:v>114.2</x:v>
      </x:c>
      <x:c r="W5505" s="12">
        <x:f>NA()</x:f>
      </x:c>
    </x:row>
    <x:row r="5506">
      <x:c r="A5506">
        <x:v>313185</x:v>
      </x:c>
      <x:c r="B5506" s="1">
        <x:v>44758.7050174769</x:v>
      </x:c>
      <x:c r="C5506" s="6">
        <x:v>93.7420241266667</x:v>
      </x:c>
      <x:c r="D5506" s="14" t="s">
        <x:v>92</x:v>
      </x:c>
      <x:c r="E5506" s="15">
        <x:v>44733.6666795139</x:v>
      </x:c>
      <x:c r="F5506" t="s">
        <x:v>97</x:v>
      </x:c>
      <x:c r="G5506" s="6">
        <x:v>84.4004411454086</x:v>
      </x:c>
      <x:c r="H5506" t="s">
        <x:v>95</x:v>
      </x:c>
      <x:c r="I5506" s="6">
        <x:v>30.2904869324852</x:v>
      </x:c>
      <x:c r="J5506" t="s">
        <x:v>93</x:v>
      </x:c>
      <x:c r="K5506" s="6">
        <x:v>1017</x:v>
      </x:c>
      <x:c r="L5506" t="s">
        <x:v>94</x:v>
      </x:c>
      <x:c r="M5506" t="s">
        <x:v>96</x:v>
      </x:c>
      <x:c r="N5506" s="8">
        <x:v>0</x:v>
      </x:c>
      <x:c r="O5506" s="8">
        <x:v>0</x:v>
      </x:c>
      <x:c r="Q5506">
        <x:v>0</x:v>
      </x:c>
      <x:c r="R5506" s="6">
        <x:v>22.386</x:v>
      </x:c>
      <x:c r="S5506" s="8">
        <x:v>94110.2243538453</x:v>
      </x:c>
      <x:c r="T5506" s="12">
        <x:v>280498.468145318</x:v>
      </x:c>
      <x:c r="U5506" s="12">
        <x:v>30.45</x:v>
      </x:c>
      <x:c r="V5506" s="12">
        <x:v>114.2</x:v>
      </x:c>
      <x:c r="W5506" s="12">
        <x:f>NA()</x:f>
      </x:c>
    </x:row>
    <x:row r="5507">
      <x:c r="A5507">
        <x:v>313187</x:v>
      </x:c>
      <x:c r="B5507" s="1">
        <x:v>44758.7050291319</x:v>
      </x:c>
      <x:c r="C5507" s="6">
        <x:v>93.7588371683333</x:v>
      </x:c>
      <x:c r="D5507" s="14" t="s">
        <x:v>92</x:v>
      </x:c>
      <x:c r="E5507" s="15">
        <x:v>44733.6666795139</x:v>
      </x:c>
      <x:c r="F5507" t="s">
        <x:v>97</x:v>
      </x:c>
      <x:c r="G5507" s="6">
        <x:v>84.385828002153</x:v>
      </x:c>
      <x:c r="H5507" t="s">
        <x:v>95</x:v>
      </x:c>
      <x:c r="I5507" s="6">
        <x:v>30.2904869324852</x:v>
      </x:c>
      <x:c r="J5507" t="s">
        <x:v>93</x:v>
      </x:c>
      <x:c r="K5507" s="6">
        <x:v>1017</x:v>
      </x:c>
      <x:c r="L5507" t="s">
        <x:v>94</x:v>
      </x:c>
      <x:c r="M5507" t="s">
        <x:v>96</x:v>
      </x:c>
      <x:c r="N5507" s="8">
        <x:v>0</x:v>
      </x:c>
      <x:c r="O5507" s="8">
        <x:v>0</x:v>
      </x:c>
      <x:c r="Q5507">
        <x:v>0</x:v>
      </x:c>
      <x:c r="R5507" s="6">
        <x:v>22.388</x:v>
      </x:c>
      <x:c r="S5507" s="8">
        <x:v>94119.8979887544</x:v>
      </x:c>
      <x:c r="T5507" s="12">
        <x:v>280491.881362451</x:v>
      </x:c>
      <x:c r="U5507" s="12">
        <x:v>30.45</x:v>
      </x:c>
      <x:c r="V5507" s="12">
        <x:v>114.2</x:v>
      </x:c>
      <x:c r="W5507" s="12">
        <x:f>NA()</x:f>
      </x:c>
    </x:row>
    <x:row r="5508">
      <x:c r="A5508">
        <x:v>313194</x:v>
      </x:c>
      <x:c r="B5508" s="1">
        <x:v>44758.7050408565</x:v>
      </x:c>
      <x:c r="C5508" s="6">
        <x:v>93.775714575</x:v>
      </x:c>
      <x:c r="D5508" s="14" t="s">
        <x:v>92</x:v>
      </x:c>
      <x:c r="E5508" s="15">
        <x:v>44733.6666795139</x:v>
      </x:c>
      <x:c r="F5508" t="s">
        <x:v>97</x:v>
      </x:c>
      <x:c r="G5508" s="6">
        <x:v>84.3785225912535</x:v>
      </x:c>
      <x:c r="H5508" t="s">
        <x:v>95</x:v>
      </x:c>
      <x:c r="I5508" s="6">
        <x:v>30.2904869324852</x:v>
      </x:c>
      <x:c r="J5508" t="s">
        <x:v>93</x:v>
      </x:c>
      <x:c r="K5508" s="6">
        <x:v>1017</x:v>
      </x:c>
      <x:c r="L5508" t="s">
        <x:v>94</x:v>
      </x:c>
      <x:c r="M5508" t="s">
        <x:v>96</x:v>
      </x:c>
      <x:c r="N5508" s="8">
        <x:v>0</x:v>
      </x:c>
      <x:c r="O5508" s="8">
        <x:v>0</x:v>
      </x:c>
      <x:c r="Q5508">
        <x:v>0</x:v>
      </x:c>
      <x:c r="R5508" s="6">
        <x:v>22.389</x:v>
      </x:c>
      <x:c r="S5508" s="8">
        <x:v>94108.1789364399</x:v>
      </x:c>
      <x:c r="T5508" s="12">
        <x:v>280486.122105348</x:v>
      </x:c>
      <x:c r="U5508" s="12">
        <x:v>30.45</x:v>
      </x:c>
      <x:c r="V5508" s="12">
        <x:v>114.2</x:v>
      </x:c>
      <x:c r="W5508" s="12">
        <x:f>NA()</x:f>
      </x:c>
    </x:row>
    <x:row r="5509">
      <x:c r="A5509">
        <x:v>313198</x:v>
      </x:c>
      <x:c r="B5509" s="1">
        <x:v>44758.7050525116</x:v>
      </x:c>
      <x:c r="C5509" s="6">
        <x:v>93.7924800933333</x:v>
      </x:c>
      <x:c r="D5509" s="14" t="s">
        <x:v>92</x:v>
      </x:c>
      <x:c r="E5509" s="15">
        <x:v>44733.6666795139</x:v>
      </x:c>
      <x:c r="F5509" t="s">
        <x:v>97</x:v>
      </x:c>
      <x:c r="G5509" s="6">
        <x:v>84.3836528252379</x:v>
      </x:c>
      <x:c r="H5509" t="s">
        <x:v>95</x:v>
      </x:c>
      <x:c r="I5509" s="6">
        <x:v>30.2843225521256</x:v>
      </x:c>
      <x:c r="J5509" t="s">
        <x:v>93</x:v>
      </x:c>
      <x:c r="K5509" s="6">
        <x:v>1017</x:v>
      </x:c>
      <x:c r="L5509" t="s">
        <x:v>94</x:v>
      </x:c>
      <x:c r="M5509" t="s">
        <x:v>96</x:v>
      </x:c>
      <x:c r="N5509" s="8">
        <x:v>0</x:v>
      </x:c>
      <x:c r="O5509" s="8">
        <x:v>0</x:v>
      </x:c>
      <x:c r="Q5509">
        <x:v>0</x:v>
      </x:c>
      <x:c r="R5509" s="6">
        <x:v>22.389</x:v>
      </x:c>
      <x:c r="S5509" s="8">
        <x:v>94113.5418960564</x:v>
      </x:c>
      <x:c r="T5509" s="12">
        <x:v>280500.879108102</x:v>
      </x:c>
      <x:c r="U5509" s="12">
        <x:v>30.45</x:v>
      </x:c>
      <x:c r="V5509" s="12">
        <x:v>114.2</x:v>
      </x:c>
      <x:c r="W5509" s="12">
        <x:f>NA()</x:f>
      </x:c>
    </x:row>
    <x:row r="5510">
      <x:c r="A5510">
        <x:v>313202</x:v>
      </x:c>
      <x:c r="B5510" s="1">
        <x:v>44758.7050640046</x:v>
      </x:c>
      <x:c r="C5510" s="6">
        <x:v>93.8090457583333</x:v>
      </x:c>
      <x:c r="D5510" s="14" t="s">
        <x:v>92</x:v>
      </x:c>
      <x:c r="E5510" s="15">
        <x:v>44733.6666795139</x:v>
      </x:c>
      <x:c r="F5510" t="s">
        <x:v>97</x:v>
      </x:c>
      <x:c r="G5510" s="6">
        <x:v>84.3493086832371</x:v>
      </x:c>
      <x:c r="H5510" t="s">
        <x:v>95</x:v>
      </x:c>
      <x:c r="I5510" s="6">
        <x:v>30.2904869324852</x:v>
      </x:c>
      <x:c r="J5510" t="s">
        <x:v>93</x:v>
      </x:c>
      <x:c r="K5510" s="6">
        <x:v>1017</x:v>
      </x:c>
      <x:c r="L5510" t="s">
        <x:v>94</x:v>
      </x:c>
      <x:c r="M5510" t="s">
        <x:v>96</x:v>
      </x:c>
      <x:c r="N5510" s="8">
        <x:v>0</x:v>
      </x:c>
      <x:c r="O5510" s="8">
        <x:v>0</x:v>
      </x:c>
      <x:c r="Q5510">
        <x:v>0</x:v>
      </x:c>
      <x:c r="R5510" s="6">
        <x:v>22.393</x:v>
      </x:c>
      <x:c r="S5510" s="8">
        <x:v>94114.2663078129</x:v>
      </x:c>
      <x:c r="T5510" s="12">
        <x:v>280502.821103324</x:v>
      </x:c>
      <x:c r="U5510" s="12">
        <x:v>30.45</x:v>
      </x:c>
      <x:c r="V5510" s="12">
        <x:v>114.2</x:v>
      </x:c>
      <x:c r="W5510" s="12">
        <x:f>NA()</x:f>
      </x:c>
    </x:row>
    <x:row r="5511">
      <x:c r="A5511">
        <x:v>313207</x:v>
      </x:c>
      <x:c r="B5511" s="1">
        <x:v>44758.7050756944</x:v>
      </x:c>
      <x:c r="C5511" s="6">
        <x:v>93.8258680616667</x:v>
      </x:c>
      <x:c r="D5511" s="14" t="s">
        <x:v>92</x:v>
      </x:c>
      <x:c r="E5511" s="15">
        <x:v>44733.6666795139</x:v>
      </x:c>
      <x:c r="F5511" t="s">
        <x:v>97</x:v>
      </x:c>
      <x:c r="G5511" s="6">
        <x:v>84.3295792040301</x:v>
      </x:c>
      <x:c r="H5511" t="s">
        <x:v>95</x:v>
      </x:c>
      <x:c r="I5511" s="6">
        <x:v>30.2966513241768</x:v>
      </x:c>
      <x:c r="J5511" t="s">
        <x:v>93</x:v>
      </x:c>
      <x:c r="K5511" s="6">
        <x:v>1017</x:v>
      </x:c>
      <x:c r="L5511" t="s">
        <x:v>94</x:v>
      </x:c>
      <x:c r="M5511" t="s">
        <x:v>96</x:v>
      </x:c>
      <x:c r="N5511" s="8">
        <x:v>0</x:v>
      </x:c>
      <x:c r="O5511" s="8">
        <x:v>0</x:v>
      </x:c>
      <x:c r="Q5511">
        <x:v>0</x:v>
      </x:c>
      <x:c r="R5511" s="6">
        <x:v>22.395</x:v>
      </x:c>
      <x:c r="S5511" s="8">
        <x:v>94123.7999985433</x:v>
      </x:c>
      <x:c r="T5511" s="12">
        <x:v>280498.300310922</x:v>
      </x:c>
      <x:c r="U5511" s="12">
        <x:v>30.45</x:v>
      </x:c>
      <x:c r="V5511" s="12">
        <x:v>114.2</x:v>
      </x:c>
      <x:c r="W5511" s="12">
        <x:f>NA()</x:f>
      </x:c>
    </x:row>
    <x:row r="5512">
      <x:c r="A5512">
        <x:v>313214</x:v>
      </x:c>
      <x:c r="B5512" s="1">
        <x:v>44758.7050868403</x:v>
      </x:c>
      <x:c r="C5512" s="6">
        <x:v>93.8419329816667</x:v>
      </x:c>
      <x:c r="D5512" s="14" t="s">
        <x:v>92</x:v>
      </x:c>
      <x:c r="E5512" s="15">
        <x:v>44733.6666795139</x:v>
      </x:c>
      <x:c r="F5512" t="s">
        <x:v>97</x:v>
      </x:c>
      <x:c r="G5512" s="6">
        <x:v>84.3785225912535</x:v>
      </x:c>
      <x:c r="H5512" t="s">
        <x:v>95</x:v>
      </x:c>
      <x:c r="I5512" s="6">
        <x:v>30.2904869324852</x:v>
      </x:c>
      <x:c r="J5512" t="s">
        <x:v>93</x:v>
      </x:c>
      <x:c r="K5512" s="6">
        <x:v>1017</x:v>
      </x:c>
      <x:c r="L5512" t="s">
        <x:v>94</x:v>
      </x:c>
      <x:c r="M5512" t="s">
        <x:v>96</x:v>
      </x:c>
      <x:c r="N5512" s="8">
        <x:v>0</x:v>
      </x:c>
      <x:c r="O5512" s="8">
        <x:v>0</x:v>
      </x:c>
      <x:c r="Q5512">
        <x:v>0</x:v>
      </x:c>
      <x:c r="R5512" s="6">
        <x:v>22.389</x:v>
      </x:c>
      <x:c r="S5512" s="8">
        <x:v>94115.1054921559</x:v>
      </x:c>
      <x:c r="T5512" s="12">
        <x:v>280502.218540981</x:v>
      </x:c>
      <x:c r="U5512" s="12">
        <x:v>30.45</x:v>
      </x:c>
      <x:c r="V5512" s="12">
        <x:v>114.2</x:v>
      </x:c>
      <x:c r="W5512" s="12">
        <x:f>NA()</x:f>
      </x:c>
    </x:row>
    <x:row r="5513">
      <x:c r="A5513">
        <x:v>313219</x:v>
      </x:c>
      <x:c r="B5513" s="1">
        <x:v>44758.7050985764</x:v>
      </x:c>
      <x:c r="C5513" s="6">
        <x:v>93.858819325</x:v>
      </x:c>
      <x:c r="D5513" s="14" t="s">
        <x:v>92</x:v>
      </x:c>
      <x:c r="E5513" s="15">
        <x:v>44733.6666795139</x:v>
      </x:c>
      <x:c r="F5513" t="s">
        <x:v>97</x:v>
      </x:c>
      <x:c r="G5513" s="6">
        <x:v>84.3566110001272</x:v>
      </x:c>
      <x:c r="H5513" t="s">
        <x:v>95</x:v>
      </x:c>
      <x:c r="I5513" s="6">
        <x:v>30.2904869324852</x:v>
      </x:c>
      <x:c r="J5513" t="s">
        <x:v>93</x:v>
      </x:c>
      <x:c r="K5513" s="6">
        <x:v>1017</x:v>
      </x:c>
      <x:c r="L5513" t="s">
        <x:v>94</x:v>
      </x:c>
      <x:c r="M5513" t="s">
        <x:v>96</x:v>
      </x:c>
      <x:c r="N5513" s="8">
        <x:v>0</x:v>
      </x:c>
      <x:c r="O5513" s="8">
        <x:v>0</x:v>
      </x:c>
      <x:c r="Q5513">
        <x:v>0</x:v>
      </x:c>
      <x:c r="R5513" s="6">
        <x:v>22.392</x:v>
      </x:c>
      <x:c r="S5513" s="8">
        <x:v>94122.2716860303</x:v>
      </x:c>
      <x:c r="T5513" s="12">
        <x:v>280495.222755856</x:v>
      </x:c>
      <x:c r="U5513" s="12">
        <x:v>30.45</x:v>
      </x:c>
      <x:c r="V5513" s="12">
        <x:v>114.2</x:v>
      </x:c>
      <x:c r="W5513" s="12">
        <x:f>NA()</x:f>
      </x:c>
    </x:row>
    <x:row r="5514">
      <x:c r="A5514">
        <x:v>313223</x:v>
      </x:c>
      <x:c r="B5514" s="1">
        <x:v>44758.7051102662</x:v>
      </x:c>
      <x:c r="C5514" s="6">
        <x:v>93.8756747283333</x:v>
      </x:c>
      <x:c r="D5514" s="14" t="s">
        <x:v>92</x:v>
      </x:c>
      <x:c r="E5514" s="15">
        <x:v>44733.6666795139</x:v>
      </x:c>
      <x:c r="F5514" t="s">
        <x:v>97</x:v>
      </x:c>
      <x:c r="G5514" s="6">
        <x:v>84.3639140903522</x:v>
      </x:c>
      <x:c r="H5514" t="s">
        <x:v>95</x:v>
      </x:c>
      <x:c r="I5514" s="6">
        <x:v>30.2904869324852</x:v>
      </x:c>
      <x:c r="J5514" t="s">
        <x:v>93</x:v>
      </x:c>
      <x:c r="K5514" s="6">
        <x:v>1017</x:v>
      </x:c>
      <x:c r="L5514" t="s">
        <x:v>94</x:v>
      </x:c>
      <x:c r="M5514" t="s">
        <x:v>96</x:v>
      </x:c>
      <x:c r="N5514" s="8">
        <x:v>0</x:v>
      </x:c>
      <x:c r="O5514" s="8">
        <x:v>0</x:v>
      </x:c>
      <x:c r="Q5514">
        <x:v>0</x:v>
      </x:c>
      <x:c r="R5514" s="6">
        <x:v>22.391</x:v>
      </x:c>
      <x:c r="S5514" s="8">
        <x:v>94118.9683582517</x:v>
      </x:c>
      <x:c r="T5514" s="12">
        <x:v>280492.049566023</x:v>
      </x:c>
      <x:c r="U5514" s="12">
        <x:v>30.45</x:v>
      </x:c>
      <x:c r="V5514" s="12">
        <x:v>114.2</x:v>
      </x:c>
      <x:c r="W5514" s="12">
        <x:f>NA()</x:f>
      </x:c>
    </x:row>
    <x:row r="5515">
      <x:c r="A5515">
        <x:v>313229</x:v>
      </x:c>
      <x:c r="B5515" s="1">
        <x:v>44758.7051219907</x:v>
      </x:c>
      <x:c r="C5515" s="6">
        <x:v>93.89253341</x:v>
      </x:c>
      <x:c r="D5515" s="14" t="s">
        <x:v>92</x:v>
      </x:c>
      <x:c r="E5515" s="15">
        <x:v>44733.6666795139</x:v>
      </x:c>
      <x:c r="F5515" t="s">
        <x:v>97</x:v>
      </x:c>
      <x:c r="G5515" s="6">
        <x:v>84.3128086949032</x:v>
      </x:c>
      <x:c r="H5515" t="s">
        <x:v>95</x:v>
      </x:c>
      <x:c r="I5515" s="6">
        <x:v>30.2904869324852</x:v>
      </x:c>
      <x:c r="J5515" t="s">
        <x:v>93</x:v>
      </x:c>
      <x:c r="K5515" s="6">
        <x:v>1017</x:v>
      </x:c>
      <x:c r="L5515" t="s">
        <x:v>94</x:v>
      </x:c>
      <x:c r="M5515" t="s">
        <x:v>96</x:v>
      </x:c>
      <x:c r="N5515" s="8">
        <x:v>0</x:v>
      </x:c>
      <x:c r="O5515" s="8">
        <x:v>0</x:v>
      </x:c>
      <x:c r="Q5515">
        <x:v>0</x:v>
      </x:c>
      <x:c r="R5515" s="6">
        <x:v>22.398</x:v>
      </x:c>
      <x:c r="S5515" s="8">
        <x:v>94120.8394372181</x:v>
      </x:c>
      <x:c r="T5515" s="12">
        <x:v>280500.257099008</x:v>
      </x:c>
      <x:c r="U5515" s="12">
        <x:v>30.45</x:v>
      </x:c>
      <x:c r="V5515" s="12">
        <x:v>114.2</x:v>
      </x:c>
      <x:c r="W5515" s="12">
        <x:f>NA()</x:f>
      </x:c>
    </x:row>
    <x:row r="5516">
      <x:c r="A5516">
        <x:v>313233</x:v>
      </x:c>
      <x:c r="B5516" s="1">
        <x:v>44758.7051331829</x:v>
      </x:c>
      <x:c r="C5516" s="6">
        <x:v>93.9086416533333</x:v>
      </x:c>
      <x:c r="D5516" s="14" t="s">
        <x:v>92</x:v>
      </x:c>
      <x:c r="E5516" s="15">
        <x:v>44733.6666795139</x:v>
      </x:c>
      <x:c r="F5516" t="s">
        <x:v>97</x:v>
      </x:c>
      <x:c r="G5516" s="6">
        <x:v>84.3733928353125</x:v>
      </x:c>
      <x:c r="H5516" t="s">
        <x:v>95</x:v>
      </x:c>
      <x:c r="I5516" s="6">
        <x:v>30.2966513241768</x:v>
      </x:c>
      <x:c r="J5516" t="s">
        <x:v>93</x:v>
      </x:c>
      <x:c r="K5516" s="6">
        <x:v>1017</x:v>
      </x:c>
      <x:c r="L5516" t="s">
        <x:v>94</x:v>
      </x:c>
      <x:c r="M5516" t="s">
        <x:v>96</x:v>
      </x:c>
      <x:c r="N5516" s="8">
        <x:v>0</x:v>
      </x:c>
      <x:c r="O5516" s="8">
        <x:v>0</x:v>
      </x:c>
      <x:c r="Q5516">
        <x:v>0</x:v>
      </x:c>
      <x:c r="R5516" s="6">
        <x:v>22.389</x:v>
      </x:c>
      <x:c r="S5516" s="8">
        <x:v>94119.9135290329</x:v>
      </x:c>
      <x:c r="T5516" s="12">
        <x:v>280489.440170257</x:v>
      </x:c>
      <x:c r="U5516" s="12">
        <x:v>30.45</x:v>
      </x:c>
      <x:c r="V5516" s="12">
        <x:v>114.2</x:v>
      </x:c>
      <x:c r="W5516" s="12">
        <x:f>NA()</x:f>
      </x:c>
    </x:row>
    <x:row r="5517">
      <x:c r="A5517">
        <x:v>313239</x:v>
      </x:c>
      <x:c r="B5517" s="1">
        <x:v>44758.7051448727</x:v>
      </x:c>
      <x:c r="C5517" s="6">
        <x:v>93.9254805383333</x:v>
      </x:c>
      <x:c r="D5517" s="14" t="s">
        <x:v>92</x:v>
      </x:c>
      <x:c r="E5517" s="15">
        <x:v>44733.6666795139</x:v>
      </x:c>
      <x:c r="F5517" t="s">
        <x:v>97</x:v>
      </x:c>
      <x:c r="G5517" s="6">
        <x:v>84.3836528252379</x:v>
      </x:c>
      <x:c r="H5517" t="s">
        <x:v>95</x:v>
      </x:c>
      <x:c r="I5517" s="6">
        <x:v>30.2843225521256</x:v>
      </x:c>
      <x:c r="J5517" t="s">
        <x:v>93</x:v>
      </x:c>
      <x:c r="K5517" s="6">
        <x:v>1017</x:v>
      </x:c>
      <x:c r="L5517" t="s">
        <x:v>94</x:v>
      </x:c>
      <x:c r="M5517" t="s">
        <x:v>96</x:v>
      </x:c>
      <x:c r="N5517" s="8">
        <x:v>0</x:v>
      </x:c>
      <x:c r="O5517" s="8">
        <x:v>0</x:v>
      </x:c>
      <x:c r="Q5517">
        <x:v>0</x:v>
      </x:c>
      <x:c r="R5517" s="6">
        <x:v>22.389</x:v>
      </x:c>
      <x:c r="S5517" s="8">
        <x:v>94124.632706583</x:v>
      </x:c>
      <x:c r="T5517" s="12">
        <x:v>280499.265667239</x:v>
      </x:c>
      <x:c r="U5517" s="12">
        <x:v>30.45</x:v>
      </x:c>
      <x:c r="V5517" s="12">
        <x:v>114.2</x:v>
      </x:c>
      <x:c r="W5517" s="12">
        <x:f>NA()</x:f>
      </x:c>
    </x:row>
    <x:row r="5518">
      <x:c r="A5518">
        <x:v>313242</x:v>
      </x:c>
      <x:c r="B5518" s="1">
        <x:v>44758.7051565162</x:v>
      </x:c>
      <x:c r="C5518" s="6">
        <x:v>93.9422824133333</x:v>
      </x:c>
      <x:c r="D5518" s="14" t="s">
        <x:v>92</x:v>
      </x:c>
      <x:c r="E5518" s="15">
        <x:v>44733.6666795139</x:v>
      </x:c>
      <x:c r="F5518" t="s">
        <x:v>97</x:v>
      </x:c>
      <x:c r="G5518" s="6">
        <x:v>84.3566110001272</x:v>
      </x:c>
      <x:c r="H5518" t="s">
        <x:v>95</x:v>
      </x:c>
      <x:c r="I5518" s="6">
        <x:v>30.2904869324852</x:v>
      </x:c>
      <x:c r="J5518" t="s">
        <x:v>93</x:v>
      </x:c>
      <x:c r="K5518" s="6">
        <x:v>1017</x:v>
      </x:c>
      <x:c r="L5518" t="s">
        <x:v>94</x:v>
      </x:c>
      <x:c r="M5518" t="s">
        <x:v>96</x:v>
      </x:c>
      <x:c r="N5518" s="8">
        <x:v>0</x:v>
      </x:c>
      <x:c r="O5518" s="8">
        <x:v>0</x:v>
      </x:c>
      <x:c r="Q5518">
        <x:v>0</x:v>
      </x:c>
      <x:c r="R5518" s="6">
        <x:v>22.392</x:v>
      </x:c>
      <x:c r="S5518" s="8">
        <x:v>94131.1866944826</x:v>
      </x:c>
      <x:c r="T5518" s="12">
        <x:v>280503.98050311</x:v>
      </x:c>
      <x:c r="U5518" s="12">
        <x:v>30.45</x:v>
      </x:c>
      <x:c r="V5518" s="12">
        <x:v>114.2</x:v>
      </x:c>
      <x:c r="W5518" s="12">
        <x:f>NA()</x:f>
      </x:c>
    </x:row>
    <x:row r="5519">
      <x:c r="A5519">
        <x:v>313247</x:v>
      </x:c>
      <x:c r="B5519" s="1">
        <x:v>44758.705168287</x:v>
      </x:c>
      <x:c r="C5519" s="6">
        <x:v>93.959189395</x:v>
      </x:c>
      <x:c r="D5519" s="14" t="s">
        <x:v>92</x:v>
      </x:c>
      <x:c r="E5519" s="15">
        <x:v>44733.6666795139</x:v>
      </x:c>
      <x:c r="F5519" t="s">
        <x:v>97</x:v>
      </x:c>
      <x:c r="G5519" s="6">
        <x:v>84.3639140903522</x:v>
      </x:c>
      <x:c r="H5519" t="s">
        <x:v>95</x:v>
      </x:c>
      <x:c r="I5519" s="6">
        <x:v>30.2904869324852</x:v>
      </x:c>
      <x:c r="J5519" t="s">
        <x:v>93</x:v>
      </x:c>
      <x:c r="K5519" s="6">
        <x:v>1017</x:v>
      </x:c>
      <x:c r="L5519" t="s">
        <x:v>94</x:v>
      </x:c>
      <x:c r="M5519" t="s">
        <x:v>96</x:v>
      </x:c>
      <x:c r="N5519" s="8">
        <x:v>0</x:v>
      </x:c>
      <x:c r="O5519" s="8">
        <x:v>0</x:v>
      </x:c>
      <x:c r="Q5519">
        <x:v>0</x:v>
      </x:c>
      <x:c r="R5519" s="6">
        <x:v>22.391</x:v>
      </x:c>
      <x:c r="S5519" s="8">
        <x:v>94131.0649537568</x:v>
      </x:c>
      <x:c r="T5519" s="12">
        <x:v>280496.454756004</x:v>
      </x:c>
      <x:c r="U5519" s="12">
        <x:v>30.45</x:v>
      </x:c>
      <x:c r="V5519" s="12">
        <x:v>114.2</x:v>
      </x:c>
      <x:c r="W5519" s="12">
        <x:f>NA()</x:f>
      </x:c>
    </x:row>
    <x:row r="5520">
      <x:c r="A5520">
        <x:v>313255</x:v>
      </x:c>
      <x:c r="B5520" s="1">
        <x:v>44758.7051794329</x:v>
      </x:c>
      <x:c r="C5520" s="6">
        <x:v>93.9752724983333</x:v>
      </x:c>
      <x:c r="D5520" s="14" t="s">
        <x:v>92</x:v>
      </x:c>
      <x:c r="E5520" s="15">
        <x:v>44733.6666795139</x:v>
      </x:c>
      <x:c r="F5520" t="s">
        <x:v>97</x:v>
      </x:c>
      <x:c r="G5520" s="6">
        <x:v>84.3639140903522</x:v>
      </x:c>
      <x:c r="H5520" t="s">
        <x:v>95</x:v>
      </x:c>
      <x:c r="I5520" s="6">
        <x:v>30.2904869324852</x:v>
      </x:c>
      <x:c r="J5520" t="s">
        <x:v>93</x:v>
      </x:c>
      <x:c r="K5520" s="6">
        <x:v>1017</x:v>
      </x:c>
      <x:c r="L5520" t="s">
        <x:v>94</x:v>
      </x:c>
      <x:c r="M5520" t="s">
        <x:v>96</x:v>
      </x:c>
      <x:c r="N5520" s="8">
        <x:v>0</x:v>
      </x:c>
      <x:c r="O5520" s="8">
        <x:v>0</x:v>
      </x:c>
      <x:c r="Q5520">
        <x:v>0</x:v>
      </x:c>
      <x:c r="R5520" s="6">
        <x:v>22.391</x:v>
      </x:c>
      <x:c r="S5520" s="8">
        <x:v>94129.2645165968</x:v>
      </x:c>
      <x:c r="T5520" s="12">
        <x:v>280497.028083084</x:v>
      </x:c>
      <x:c r="U5520" s="12">
        <x:v>30.45</x:v>
      </x:c>
      <x:c r="V5520" s="12">
        <x:v>114.2</x:v>
      </x:c>
      <x:c r="W5520" s="12">
        <x:f>NA()</x:f>
      </x:c>
    </x:row>
    <x:row r="5521">
      <x:c r="A5521">
        <x:v>313259</x:v>
      </x:c>
      <x:c r="B5521" s="1">
        <x:v>44758.7051911227</x:v>
      </x:c>
      <x:c r="C5521" s="6">
        <x:v>93.9921017583333</x:v>
      </x:c>
      <x:c r="D5521" s="14" t="s">
        <x:v>92</x:v>
      </x:c>
      <x:c r="E5521" s="15">
        <x:v>44733.6666795139</x:v>
      </x:c>
      <x:c r="F5521" t="s">
        <x:v>97</x:v>
      </x:c>
      <x:c r="G5521" s="6">
        <x:v>84.3763477560286</x:v>
      </x:c>
      <x:c r="H5521" t="s">
        <x:v>95</x:v>
      </x:c>
      <x:c r="I5521" s="6">
        <x:v>30.2843225521256</x:v>
      </x:c>
      <x:c r="J5521" t="s">
        <x:v>93</x:v>
      </x:c>
      <x:c r="K5521" s="6">
        <x:v>1017</x:v>
      </x:c>
      <x:c r="L5521" t="s">
        <x:v>94</x:v>
      </x:c>
      <x:c r="M5521" t="s">
        <x:v>96</x:v>
      </x:c>
      <x:c r="N5521" s="8">
        <x:v>0</x:v>
      </x:c>
      <x:c r="O5521" s="8">
        <x:v>0</x:v>
      </x:c>
      <x:c r="Q5521">
        <x:v>0</x:v>
      </x:c>
      <x:c r="R5521" s="6">
        <x:v>22.39</x:v>
      </x:c>
      <x:c r="S5521" s="8">
        <x:v>94132.2770970402</x:v>
      </x:c>
      <x:c r="T5521" s="12">
        <x:v>280496.519255227</x:v>
      </x:c>
      <x:c r="U5521" s="12">
        <x:v>30.45</x:v>
      </x:c>
      <x:c r="V5521" s="12">
        <x:v>114.2</x:v>
      </x:c>
      <x:c r="W5521" s="12">
        <x:f>NA()</x:f>
      </x:c>
    </x:row>
    <x:row r="5522">
      <x:c r="A5522">
        <x:v>313261</x:v>
      </x:c>
      <x:c r="B5522" s="1">
        <x:v>44758.7052028935</x:v>
      </x:c>
      <x:c r="C5522" s="6">
        <x:v>94.0090422433333</x:v>
      </x:c>
      <x:c r="D5522" s="14" t="s">
        <x:v>92</x:v>
      </x:c>
      <x:c r="E5522" s="15">
        <x:v>44733.6666795139</x:v>
      </x:c>
      <x:c r="F5522" t="s">
        <x:v>97</x:v>
      </x:c>
      <x:c r="G5522" s="6">
        <x:v>84.354437189574</x:v>
      </x:c>
      <x:c r="H5522" t="s">
        <x:v>95</x:v>
      </x:c>
      <x:c r="I5522" s="6">
        <x:v>30.2843225521256</x:v>
      </x:c>
      <x:c r="J5522" t="s">
        <x:v>93</x:v>
      </x:c>
      <x:c r="K5522" s="6">
        <x:v>1017</x:v>
      </x:c>
      <x:c r="L5522" t="s">
        <x:v>94</x:v>
      </x:c>
      <x:c r="M5522" t="s">
        <x:v>96</x:v>
      </x:c>
      <x:c r="N5522" s="8">
        <x:v>0</x:v>
      </x:c>
      <x:c r="O5522" s="8">
        <x:v>0</x:v>
      </x:c>
      <x:c r="Q5522">
        <x:v>0</x:v>
      </x:c>
      <x:c r="R5522" s="6">
        <x:v>22.393</x:v>
      </x:c>
      <x:c r="S5522" s="8">
        <x:v>94134.9949501466</x:v>
      </x:c>
      <x:c r="T5522" s="12">
        <x:v>280497.810733675</x:v>
      </x:c>
      <x:c r="U5522" s="12">
        <x:v>30.45</x:v>
      </x:c>
      <x:c r="V5522" s="12">
        <x:v>114.2</x:v>
      </x:c>
      <x:c r="W5522" s="12">
        <x:f>NA()</x:f>
      </x:c>
    </x:row>
    <x:row r="5523">
      <x:c r="A5523">
        <x:v>313269</x:v>
      </x:c>
      <x:c r="B5523" s="1">
        <x:v>44758.7052145486</x:v>
      </x:c>
      <x:c r="C5523" s="6">
        <x:v>94.025836215</x:v>
      </x:c>
      <x:c r="D5523" s="14" t="s">
        <x:v>92</x:v>
      </x:c>
      <x:c r="E5523" s="15">
        <x:v>44733.6666795139</x:v>
      </x:c>
      <x:c r="F5523" t="s">
        <x:v>97</x:v>
      </x:c>
      <x:c r="G5523" s="6">
        <x:v>84.3566110001272</x:v>
      </x:c>
      <x:c r="H5523" t="s">
        <x:v>95</x:v>
      </x:c>
      <x:c r="I5523" s="6">
        <x:v>30.2904869324852</x:v>
      </x:c>
      <x:c r="J5523" t="s">
        <x:v>93</x:v>
      </x:c>
      <x:c r="K5523" s="6">
        <x:v>1017</x:v>
      </x:c>
      <x:c r="L5523" t="s">
        <x:v>94</x:v>
      </x:c>
      <x:c r="M5523" t="s">
        <x:v>96</x:v>
      </x:c>
      <x:c r="N5523" s="8">
        <x:v>0</x:v>
      </x:c>
      <x:c r="O5523" s="8">
        <x:v>0</x:v>
      </x:c>
      <x:c r="Q5523">
        <x:v>0</x:v>
      </x:c>
      <x:c r="R5523" s="6">
        <x:v>22.392</x:v>
      </x:c>
      <x:c r="S5523" s="8">
        <x:v>94141.5665268257</x:v>
      </x:c>
      <x:c r="T5523" s="12">
        <x:v>280493.870507517</x:v>
      </x:c>
      <x:c r="U5523" s="12">
        <x:v>30.45</x:v>
      </x:c>
      <x:c r="V5523" s="12">
        <x:v>114.2</x:v>
      </x:c>
      <x:c r="W5523" s="12">
        <x:f>NA()</x:f>
      </x:c>
    </x:row>
    <x:row r="5524">
      <x:c r="A5524">
        <x:v>313271</x:v>
      </x:c>
      <x:c r="B5524" s="1">
        <x:v>44758.7052261921</x:v>
      </x:c>
      <x:c r="C5524" s="6">
        <x:v>94.0426011433333</x:v>
      </x:c>
      <x:c r="D5524" s="14" t="s">
        <x:v>92</x:v>
      </x:c>
      <x:c r="E5524" s="15">
        <x:v>44733.6666795139</x:v>
      </x:c>
      <x:c r="F5524" t="s">
        <x:v>97</x:v>
      </x:c>
      <x:c r="G5524" s="6">
        <x:v>84.3222796381433</x:v>
      </x:c>
      <x:c r="H5524" t="s">
        <x:v>95</x:v>
      </x:c>
      <x:c r="I5524" s="6">
        <x:v>30.2966513241768</x:v>
      </x:c>
      <x:c r="J5524" t="s">
        <x:v>93</x:v>
      </x:c>
      <x:c r="K5524" s="6">
        <x:v>1017</x:v>
      </x:c>
      <x:c r="L5524" t="s">
        <x:v>94</x:v>
      </x:c>
      <x:c r="M5524" t="s">
        <x:v>96</x:v>
      </x:c>
      <x:c r="N5524" s="8">
        <x:v>0</x:v>
      </x:c>
      <x:c r="O5524" s="8">
        <x:v>0</x:v>
      </x:c>
      <x:c r="Q5524">
        <x:v>0</x:v>
      </x:c>
      <x:c r="R5524" s="6">
        <x:v>22.396</x:v>
      </x:c>
      <x:c r="S5524" s="8">
        <x:v>94134.3373017087</x:v>
      </x:c>
      <x:c r="T5524" s="12">
        <x:v>280512.40782473</x:v>
      </x:c>
      <x:c r="U5524" s="12">
        <x:v>30.45</x:v>
      </x:c>
      <x:c r="V5524" s="12">
        <x:v>114.2</x:v>
      </x:c>
      <x:c r="W5524" s="12">
        <x:f>NA()</x:f>
      </x:c>
    </x:row>
    <x:row r="5525">
      <x:c r="A5525">
        <x:v>313280</x:v>
      </x:c>
      <x:c r="B5525" s="1">
        <x:v>44758.7052378819</x:v>
      </x:c>
      <x:c r="C5525" s="6">
        <x:v>94.0594122216667</x:v>
      </x:c>
      <x:c r="D5525" s="14" t="s">
        <x:v>92</x:v>
      </x:c>
      <x:c r="E5525" s="15">
        <x:v>44733.6666795139</x:v>
      </x:c>
      <x:c r="F5525" t="s">
        <x:v>97</x:v>
      </x:c>
      <x:c r="G5525" s="6">
        <x:v>84.3179350426946</x:v>
      </x:c>
      <x:c r="H5525" t="s">
        <x:v>95</x:v>
      </x:c>
      <x:c r="I5525" s="6">
        <x:v>30.2843225521256</x:v>
      </x:c>
      <x:c r="J5525" t="s">
        <x:v>93</x:v>
      </x:c>
      <x:c r="K5525" s="6">
        <x:v>1017</x:v>
      </x:c>
      <x:c r="L5525" t="s">
        <x:v>94</x:v>
      </x:c>
      <x:c r="M5525" t="s">
        <x:v>96</x:v>
      </x:c>
      <x:c r="N5525" s="8">
        <x:v>0</x:v>
      </x:c>
      <x:c r="O5525" s="8">
        <x:v>0</x:v>
      </x:c>
      <x:c r="Q5525">
        <x:v>0</x:v>
      </x:c>
      <x:c r="R5525" s="6">
        <x:v>22.398</x:v>
      </x:c>
      <x:c r="S5525" s="8">
        <x:v>94148.2127325961</x:v>
      </x:c>
      <x:c r="T5525" s="12">
        <x:v>280504.076104246</x:v>
      </x:c>
      <x:c r="U5525" s="12">
        <x:v>30.45</x:v>
      </x:c>
      <x:c r="V5525" s="12">
        <x:v>114.2</x:v>
      </x:c>
      <x:c r="W5525" s="12">
        <x:f>NA()</x:f>
      </x:c>
    </x:row>
    <x:row r="5526">
      <x:c r="A5526">
        <x:v>313284</x:v>
      </x:c>
      <x:c r="B5526" s="1">
        <x:v>44758.7052489583</x:v>
      </x:c>
      <x:c r="C5526" s="6">
        <x:v>94.0753700816667</x:v>
      </x:c>
      <x:c r="D5526" s="14" t="s">
        <x:v>92</x:v>
      </x:c>
      <x:c r="E5526" s="15">
        <x:v>44733.6666795139</x:v>
      </x:c>
      <x:c r="F5526" t="s">
        <x:v>97</x:v>
      </x:c>
      <x:c r="G5526" s="6">
        <x:v>84.3514825398671</x:v>
      </x:c>
      <x:c r="H5526" t="s">
        <x:v>95</x:v>
      </x:c>
      <x:c r="I5526" s="6">
        <x:v>30.2966513241768</x:v>
      </x:c>
      <x:c r="J5526" t="s">
        <x:v>93</x:v>
      </x:c>
      <x:c r="K5526" s="6">
        <x:v>1017</x:v>
      </x:c>
      <x:c r="L5526" t="s">
        <x:v>94</x:v>
      </x:c>
      <x:c r="M5526" t="s">
        <x:v>96</x:v>
      </x:c>
      <x:c r="N5526" s="8">
        <x:v>0</x:v>
      </x:c>
      <x:c r="O5526" s="8">
        <x:v>0</x:v>
      </x:c>
      <x:c r="Q5526">
        <x:v>0</x:v>
      </x:c>
      <x:c r="R5526" s="6">
        <x:v>22.392</x:v>
      </x:c>
      <x:c r="S5526" s="8">
        <x:v>94137.7894856381</x:v>
      </x:c>
      <x:c r="T5526" s="12">
        <x:v>280498.055184457</x:v>
      </x:c>
      <x:c r="U5526" s="12">
        <x:v>30.45</x:v>
      </x:c>
      <x:c r="V5526" s="12">
        <x:v>114.2</x:v>
      </x:c>
      <x:c r="W5526" s="12">
        <x:f>NA()</x:f>
      </x:c>
    </x:row>
    <x:row r="5527">
      <x:c r="A5527">
        <x:v>313286</x:v>
      </x:c>
      <x:c r="B5527" s="1">
        <x:v>44758.7052607292</x:v>
      </x:c>
      <x:c r="C5527" s="6">
        <x:v>94.092315325</x:v>
      </x:c>
      <x:c r="D5527" s="14" t="s">
        <x:v>92</x:v>
      </x:c>
      <x:c r="E5527" s="15">
        <x:v>44733.6666795139</x:v>
      </x:c>
      <x:c r="F5527" t="s">
        <x:v>97</x:v>
      </x:c>
      <x:c r="G5527" s="6">
        <x:v>84.3566110001272</x:v>
      </x:c>
      <x:c r="H5527" t="s">
        <x:v>95</x:v>
      </x:c>
      <x:c r="I5527" s="6">
        <x:v>30.2904869324852</x:v>
      </x:c>
      <x:c r="J5527" t="s">
        <x:v>93</x:v>
      </x:c>
      <x:c r="K5527" s="6">
        <x:v>1017</x:v>
      </x:c>
      <x:c r="L5527" t="s">
        <x:v>94</x:v>
      </x:c>
      <x:c r="M5527" t="s">
        <x:v>96</x:v>
      </x:c>
      <x:c r="N5527" s="8">
        <x:v>0</x:v>
      </x:c>
      <x:c r="O5527" s="8">
        <x:v>0</x:v>
      </x:c>
      <x:c r="Q5527">
        <x:v>0</x:v>
      </x:c>
      <x:c r="R5527" s="6">
        <x:v>22.392</x:v>
      </x:c>
      <x:c r="S5527" s="8">
        <x:v>94135.6846692416</x:v>
      </x:c>
      <x:c r="T5527" s="12">
        <x:v>280499.546544938</x:v>
      </x:c>
      <x:c r="U5527" s="12">
        <x:v>30.45</x:v>
      </x:c>
      <x:c r="V5527" s="12">
        <x:v>114.2</x:v>
      </x:c>
      <x:c r="W5527" s="12">
        <x:f>NA()</x:f>
      </x:c>
    </x:row>
    <x:row r="5528">
      <x:c r="A5528">
        <x:v>313293</x:v>
      </x:c>
      <x:c r="B5528" s="1">
        <x:v>44758.705272419</x:v>
      </x:c>
      <x:c r="C5528" s="6">
        <x:v>94.109128215</x:v>
      </x:c>
      <x:c r="D5528" s="14" t="s">
        <x:v>92</x:v>
      </x:c>
      <x:c r="E5528" s="15">
        <x:v>44733.6666795139</x:v>
      </x:c>
      <x:c r="F5528" t="s">
        <x:v>97</x:v>
      </x:c>
      <x:c r="G5528" s="6">
        <x:v>84.354437189574</x:v>
      </x:c>
      <x:c r="H5528" t="s">
        <x:v>95</x:v>
      </x:c>
      <x:c r="I5528" s="6">
        <x:v>30.2843225521256</x:v>
      </x:c>
      <x:c r="J5528" t="s">
        <x:v>93</x:v>
      </x:c>
      <x:c r="K5528" s="6">
        <x:v>1017</x:v>
      </x:c>
      <x:c r="L5528" t="s">
        <x:v>94</x:v>
      </x:c>
      <x:c r="M5528" t="s">
        <x:v>96</x:v>
      </x:c>
      <x:c r="N5528" s="8">
        <x:v>0</x:v>
      </x:c>
      <x:c r="O5528" s="8">
        <x:v>0</x:v>
      </x:c>
      <x:c r="Q5528">
        <x:v>0</x:v>
      </x:c>
      <x:c r="R5528" s="6">
        <x:v>22.393</x:v>
      </x:c>
      <x:c r="S5528" s="8">
        <x:v>94145.2421716484</x:v>
      </x:c>
      <x:c r="T5528" s="12">
        <x:v>280505.384353996</x:v>
      </x:c>
      <x:c r="U5528" s="12">
        <x:v>30.45</x:v>
      </x:c>
      <x:c r="V5528" s="12">
        <x:v>114.2</x:v>
      </x:c>
      <x:c r="W5528" s="12">
        <x:f>NA()</x:f>
      </x:c>
    </x:row>
    <x:row r="5529">
      <x:c r="A5529">
        <x:v>313299</x:v>
      </x:c>
      <x:c r="B5529" s="1">
        <x:v>44758.7052841782</x:v>
      </x:c>
      <x:c r="C5529" s="6">
        <x:v>94.1260958916667</x:v>
      </x:c>
      <x:c r="D5529" s="14" t="s">
        <x:v>92</x:v>
      </x:c>
      <x:c r="E5529" s="15">
        <x:v>44733.6666795139</x:v>
      </x:c>
      <x:c r="F5529" t="s">
        <x:v>97</x:v>
      </x:c>
      <x:c r="G5529" s="6">
        <x:v>84.3274063714597</x:v>
      </x:c>
      <x:c r="H5529" t="s">
        <x:v>95</x:v>
      </x:c>
      <x:c r="I5529" s="6">
        <x:v>30.2904869324852</x:v>
      </x:c>
      <x:c r="J5529" t="s">
        <x:v>93</x:v>
      </x:c>
      <x:c r="K5529" s="6">
        <x:v>1017</x:v>
      </x:c>
      <x:c r="L5529" t="s">
        <x:v>94</x:v>
      </x:c>
      <x:c r="M5529" t="s">
        <x:v>96</x:v>
      </x:c>
      <x:c r="N5529" s="8">
        <x:v>0</x:v>
      </x:c>
      <x:c r="O5529" s="8">
        <x:v>0</x:v>
      </x:c>
      <x:c r="Q5529">
        <x:v>0</x:v>
      </x:c>
      <x:c r="R5529" s="6">
        <x:v>22.396</x:v>
      </x:c>
      <x:c r="S5529" s="8">
        <x:v>94148.7764425236</x:v>
      </x:c>
      <x:c r="T5529" s="12">
        <x:v>280501.119476332</x:v>
      </x:c>
      <x:c r="U5529" s="12">
        <x:v>30.45</x:v>
      </x:c>
      <x:c r="V5529" s="12">
        <x:v>114.2</x:v>
      </x:c>
      <x:c r="W5529" s="12">
        <x:f>NA()</x:f>
      </x:c>
    </x:row>
    <x:row r="5530">
      <x:c r="A5530">
        <x:v>313301</x:v>
      </x:c>
      <x:c r="B5530" s="1">
        <x:v>44758.7052952546</x:v>
      </x:c>
      <x:c r="C5530" s="6">
        <x:v>94.1420570066667</x:v>
      </x:c>
      <x:c r="D5530" s="14" t="s">
        <x:v>92</x:v>
      </x:c>
      <x:c r="E5530" s="15">
        <x:v>44733.6666795139</x:v>
      </x:c>
      <x:c r="F5530" t="s">
        <x:v>97</x:v>
      </x:c>
      <x:c r="G5530" s="6">
        <x:v>84.3274063714597</x:v>
      </x:c>
      <x:c r="H5530" t="s">
        <x:v>95</x:v>
      </x:c>
      <x:c r="I5530" s="6">
        <x:v>30.2904869324852</x:v>
      </x:c>
      <x:c r="J5530" t="s">
        <x:v>93</x:v>
      </x:c>
      <x:c r="K5530" s="6">
        <x:v>1017</x:v>
      </x:c>
      <x:c r="L5530" t="s">
        <x:v>94</x:v>
      </x:c>
      <x:c r="M5530" t="s">
        <x:v>96</x:v>
      </x:c>
      <x:c r="N5530" s="8">
        <x:v>0</x:v>
      </x:c>
      <x:c r="O5530" s="8">
        <x:v>0</x:v>
      </x:c>
      <x:c r="Q5530">
        <x:v>0</x:v>
      </x:c>
      <x:c r="R5530" s="6">
        <x:v>22.396</x:v>
      </x:c>
      <x:c r="S5530" s="8">
        <x:v>94146.4649777736</x:v>
      </x:c>
      <x:c r="T5530" s="12">
        <x:v>280497.543394184</x:v>
      </x:c>
      <x:c r="U5530" s="12">
        <x:v>30.45</x:v>
      </x:c>
      <x:c r="V5530" s="12">
        <x:v>114.2</x:v>
      </x:c>
      <x:c r="W5530" s="12">
        <x:f>NA()</x:f>
      </x:c>
    </x:row>
    <x:row r="5531">
      <x:c r="A5531">
        <x:v>313310</x:v>
      </x:c>
      <x:c r="B5531" s="1">
        <x:v>44758.7053069097</x:v>
      </x:c>
      <x:c r="C5531" s="6">
        <x:v>94.1588312283333</x:v>
      </x:c>
      <x:c r="D5531" s="14" t="s">
        <x:v>92</x:v>
      </x:c>
      <x:c r="E5531" s="15">
        <x:v>44733.6666795139</x:v>
      </x:c>
      <x:c r="F5531" t="s">
        <x:v>97</x:v>
      </x:c>
      <x:c r="G5531" s="6">
        <x:v>84.3587851982436</x:v>
      </x:c>
      <x:c r="H5531" t="s">
        <x:v>95</x:v>
      </x:c>
      <x:c r="I5531" s="6">
        <x:v>30.2966513241768</x:v>
      </x:c>
      <x:c r="J5531" t="s">
        <x:v>93</x:v>
      </x:c>
      <x:c r="K5531" s="6">
        <x:v>1017</x:v>
      </x:c>
      <x:c r="L5531" t="s">
        <x:v>94</x:v>
      </x:c>
      <x:c r="M5531" t="s">
        <x:v>96</x:v>
      </x:c>
      <x:c r="N5531" s="8">
        <x:v>0</x:v>
      </x:c>
      <x:c r="O5531" s="8">
        <x:v>0</x:v>
      </x:c>
      <x:c r="Q5531">
        <x:v>0</x:v>
      </x:c>
      <x:c r="R5531" s="6">
        <x:v>22.391</x:v>
      </x:c>
      <x:c r="S5531" s="8">
        <x:v>94145.6334215338</x:v>
      </x:c>
      <x:c r="T5531" s="12">
        <x:v>280493.330213913</x:v>
      </x:c>
      <x:c r="U5531" s="12">
        <x:v>30.45</x:v>
      </x:c>
      <x:c r="V5531" s="12">
        <x:v>114.2</x:v>
      </x:c>
      <x:c r="W5531" s="12">
        <x:f>NA()</x:f>
      </x:c>
    </x:row>
    <x:row r="5532">
      <x:c r="A5532">
        <x:v>313314</x:v>
      </x:c>
      <x:c r="B5532" s="1">
        <x:v>44758.7053186343</x:v>
      </x:c>
      <x:c r="C5532" s="6">
        <x:v>94.17569009</x:v>
      </x:c>
      <x:c r="D5532" s="14" t="s">
        <x:v>92</x:v>
      </x:c>
      <x:c r="E5532" s="15">
        <x:v>44733.6666795139</x:v>
      </x:c>
      <x:c r="F5532" t="s">
        <x:v>97</x:v>
      </x:c>
      <x:c r="G5532" s="6">
        <x:v>84.3347063690149</x:v>
      </x:c>
      <x:c r="H5532" t="s">
        <x:v>95</x:v>
      </x:c>
      <x:c r="I5532" s="6">
        <x:v>30.2904869324852</x:v>
      </x:c>
      <x:c r="J5532" t="s">
        <x:v>93</x:v>
      </x:c>
      <x:c r="K5532" s="6">
        <x:v>1017</x:v>
      </x:c>
      <x:c r="L5532" t="s">
        <x:v>94</x:v>
      </x:c>
      <x:c r="M5532" t="s">
        <x:v>96</x:v>
      </x:c>
      <x:c r="N5532" s="8">
        <x:v>0</x:v>
      </x:c>
      <x:c r="O5532" s="8">
        <x:v>0</x:v>
      </x:c>
      <x:c r="Q5532">
        <x:v>0</x:v>
      </x:c>
      <x:c r="R5532" s="6">
        <x:v>22.395</x:v>
      </x:c>
      <x:c r="S5532" s="8">
        <x:v>94136.7892486472</x:v>
      </x:c>
      <x:c r="T5532" s="12">
        <x:v>280495.626812414</x:v>
      </x:c>
      <x:c r="U5532" s="12">
        <x:v>30.45</x:v>
      </x:c>
      <x:c r="V5532" s="12">
        <x:v>114.2</x:v>
      </x:c>
      <x:c r="W5532" s="12">
        <x:f>NA()</x:f>
      </x:c>
    </x:row>
    <x:row r="5533">
      <x:c r="A5533">
        <x:v>313318</x:v>
      </x:c>
      <x:c r="B5533" s="1">
        <x:v>44758.7053303588</x:v>
      </x:c>
      <x:c r="C5533" s="6">
        <x:v>94.1925727</x:v>
      </x:c>
      <x:c r="D5533" s="14" t="s">
        <x:v>92</x:v>
      </x:c>
      <x:c r="E5533" s="15">
        <x:v>44733.6666795139</x:v>
      </x:c>
      <x:c r="F5533" t="s">
        <x:v>97</x:v>
      </x:c>
      <x:c r="G5533" s="6">
        <x:v>84.3055110156789</x:v>
      </x:c>
      <x:c r="H5533" t="s">
        <x:v>95</x:v>
      </x:c>
      <x:c r="I5533" s="6">
        <x:v>30.2904869324852</x:v>
      </x:c>
      <x:c r="J5533" t="s">
        <x:v>93</x:v>
      </x:c>
      <x:c r="K5533" s="6">
        <x:v>1017</x:v>
      </x:c>
      <x:c r="L5533" t="s">
        <x:v>94</x:v>
      </x:c>
      <x:c r="M5533" t="s">
        <x:v>96</x:v>
      </x:c>
      <x:c r="N5533" s="8">
        <x:v>0</x:v>
      </x:c>
      <x:c r="O5533" s="8">
        <x:v>0</x:v>
      </x:c>
      <x:c r="Q5533">
        <x:v>0</x:v>
      </x:c>
      <x:c r="R5533" s="6">
        <x:v>22.399</x:v>
      </x:c>
      <x:c r="S5533" s="8">
        <x:v>94146.7859281198</x:v>
      </x:c>
      <x:c r="T5533" s="12">
        <x:v>280502.592735242</x:v>
      </x:c>
      <x:c r="U5533" s="12">
        <x:v>30.45</x:v>
      </x:c>
      <x:c r="V5533" s="12">
        <x:v>114.2</x:v>
      </x:c>
      <x:c r="W5533" s="12">
        <x:f>NA()</x:f>
      </x:c>
    </x:row>
    <x:row r="5534">
      <x:c r="A5534">
        <x:v>313323</x:v>
      </x:c>
      <x:c r="B5534" s="1">
        <x:v>44758.7053415162</x:v>
      </x:c>
      <x:c r="C5534" s="6">
        <x:v>94.208627375</x:v>
      </x:c>
      <x:c r="D5534" s="14" t="s">
        <x:v>92</x:v>
      </x:c>
      <x:c r="E5534" s="15">
        <x:v>44733.6666795139</x:v>
      </x:c>
      <x:c r="F5534" t="s">
        <x:v>97</x:v>
      </x:c>
      <x:c r="G5534" s="6">
        <x:v>84.3274063714597</x:v>
      </x:c>
      <x:c r="H5534" t="s">
        <x:v>95</x:v>
      </x:c>
      <x:c r="I5534" s="6">
        <x:v>30.2904869324852</x:v>
      </x:c>
      <x:c r="J5534" t="s">
        <x:v>93</x:v>
      </x:c>
      <x:c r="K5534" s="6">
        <x:v>1017</x:v>
      </x:c>
      <x:c r="L5534" t="s">
        <x:v>94</x:v>
      </x:c>
      <x:c r="M5534" t="s">
        <x:v>96</x:v>
      </x:c>
      <x:c r="N5534" s="8">
        <x:v>0</x:v>
      </x:c>
      <x:c r="O5534" s="8">
        <x:v>0</x:v>
      </x:c>
      <x:c r="Q5534">
        <x:v>0</x:v>
      </x:c>
      <x:c r="R5534" s="6">
        <x:v>22.396</x:v>
      </x:c>
      <x:c r="S5534" s="8">
        <x:v>94143.4373256323</x:v>
      </x:c>
      <x:c r="T5534" s="12">
        <x:v>280496.859349603</x:v>
      </x:c>
      <x:c r="U5534" s="12">
        <x:v>30.45</x:v>
      </x:c>
      <x:c r="V5534" s="12">
        <x:v>114.2</x:v>
      </x:c>
      <x:c r="W5534" s="12">
        <x:f>NA()</x:f>
      </x:c>
    </x:row>
    <x:row r="5535">
      <x:c r="A5535">
        <x:v>313328</x:v>
      </x:c>
      <x:c r="B5535" s="1">
        <x:v>44758.705353206</x:v>
      </x:c>
      <x:c r="C5535" s="6">
        <x:v>94.2254565216667</x:v>
      </x:c>
      <x:c r="D5535" s="14" t="s">
        <x:v>92</x:v>
      </x:c>
      <x:c r="E5535" s="15">
        <x:v>44733.6666795139</x:v>
      </x:c>
      <x:c r="F5535" t="s">
        <x:v>97</x:v>
      </x:c>
      <x:c r="G5535" s="6">
        <x:v>84.2686225373722</x:v>
      </x:c>
      <x:c r="H5535" t="s">
        <x:v>95</x:v>
      </x:c>
      <x:c r="I5535" s="6">
        <x:v>30.2966513241768</x:v>
      </x:c>
      <x:c r="J5535" t="s">
        <x:v>93</x:v>
      </x:c>
      <x:c r="K5535" s="6">
        <x:v>1018</x:v>
      </x:c>
      <x:c r="L5535" t="s">
        <x:v>94</x:v>
      </x:c>
      <x:c r="M5535" t="s">
        <x:v>96</x:v>
      </x:c>
      <x:c r="N5535" s="8">
        <x:v>0</x:v>
      </x:c>
      <x:c r="O5535" s="8">
        <x:v>0</x:v>
      </x:c>
      <x:c r="Q5535">
        <x:v>0</x:v>
      </x:c>
      <x:c r="R5535" s="6">
        <x:v>22.392</x:v>
      </x:c>
      <x:c r="S5535" s="8">
        <x:v>94144.757196908</x:v>
      </x:c>
      <x:c r="T5535" s="12">
        <x:v>280497.505269133</x:v>
      </x:c>
      <x:c r="U5535" s="12">
        <x:v>30.45</x:v>
      </x:c>
      <x:c r="V5535" s="12">
        <x:v>114.2</x:v>
      </x:c>
      <x:c r="W5535" s="12">
        <x:f>NA()</x:f>
      </x:c>
    </x:row>
    <x:row r="5536">
      <x:c r="A5536">
        <x:v>313334</x:v>
      </x:c>
      <x:c r="B5536" s="1">
        <x:v>44758.7053649653</x:v>
      </x:c>
      <x:c r="C5536" s="6">
        <x:v>94.2424146466667</x:v>
      </x:c>
      <x:c r="D5536" s="14" t="s">
        <x:v>92</x:v>
      </x:c>
      <x:c r="E5536" s="15">
        <x:v>44733.6666795139</x:v>
      </x:c>
      <x:c r="F5536" t="s">
        <x:v>97</x:v>
      </x:c>
      <x:c r="G5536" s="6">
        <x:v>84.3347063690149</x:v>
      </x:c>
      <x:c r="H5536" t="s">
        <x:v>95</x:v>
      </x:c>
      <x:c r="I5536" s="6">
        <x:v>30.2904869324852</x:v>
      </x:c>
      <x:c r="J5536" t="s">
        <x:v>93</x:v>
      </x:c>
      <x:c r="K5536" s="6">
        <x:v>1017</x:v>
      </x:c>
      <x:c r="L5536" t="s">
        <x:v>94</x:v>
      </x:c>
      <x:c r="M5536" t="s">
        <x:v>96</x:v>
      </x:c>
      <x:c r="N5536" s="8">
        <x:v>0</x:v>
      </x:c>
      <x:c r="O5536" s="8">
        <x:v>0</x:v>
      </x:c>
      <x:c r="Q5536">
        <x:v>0</x:v>
      </x:c>
      <x:c r="R5536" s="6">
        <x:v>22.395</x:v>
      </x:c>
      <x:c r="S5536" s="8">
        <x:v>94152.883610769</x:v>
      </x:c>
      <x:c r="T5536" s="12">
        <x:v>280492.628374323</x:v>
      </x:c>
      <x:c r="U5536" s="12">
        <x:v>30.45</x:v>
      </x:c>
      <x:c r="V5536" s="12">
        <x:v>114.2</x:v>
      </x:c>
      <x:c r="W5536" s="12">
        <x:f>NA()</x:f>
      </x:c>
    </x:row>
    <x:row r="5537">
      <x:c r="A5537">
        <x:v>313339</x:v>
      </x:c>
      <x:c r="B5537" s="1">
        <x:v>44758.7053766204</x:v>
      </x:c>
      <x:c r="C5537" s="6">
        <x:v>94.25923034</x:v>
      </x:c>
      <x:c r="D5537" s="14" t="s">
        <x:v>92</x:v>
      </x:c>
      <x:c r="E5537" s="15">
        <x:v>44733.6666795139</x:v>
      </x:c>
      <x:c r="F5537" t="s">
        <x:v>97</x:v>
      </x:c>
      <x:c r="G5537" s="6">
        <x:v>84.3055110156789</x:v>
      </x:c>
      <x:c r="H5537" t="s">
        <x:v>95</x:v>
      </x:c>
      <x:c r="I5537" s="6">
        <x:v>30.2904869324852</x:v>
      </x:c>
      <x:c r="J5537" t="s">
        <x:v>93</x:v>
      </x:c>
      <x:c r="K5537" s="6">
        <x:v>1017</x:v>
      </x:c>
      <x:c r="L5537" t="s">
        <x:v>94</x:v>
      </x:c>
      <x:c r="M5537" t="s">
        <x:v>96</x:v>
      </x:c>
      <x:c r="N5537" s="8">
        <x:v>0</x:v>
      </x:c>
      <x:c r="O5537" s="8">
        <x:v>0</x:v>
      </x:c>
      <x:c r="Q5537">
        <x:v>0</x:v>
      </x:c>
      <x:c r="R5537" s="6">
        <x:v>22.399</x:v>
      </x:c>
      <x:c r="S5537" s="8">
        <x:v>94156.4042974463</x:v>
      </x:c>
      <x:c r="T5537" s="12">
        <x:v>280499.221703666</x:v>
      </x:c>
      <x:c r="U5537" s="12">
        <x:v>30.45</x:v>
      </x:c>
      <x:c r="V5537" s="12">
        <x:v>114.2</x:v>
      </x:c>
      <x:c r="W5537" s="12">
        <x:f>NA()</x:f>
      </x:c>
    </x:row>
    <x:row r="5538">
      <x:c r="A5538">
        <x:v>313344</x:v>
      </x:c>
      <x:c r="B5538" s="1">
        <x:v>44758.7053883102</x:v>
      </x:c>
      <x:c r="C5538" s="6">
        <x:v>94.2760397383333</x:v>
      </x:c>
      <x:c r="D5538" s="14" t="s">
        <x:v>92</x:v>
      </x:c>
      <x:c r="E5538" s="15">
        <x:v>44733.6666795139</x:v>
      </x:c>
      <x:c r="F5538" t="s">
        <x:v>97</x:v>
      </x:c>
      <x:c r="G5538" s="6">
        <x:v>84.3441806547805</x:v>
      </x:c>
      <x:c r="H5538" t="s">
        <x:v>95</x:v>
      </x:c>
      <x:c r="I5538" s="6">
        <x:v>30.2966513241768</x:v>
      </x:c>
      <x:c r="J5538" t="s">
        <x:v>93</x:v>
      </x:c>
      <x:c r="K5538" s="6">
        <x:v>1017</x:v>
      </x:c>
      <x:c r="L5538" t="s">
        <x:v>94</x:v>
      </x:c>
      <x:c r="M5538" t="s">
        <x:v>96</x:v>
      </x:c>
      <x:c r="N5538" s="8">
        <x:v>0</x:v>
      </x:c>
      <x:c r="O5538" s="8">
        <x:v>0</x:v>
      </x:c>
      <x:c r="Q5538">
        <x:v>0</x:v>
      </x:c>
      <x:c r="R5538" s="6">
        <x:v>22.393</x:v>
      </x:c>
      <x:c r="S5538" s="8">
        <x:v>94153.9742756278</x:v>
      </x:c>
      <x:c r="T5538" s="12">
        <x:v>280495.938183957</x:v>
      </x:c>
      <x:c r="U5538" s="12">
        <x:v>30.45</x:v>
      </x:c>
      <x:c r="V5538" s="12">
        <x:v>114.2</x:v>
      </x:c>
      <x:c r="W5538" s="12">
        <x:f>NA()</x:f>
      </x:c>
    </x:row>
    <x:row r="5539">
      <x:c r="A5539">
        <x:v>313348</x:v>
      </x:c>
      <x:c r="B5539" s="1">
        <x:v>44758.7053993866</x:v>
      </x:c>
      <x:c r="C5539" s="6">
        <x:v>94.292016295</x:v>
      </x:c>
      <x:c r="D5539" s="14" t="s">
        <x:v>92</x:v>
      </x:c>
      <x:c r="E5539" s="15">
        <x:v>44733.6666795139</x:v>
      </x:c>
      <x:c r="F5539" t="s">
        <x:v>97</x:v>
      </x:c>
      <x:c r="G5539" s="6">
        <x:v>84.3347063690149</x:v>
      </x:c>
      <x:c r="H5539" t="s">
        <x:v>95</x:v>
      </x:c>
      <x:c r="I5539" s="6">
        <x:v>30.2904869324852</x:v>
      </x:c>
      <x:c r="J5539" t="s">
        <x:v>93</x:v>
      </x:c>
      <x:c r="K5539" s="6">
        <x:v>1017</x:v>
      </x:c>
      <x:c r="L5539" t="s">
        <x:v>94</x:v>
      </x:c>
      <x:c r="M5539" t="s">
        <x:v>96</x:v>
      </x:c>
      <x:c r="N5539" s="8">
        <x:v>0</x:v>
      </x:c>
      <x:c r="O5539" s="8">
        <x:v>0</x:v>
      </x:c>
      <x:c r="Q5539">
        <x:v>0</x:v>
      </x:c>
      <x:c r="R5539" s="6">
        <x:v>22.395</x:v>
      </x:c>
      <x:c r="S5539" s="8">
        <x:v>94156.0753374098</x:v>
      </x:c>
      <x:c r="T5539" s="12">
        <x:v>280500.680577759</x:v>
      </x:c>
      <x:c r="U5539" s="12">
        <x:v>30.45</x:v>
      </x:c>
      <x:c r="V5539" s="12">
        <x:v>114.2</x:v>
      </x:c>
      <x:c r="W5539" s="12">
        <x:f>NA()</x:f>
      </x:c>
    </x:row>
    <x:row r="5540">
      <x:c r="A5540">
        <x:v>313353</x:v>
      </x:c>
      <x:c r="B5540" s="1">
        <x:v>44758.7054110764</x:v>
      </x:c>
      <x:c r="C5540" s="6">
        <x:v>94.3088048133333</x:v>
      </x:c>
      <x:c r="D5540" s="14" t="s">
        <x:v>92</x:v>
      </x:c>
      <x:c r="E5540" s="15">
        <x:v>44733.6666795139</x:v>
      </x:c>
      <x:c r="F5540" t="s">
        <x:v>97</x:v>
      </x:c>
      <x:c r="G5540" s="6">
        <x:v>84.3076828247884</x:v>
      </x:c>
      <x:c r="H5540" t="s">
        <x:v>95</x:v>
      </x:c>
      <x:c r="I5540" s="6">
        <x:v>30.2966513241768</x:v>
      </x:c>
      <x:c r="J5540" t="s">
        <x:v>93</x:v>
      </x:c>
      <x:c r="K5540" s="6">
        <x:v>1017</x:v>
      </x:c>
      <x:c r="L5540" t="s">
        <x:v>94</x:v>
      </x:c>
      <x:c r="M5540" t="s">
        <x:v>96</x:v>
      </x:c>
      <x:c r="N5540" s="8">
        <x:v>0</x:v>
      </x:c>
      <x:c r="O5540" s="8">
        <x:v>0</x:v>
      </x:c>
      <x:c r="Q5540">
        <x:v>0</x:v>
      </x:c>
      <x:c r="R5540" s="6">
        <x:v>22.398</x:v>
      </x:c>
      <x:c r="S5540" s="8">
        <x:v>94157.2965247159</x:v>
      </x:c>
      <x:c r="T5540" s="12">
        <x:v>280493.743302962</x:v>
      </x:c>
      <x:c r="U5540" s="12">
        <x:v>30.45</x:v>
      </x:c>
      <x:c r="V5540" s="12">
        <x:v>114.2</x:v>
      </x:c>
      <x:c r="W5540" s="12">
        <x:f>NA()</x:f>
      </x:c>
    </x:row>
    <x:row r="5541">
      <x:c r="A5541">
        <x:v>313359</x:v>
      </x:c>
      <x:c r="B5541" s="1">
        <x:v>44758.7054228009</x:v>
      </x:c>
      <x:c r="C5541" s="6">
        <x:v>94.3257068166667</x:v>
      </x:c>
      <x:c r="D5541" s="14" t="s">
        <x:v>92</x:v>
      </x:c>
      <x:c r="E5541" s="15">
        <x:v>44733.6666795139</x:v>
      </x:c>
      <x:c r="F5541" t="s">
        <x:v>97</x:v>
      </x:c>
      <x:c r="G5541" s="6">
        <x:v>84.3420071395702</x:v>
      </x:c>
      <x:c r="H5541" t="s">
        <x:v>95</x:v>
      </x:c>
      <x:c r="I5541" s="6">
        <x:v>30.2904869324852</x:v>
      </x:c>
      <x:c r="J5541" t="s">
        <x:v>93</x:v>
      </x:c>
      <x:c r="K5541" s="6">
        <x:v>1017</x:v>
      </x:c>
      <x:c r="L5541" t="s">
        <x:v>94</x:v>
      </x:c>
      <x:c r="M5541" t="s">
        <x:v>96</x:v>
      </x:c>
      <x:c r="N5541" s="8">
        <x:v>0</x:v>
      </x:c>
      <x:c r="O5541" s="8">
        <x:v>0</x:v>
      </x:c>
      <x:c r="Q5541">
        <x:v>0</x:v>
      </x:c>
      <x:c r="R5541" s="6">
        <x:v>22.394</x:v>
      </x:c>
      <x:c r="S5541" s="8">
        <x:v>94152.40769852</x:v>
      </x:c>
      <x:c r="T5541" s="12">
        <x:v>280496.745033839</x:v>
      </x:c>
      <x:c r="U5541" s="12">
        <x:v>30.45</x:v>
      </x:c>
      <x:c r="V5541" s="12">
        <x:v>114.2</x:v>
      </x:c>
      <x:c r="W5541" s="12">
        <x:f>NA()</x:f>
      </x:c>
    </x:row>
    <x:row r="5542">
      <x:c r="A5542">
        <x:v>313363</x:v>
      </x:c>
      <x:c r="B5542" s="1">
        <x:v>44758.7054345255</x:v>
      </x:c>
      <x:c r="C5542" s="6">
        <x:v>94.3425888283333</x:v>
      </x:c>
      <x:c r="D5542" s="14" t="s">
        <x:v>92</x:v>
      </x:c>
      <x:c r="E5542" s="15">
        <x:v>44733.6666795139</x:v>
      </x:c>
      <x:c r="F5542" t="s">
        <x:v>97</x:v>
      </x:c>
      <x:c r="G5542" s="6">
        <x:v>84.3003855770973</x:v>
      </x:c>
      <x:c r="H5542" t="s">
        <x:v>95</x:v>
      </x:c>
      <x:c r="I5542" s="6">
        <x:v>30.2966513241768</x:v>
      </x:c>
      <x:c r="J5542" t="s">
        <x:v>93</x:v>
      </x:c>
      <x:c r="K5542" s="6">
        <x:v>1017</x:v>
      </x:c>
      <x:c r="L5542" t="s">
        <x:v>94</x:v>
      </x:c>
      <x:c r="M5542" t="s">
        <x:v>96</x:v>
      </x:c>
      <x:c r="N5542" s="8">
        <x:v>0</x:v>
      </x:c>
      <x:c r="O5542" s="8">
        <x:v>0</x:v>
      </x:c>
      <x:c r="Q5542">
        <x:v>0</x:v>
      </x:c>
      <x:c r="R5542" s="6">
        <x:v>22.399</x:v>
      </x:c>
      <x:c r="S5542" s="8">
        <x:v>94167.3369645157</x:v>
      </x:c>
      <x:c r="T5542" s="12">
        <x:v>280500.26858184</x:v>
      </x:c>
      <x:c r="U5542" s="12">
        <x:v>30.45</x:v>
      </x:c>
      <x:c r="V5542" s="12">
        <x:v>114.2</x:v>
      </x:c>
      <x:c r="W5542" s="12">
        <x:f>NA()</x:f>
      </x:c>
    </x:row>
    <x:row r="5543">
      <x:c r="A5543">
        <x:v>313366</x:v>
      </x:c>
      <x:c r="B5543" s="1">
        <x:v>44758.7054456366</x:v>
      </x:c>
      <x:c r="C5543" s="6">
        <x:v>94.3585858716667</x:v>
      </x:c>
      <x:c r="D5543" s="14" t="s">
        <x:v>92</x:v>
      </x:c>
      <x:c r="E5543" s="15">
        <x:v>44733.6666795139</x:v>
      </x:c>
      <x:c r="F5543" t="s">
        <x:v>97</x:v>
      </x:c>
      <x:c r="G5543" s="6">
        <x:v>84.2930891019151</x:v>
      </x:c>
      <x:c r="H5543" t="s">
        <x:v>95</x:v>
      </x:c>
      <x:c r="I5543" s="6">
        <x:v>30.2966513241768</x:v>
      </x:c>
      <x:c r="J5543" t="s">
        <x:v>93</x:v>
      </x:c>
      <x:c r="K5543" s="6">
        <x:v>1017</x:v>
      </x:c>
      <x:c r="L5543" t="s">
        <x:v>94</x:v>
      </x:c>
      <x:c r="M5543" t="s">
        <x:v>96</x:v>
      </x:c>
      <x:c r="N5543" s="8">
        <x:v>0</x:v>
      </x:c>
      <x:c r="O5543" s="8">
        <x:v>0</x:v>
      </x:c>
      <x:c r="Q5543">
        <x:v>0</x:v>
      </x:c>
      <x:c r="R5543" s="6">
        <x:v>22.4</x:v>
      </x:c>
      <x:c r="S5543" s="8">
        <x:v>94167.8576120148</x:v>
      </x:c>
      <x:c r="T5543" s="12">
        <x:v>280497.510989405</x:v>
      </x:c>
      <x:c r="U5543" s="12">
        <x:v>30.45</x:v>
      </x:c>
      <x:c r="V5543" s="12">
        <x:v>114.2</x:v>
      </x:c>
      <x:c r="W5543" s="12">
        <x:f>NA()</x:f>
      </x:c>
    </x:row>
    <x:row r="5544">
      <x:c r="A5544">
        <x:v>313373</x:v>
      </x:c>
      <x:c r="B5544" s="1">
        <x:v>44758.7054572917</x:v>
      </x:c>
      <x:c r="C5544" s="6">
        <x:v>94.375385855</x:v>
      </x:c>
      <x:c r="D5544" s="14" t="s">
        <x:v>92</x:v>
      </x:c>
      <x:c r="E5544" s="15">
        <x:v>44733.6666795139</x:v>
      </x:c>
      <x:c r="F5544" t="s">
        <x:v>97</x:v>
      </x:c>
      <x:c r="G5544" s="6">
        <x:v>84.2248658475539</x:v>
      </x:c>
      <x:c r="H5544" t="s">
        <x:v>95</x:v>
      </x:c>
      <x:c r="I5544" s="6">
        <x:v>30.2966513241768</x:v>
      </x:c>
      <x:c r="J5544" t="s">
        <x:v>93</x:v>
      </x:c>
      <x:c r="K5544" s="6">
        <x:v>1018</x:v>
      </x:c>
      <x:c r="L5544" t="s">
        <x:v>94</x:v>
      </x:c>
      <x:c r="M5544" t="s">
        <x:v>96</x:v>
      </x:c>
      <x:c r="N5544" s="8">
        <x:v>0</x:v>
      </x:c>
      <x:c r="O5544" s="8">
        <x:v>0</x:v>
      </x:c>
      <x:c r="Q5544">
        <x:v>0</x:v>
      </x:c>
      <x:c r="R5544" s="6">
        <x:v>22.398</x:v>
      </x:c>
      <x:c r="S5544" s="8">
        <x:v>94172.0854697804</x:v>
      </x:c>
      <x:c r="T5544" s="12">
        <x:v>280499.261634229</x:v>
      </x:c>
      <x:c r="U5544" s="12">
        <x:v>30.45</x:v>
      </x:c>
      <x:c r="V5544" s="12">
        <x:v>114.2</x:v>
      </x:c>
      <x:c r="W5544" s="12">
        <x:f>NA()</x:f>
      </x:c>
    </x:row>
    <x:row r="5545">
      <x:c r="A5545">
        <x:v>313377</x:v>
      </x:c>
      <x:c r="B5545" s="1">
        <x:v>44758.7054689815</x:v>
      </x:c>
      <x:c r="C5545" s="6">
        <x:v>94.3921890716667</x:v>
      </x:c>
      <x:c r="D5545" s="14" t="s">
        <x:v>92</x:v>
      </x:c>
      <x:c r="E5545" s="15">
        <x:v>44733.6666795139</x:v>
      </x:c>
      <x:c r="F5545" t="s">
        <x:v>97</x:v>
      </x:c>
      <x:c r="G5545" s="6">
        <x:v>84.2226961718521</x:v>
      </x:c>
      <x:c r="H5545" t="s">
        <x:v>95</x:v>
      </x:c>
      <x:c r="I5545" s="6">
        <x:v>30.2904869324852</x:v>
      </x:c>
      <x:c r="J5545" t="s">
        <x:v>93</x:v>
      </x:c>
      <x:c r="K5545" s="6">
        <x:v>1018</x:v>
      </x:c>
      <x:c r="L5545" t="s">
        <x:v>94</x:v>
      </x:c>
      <x:c r="M5545" t="s">
        <x:v>96</x:v>
      </x:c>
      <x:c r="N5545" s="8">
        <x:v>0</x:v>
      </x:c>
      <x:c r="O5545" s="8">
        <x:v>0</x:v>
      </x:c>
      <x:c r="Q5545">
        <x:v>0</x:v>
      </x:c>
      <x:c r="R5545" s="6">
        <x:v>22.399</x:v>
      </x:c>
      <x:c r="S5545" s="8">
        <x:v>94170.2310669224</x:v>
      </x:c>
      <x:c r="T5545" s="12">
        <x:v>280499.632963055</x:v>
      </x:c>
      <x:c r="U5545" s="12">
        <x:v>30.45</x:v>
      </x:c>
      <x:c r="V5545" s="12">
        <x:v>114.2</x:v>
      </x:c>
      <x:c r="W5545" s="12">
        <x:f>NA()</x:f>
      </x:c>
    </x:row>
    <x:row r="5546">
      <x:c r="A5546">
        <x:v>313384</x:v>
      </x:c>
      <x:c r="B5546" s="1">
        <x:v>44758.7054806713</x:v>
      </x:c>
      <x:c r="C5546" s="6">
        <x:v>94.4090340483333</x:v>
      </x:c>
      <x:c r="D5546" s="14" t="s">
        <x:v>92</x:v>
      </x:c>
      <x:c r="E5546" s="15">
        <x:v>44733.6666795139</x:v>
      </x:c>
      <x:c r="F5546" t="s">
        <x:v>97</x:v>
      </x:c>
      <x:c r="G5546" s="6">
        <x:v>84.2930891019151</x:v>
      </x:c>
      <x:c r="H5546" t="s">
        <x:v>95</x:v>
      </x:c>
      <x:c r="I5546" s="6">
        <x:v>30.2966513241768</x:v>
      </x:c>
      <x:c r="J5546" t="s">
        <x:v>93</x:v>
      </x:c>
      <x:c r="K5546" s="6">
        <x:v>1017</x:v>
      </x:c>
      <x:c r="L5546" t="s">
        <x:v>94</x:v>
      </x:c>
      <x:c r="M5546" t="s">
        <x:v>96</x:v>
      </x:c>
      <x:c r="N5546" s="8">
        <x:v>0</x:v>
      </x:c>
      <x:c r="O5546" s="8">
        <x:v>0</x:v>
      </x:c>
      <x:c r="Q5546">
        <x:v>0</x:v>
      </x:c>
      <x:c r="R5546" s="6">
        <x:v>22.4</x:v>
      </x:c>
      <x:c r="S5546" s="8">
        <x:v>94162.3673831237</x:v>
      </x:c>
      <x:c r="T5546" s="12">
        <x:v>280509.83749382</x:v>
      </x:c>
      <x:c r="U5546" s="12">
        <x:v>30.45</x:v>
      </x:c>
      <x:c r="V5546" s="12">
        <x:v>114.2</x:v>
      </x:c>
      <x:c r="W5546" s="12">
        <x:f>NA()</x:f>
      </x:c>
    </x:row>
    <x:row r="5547">
      <x:c r="A5547">
        <x:v>313390</x:v>
      </x:c>
      <x:c r="B5547" s="1">
        <x:v>44758.7054923611</x:v>
      </x:c>
      <x:c r="C5547" s="6">
        <x:v>94.4258666716667</x:v>
      </x:c>
      <x:c r="D5547" s="14" t="s">
        <x:v>92</x:v>
      </x:c>
      <x:c r="E5547" s="15">
        <x:v>44733.6666795139</x:v>
      </x:c>
      <x:c r="F5547" t="s">
        <x:v>97</x:v>
      </x:c>
      <x:c r="G5547" s="6">
        <x:v>84.3149808450999</x:v>
      </x:c>
      <x:c r="H5547" t="s">
        <x:v>95</x:v>
      </x:c>
      <x:c r="I5547" s="6">
        <x:v>30.2966513241768</x:v>
      </x:c>
      <x:c r="J5547" t="s">
        <x:v>93</x:v>
      </x:c>
      <x:c r="K5547" s="6">
        <x:v>1017</x:v>
      </x:c>
      <x:c r="L5547" t="s">
        <x:v>94</x:v>
      </x:c>
      <x:c r="M5547" t="s">
        <x:v>96</x:v>
      </x:c>
      <x:c r="N5547" s="8">
        <x:v>0</x:v>
      </x:c>
      <x:c r="O5547" s="8">
        <x:v>0</x:v>
      </x:c>
      <x:c r="Q5547">
        <x:v>0</x:v>
      </x:c>
      <x:c r="R5547" s="6">
        <x:v>22.397</x:v>
      </x:c>
      <x:c r="S5547" s="8">
        <x:v>94164.8165684835</x:v>
      </x:c>
      <x:c r="T5547" s="12">
        <x:v>280507.28062001</x:v>
      </x:c>
      <x:c r="U5547" s="12">
        <x:v>30.45</x:v>
      </x:c>
      <x:c r="V5547" s="12">
        <x:v>114.2</x:v>
      </x:c>
      <x:c r="W5547" s="12">
        <x:f>NA()</x:f>
      </x:c>
    </x:row>
    <x:row r="5548">
      <x:c r="A5548">
        <x:v>313393</x:v>
      </x:c>
      <x:c r="B5548" s="1">
        <x:v>44758.7055040509</x:v>
      </x:c>
      <x:c r="C5548" s="6">
        <x:v>94.44271362</x:v>
      </x:c>
      <x:c r="D5548" s="14" t="s">
        <x:v>92</x:v>
      </x:c>
      <x:c r="E5548" s="15">
        <x:v>44733.6666795139</x:v>
      </x:c>
      <x:c r="F5548" t="s">
        <x:v>97</x:v>
      </x:c>
      <x:c r="G5548" s="6">
        <x:v>84.3128086949032</x:v>
      </x:c>
      <x:c r="H5548" t="s">
        <x:v>95</x:v>
      </x:c>
      <x:c r="I5548" s="6">
        <x:v>30.2904869324852</x:v>
      </x:c>
      <x:c r="J5548" t="s">
        <x:v>93</x:v>
      </x:c>
      <x:c r="K5548" s="6">
        <x:v>1017</x:v>
      </x:c>
      <x:c r="L5548" t="s">
        <x:v>94</x:v>
      </x:c>
      <x:c r="M5548" t="s">
        <x:v>96</x:v>
      </x:c>
      <x:c r="N5548" s="8">
        <x:v>0</x:v>
      </x:c>
      <x:c r="O5548" s="8">
        <x:v>0</x:v>
      </x:c>
      <x:c r="Q5548">
        <x:v>0</x:v>
      </x:c>
      <x:c r="R5548" s="6">
        <x:v>22.398</x:v>
      </x:c>
      <x:c r="S5548" s="8">
        <x:v>94169.7880150057</x:v>
      </x:c>
      <x:c r="T5548" s="12">
        <x:v>280502.166751046</x:v>
      </x:c>
      <x:c r="U5548" s="12">
        <x:v>30.45</x:v>
      </x:c>
      <x:c r="V5548" s="12">
        <x:v>114.2</x:v>
      </x:c>
      <x:c r="W5548" s="12">
        <x:f>NA()</x:f>
      </x:c>
    </x:row>
    <x:row r="5549">
      <x:c r="A5549">
        <x:v>313397</x:v>
      </x:c>
      <x:c r="B5549" s="1">
        <x:v>44758.7055151273</x:v>
      </x:c>
      <x:c r="C5549" s="6">
        <x:v>94.45866314</x:v>
      </x:c>
      <x:c r="D5549" s="14" t="s">
        <x:v>92</x:v>
      </x:c>
      <x:c r="E5549" s="15">
        <x:v>44733.6666795139</x:v>
      </x:c>
      <x:c r="F5549" t="s">
        <x:v>97</x:v>
      </x:c>
      <x:c r="G5549" s="6">
        <x:v>84.2712043103073</x:v>
      </x:c>
      <x:c r="H5549" t="s">
        <x:v>95</x:v>
      </x:c>
      <x:c r="I5549" s="6">
        <x:v>30.2966513241768</x:v>
      </x:c>
      <x:c r="J5549" t="s">
        <x:v>93</x:v>
      </x:c>
      <x:c r="K5549" s="6">
        <x:v>1017</x:v>
      </x:c>
      <x:c r="L5549" t="s">
        <x:v>94</x:v>
      </x:c>
      <x:c r="M5549" t="s">
        <x:v>96</x:v>
      </x:c>
      <x:c r="N5549" s="8">
        <x:v>0</x:v>
      </x:c>
      <x:c r="O5549" s="8">
        <x:v>0</x:v>
      </x:c>
      <x:c r="Q5549">
        <x:v>0</x:v>
      </x:c>
      <x:c r="R5549" s="6">
        <x:v>22.403</x:v>
      </x:c>
      <x:c r="S5549" s="8">
        <x:v>94165.9832206031</x:v>
      </x:c>
      <x:c r="T5549" s="12">
        <x:v>280496.754585899</x:v>
      </x:c>
      <x:c r="U5549" s="12">
        <x:v>30.45</x:v>
      </x:c>
      <x:c r="V5549" s="12">
        <x:v>114.2</x:v>
      </x:c>
      <x:c r="W5549" s="12">
        <x:f>NA()</x:f>
      </x:c>
    </x:row>
    <x:row r="5550">
      <x:c r="A5550">
        <x:v>313401</x:v>
      </x:c>
      <x:c r="B5550" s="1">
        <x:v>44758.7055268171</x:v>
      </x:c>
      <x:c r="C5550" s="6">
        <x:v>94.4754681183333</x:v>
      </x:c>
      <x:c r="D5550" s="14" t="s">
        <x:v>92</x:v>
      </x:c>
      <x:c r="E5550" s="15">
        <x:v>44733.6666795139</x:v>
      </x:c>
      <x:c r="F5550" t="s">
        <x:v>97</x:v>
      </x:c>
      <x:c r="G5550" s="6">
        <x:v>84.3128086949032</x:v>
      </x:c>
      <x:c r="H5550" t="s">
        <x:v>95</x:v>
      </x:c>
      <x:c r="I5550" s="6">
        <x:v>30.2904869324852</x:v>
      </x:c>
      <x:c r="J5550" t="s">
        <x:v>93</x:v>
      </x:c>
      <x:c r="K5550" s="6">
        <x:v>1017</x:v>
      </x:c>
      <x:c r="L5550" t="s">
        <x:v>94</x:v>
      </x:c>
      <x:c r="M5550" t="s">
        <x:v>96</x:v>
      </x:c>
      <x:c r="N5550" s="8">
        <x:v>0</x:v>
      </x:c>
      <x:c r="O5550" s="8">
        <x:v>0</x:v>
      </x:c>
      <x:c r="Q5550">
        <x:v>0</x:v>
      </x:c>
      <x:c r="R5550" s="6">
        <x:v>22.398</x:v>
      </x:c>
      <x:c r="S5550" s="8">
        <x:v>94168.1061239504</x:v>
      </x:c>
      <x:c r="T5550" s="12">
        <x:v>280499.980966436</x:v>
      </x:c>
      <x:c r="U5550" s="12">
        <x:v>30.45</x:v>
      </x:c>
      <x:c r="V5550" s="12">
        <x:v>114.2</x:v>
      </x:c>
      <x:c r="W5550" s="12">
        <x:f>NA()</x:f>
      </x:c>
    </x:row>
    <x:row r="5551">
      <x:c r="A5551">
        <x:v>313407</x:v>
      </x:c>
      <x:c r="B5551" s="1">
        <x:v>44758.7055385069</x:v>
      </x:c>
      <x:c r="C5551" s="6">
        <x:v>94.4923150183333</x:v>
      </x:c>
      <x:c r="D5551" s="14" t="s">
        <x:v>92</x:v>
      </x:c>
      <x:c r="E5551" s="15">
        <x:v>44733.6666795139</x:v>
      </x:c>
      <x:c r="F5551" t="s">
        <x:v>97</x:v>
      </x:c>
      <x:c r="G5551" s="6">
        <x:v>84.1738514941081</x:v>
      </x:c>
      <x:c r="H5551" t="s">
        <x:v>95</x:v>
      </x:c>
      <x:c r="I5551" s="6">
        <x:v>30.2966513241768</x:v>
      </x:c>
      <x:c r="J5551" t="s">
        <x:v>93</x:v>
      </x:c>
      <x:c r="K5551" s="6">
        <x:v>1018</x:v>
      </x:c>
      <x:c r="L5551" t="s">
        <x:v>94</x:v>
      </x:c>
      <x:c r="M5551" t="s">
        <x:v>96</x:v>
      </x:c>
      <x:c r="N5551" s="8">
        <x:v>0</x:v>
      </x:c>
      <x:c r="O5551" s="8">
        <x:v>0</x:v>
      </x:c>
      <x:c r="Q5551">
        <x:v>0</x:v>
      </x:c>
      <x:c r="R5551" s="6">
        <x:v>22.405</x:v>
      </x:c>
      <x:c r="S5551" s="8">
        <x:v>94177.6626164206</x:v>
      </x:c>
      <x:c r="T5551" s="12">
        <x:v>280500.397999507</x:v>
      </x:c>
      <x:c r="U5551" s="12">
        <x:v>30.45</x:v>
      </x:c>
      <x:c r="V5551" s="12">
        <x:v>114.2</x:v>
      </x:c>
      <x:c r="W5551" s="12">
        <x:f>NA()</x:f>
      </x:c>
    </x:row>
    <x:row r="5552">
      <x:c r="A5552">
        <x:v>313413</x:v>
      </x:c>
      <x:c r="B5552" s="1">
        <x:v>44758.7055501968</x:v>
      </x:c>
      <x:c r="C5552" s="6">
        <x:v>94.5091509216667</x:v>
      </x:c>
      <x:c r="D5552" s="14" t="s">
        <x:v>92</x:v>
      </x:c>
      <x:c r="E5552" s="15">
        <x:v>44733.6666795139</x:v>
      </x:c>
      <x:c r="F5552" t="s">
        <x:v>97</x:v>
      </x:c>
      <x:c r="G5552" s="6">
        <x:v>84.3179350426946</x:v>
      </x:c>
      <x:c r="H5552" t="s">
        <x:v>95</x:v>
      </x:c>
      <x:c r="I5552" s="6">
        <x:v>30.2843225521256</x:v>
      </x:c>
      <x:c r="J5552" t="s">
        <x:v>93</x:v>
      </x:c>
      <x:c r="K5552" s="6">
        <x:v>1017</x:v>
      </x:c>
      <x:c r="L5552" t="s">
        <x:v>94</x:v>
      </x:c>
      <x:c r="M5552" t="s">
        <x:v>96</x:v>
      </x:c>
      <x:c r="N5552" s="8">
        <x:v>0</x:v>
      </x:c>
      <x:c r="O5552" s="8">
        <x:v>0</x:v>
      </x:c>
      <x:c r="Q5552">
        <x:v>0</x:v>
      </x:c>
      <x:c r="R5552" s="6">
        <x:v>22.398</x:v>
      </x:c>
      <x:c r="S5552" s="8">
        <x:v>94181.8630378734</x:v>
      </x:c>
      <x:c r="T5552" s="12">
        <x:v>280496.924707048</x:v>
      </x:c>
      <x:c r="U5552" s="12">
        <x:v>30.45</x:v>
      </x:c>
      <x:c r="V5552" s="12">
        <x:v>114.2</x:v>
      </x:c>
      <x:c r="W5552" s="12">
        <x:f>NA()</x:f>
      </x:c>
    </x:row>
    <x:row r="5553">
      <x:c r="A5553">
        <x:v>313418</x:v>
      </x:c>
      <x:c r="B5553" s="1">
        <x:v>44758.7055618866</x:v>
      </x:c>
      <x:c r="C5553" s="6">
        <x:v>94.525968295</x:v>
      </x:c>
      <x:c r="D5553" s="14" t="s">
        <x:v>92</x:v>
      </x:c>
      <x:c r="E5553" s="15">
        <x:v>44733.6666795139</x:v>
      </x:c>
      <x:c r="F5553" t="s">
        <x:v>97</x:v>
      </x:c>
      <x:c r="G5553" s="6">
        <x:v>84.188423166584</x:v>
      </x:c>
      <x:c r="H5553" t="s">
        <x:v>95</x:v>
      </x:c>
      <x:c r="I5553" s="6">
        <x:v>30.2966513241768</x:v>
      </x:c>
      <x:c r="J5553" t="s">
        <x:v>93</x:v>
      </x:c>
      <x:c r="K5553" s="6">
        <x:v>1018</x:v>
      </x:c>
      <x:c r="L5553" t="s">
        <x:v>94</x:v>
      </x:c>
      <x:c r="M5553" t="s">
        <x:v>96</x:v>
      </x:c>
      <x:c r="N5553" s="8">
        <x:v>0</x:v>
      </x:c>
      <x:c r="O5553" s="8">
        <x:v>0</x:v>
      </x:c>
      <x:c r="Q5553">
        <x:v>0</x:v>
      </x:c>
      <x:c r="R5553" s="6">
        <x:v>22.403</x:v>
      </x:c>
      <x:c r="S5553" s="8">
        <x:v>94178.4241405354</x:v>
      </x:c>
      <x:c r="T5553" s="12">
        <x:v>280506.110104409</x:v>
      </x:c>
      <x:c r="U5553" s="12">
        <x:v>30.45</x:v>
      </x:c>
      <x:c r="V5553" s="12">
        <x:v>114.2</x:v>
      </x:c>
      <x:c r="W5553" s="12">
        <x:f>NA()</x:f>
      </x:c>
    </x:row>
    <x:row r="5554">
      <x:c r="A5554">
        <x:v>313423</x:v>
      </x:c>
      <x:c r="B5554" s="1">
        <x:v>44758.7055729514</x:v>
      </x:c>
      <x:c r="C5554" s="6">
        <x:v>94.5419474066667</x:v>
      </x:c>
      <x:c r="D5554" s="14" t="s">
        <x:v>92</x:v>
      </x:c>
      <x:c r="E5554" s="15">
        <x:v>44733.6666795139</x:v>
      </x:c>
      <x:c r="F5554" t="s">
        <x:v>97</x:v>
      </x:c>
      <x:c r="G5554" s="6">
        <x:v>84.2029979242785</x:v>
      </x:c>
      <x:c r="H5554" t="s">
        <x:v>95</x:v>
      </x:c>
      <x:c r="I5554" s="6">
        <x:v>30.2966513241768</x:v>
      </x:c>
      <x:c r="J5554" t="s">
        <x:v>93</x:v>
      </x:c>
      <x:c r="K5554" s="6">
        <x:v>1018</x:v>
      </x:c>
      <x:c r="L5554" t="s">
        <x:v>94</x:v>
      </x:c>
      <x:c r="M5554" t="s">
        <x:v>96</x:v>
      </x:c>
      <x:c r="N5554" s="8">
        <x:v>0</x:v>
      </x:c>
      <x:c r="O5554" s="8">
        <x:v>0</x:v>
      </x:c>
      <x:c r="Q5554">
        <x:v>0</x:v>
      </x:c>
      <x:c r="R5554" s="6">
        <x:v>22.401</x:v>
      </x:c>
      <x:c r="S5554" s="8">
        <x:v>94175.1700101412</x:v>
      </x:c>
      <x:c r="T5554" s="12">
        <x:v>280492.52021513</x:v>
      </x:c>
      <x:c r="U5554" s="12">
        <x:v>30.45</x:v>
      </x:c>
      <x:c r="V5554" s="12">
        <x:v>114.2</x:v>
      </x:c>
      <x:c r="W5554" s="12">
        <x:f>NA()</x:f>
      </x:c>
    </x:row>
    <x:row r="5555">
      <x:c r="A5555">
        <x:v>313426</x:v>
      </x:c>
      <x:c r="B5555" s="1">
        <x:v>44758.7055846412</x:v>
      </x:c>
      <x:c r="C5555" s="6">
        <x:v>94.5587666866667</x:v>
      </x:c>
      <x:c r="D5555" s="14" t="s">
        <x:v>92</x:v>
      </x:c>
      <x:c r="E5555" s="15">
        <x:v>44733.6666795139</x:v>
      </x:c>
      <x:c r="F5555" t="s">
        <x:v>97</x:v>
      </x:c>
      <x:c r="G5555" s="6">
        <x:v>84.2784984686315</x:v>
      </x:c>
      <x:c r="H5555" t="s">
        <x:v>95</x:v>
      </x:c>
      <x:c r="I5555" s="6">
        <x:v>30.2966513241768</x:v>
      </x:c>
      <x:c r="J5555" t="s">
        <x:v>93</x:v>
      </x:c>
      <x:c r="K5555" s="6">
        <x:v>1017</x:v>
      </x:c>
      <x:c r="L5555" t="s">
        <x:v>94</x:v>
      </x:c>
      <x:c r="M5555" t="s">
        <x:v>96</x:v>
      </x:c>
      <x:c r="N5555" s="8">
        <x:v>0</x:v>
      </x:c>
      <x:c r="O5555" s="8">
        <x:v>0</x:v>
      </x:c>
      <x:c r="Q5555">
        <x:v>0</x:v>
      </x:c>
      <x:c r="R5555" s="6">
        <x:v>22.402</x:v>
      </x:c>
      <x:c r="S5555" s="8">
        <x:v>94178.0905192775</x:v>
      </x:c>
      <x:c r="T5555" s="12">
        <x:v>280501.126346077</x:v>
      </x:c>
      <x:c r="U5555" s="12">
        <x:v>30.45</x:v>
      </x:c>
      <x:c r="V5555" s="12">
        <x:v>114.2</x:v>
      </x:c>
      <x:c r="W5555" s="12">
        <x:f>NA()</x:f>
      </x:c>
    </x:row>
    <x:row r="5556">
      <x:c r="A5556">
        <x:v>313432</x:v>
      </x:c>
      <x:c r="B5556" s="1">
        <x:v>44758.705596331</x:v>
      </x:c>
      <x:c r="C5556" s="6">
        <x:v>94.5756036083333</x:v>
      </x:c>
      <x:c r="D5556" s="14" t="s">
        <x:v>92</x:v>
      </x:c>
      <x:c r="E5556" s="15">
        <x:v>44733.6666795139</x:v>
      </x:c>
      <x:c r="F5556" t="s">
        <x:v>97</x:v>
      </x:c>
      <x:c r="G5556" s="6">
        <x:v>84.2712043103073</x:v>
      </x:c>
      <x:c r="H5556" t="s">
        <x:v>95</x:v>
      </x:c>
      <x:c r="I5556" s="6">
        <x:v>30.2966513241768</x:v>
      </x:c>
      <x:c r="J5556" t="s">
        <x:v>93</x:v>
      </x:c>
      <x:c r="K5556" s="6">
        <x:v>1017</x:v>
      </x:c>
      <x:c r="L5556" t="s">
        <x:v>94</x:v>
      </x:c>
      <x:c r="M5556" t="s">
        <x:v>96</x:v>
      </x:c>
      <x:c r="N5556" s="8">
        <x:v>0</x:v>
      </x:c>
      <x:c r="O5556" s="8">
        <x:v>0</x:v>
      </x:c>
      <x:c r="Q5556">
        <x:v>0</x:v>
      </x:c>
      <x:c r="R5556" s="6">
        <x:v>22.403</x:v>
      </x:c>
      <x:c r="S5556" s="8">
        <x:v>94179.5776157764</x:v>
      </x:c>
      <x:c r="T5556" s="12">
        <x:v>280504.099590487</x:v>
      </x:c>
      <x:c r="U5556" s="12">
        <x:v>30.45</x:v>
      </x:c>
      <x:c r="V5556" s="12">
        <x:v>114.2</x:v>
      </x:c>
      <x:c r="W5556" s="12">
        <x:f>NA()</x:f>
      </x:c>
    </x:row>
    <x:row r="5557">
      <x:c r="A5557">
        <x:v>313438</x:v>
      </x:c>
      <x:c r="B5557" s="1">
        <x:v>44758.7056080208</x:v>
      </x:c>
      <x:c r="C5557" s="6">
        <x:v>94.5924277616667</x:v>
      </x:c>
      <x:c r="D5557" s="14" t="s">
        <x:v>92</x:v>
      </x:c>
      <x:c r="E5557" s="15">
        <x:v>44733.6666795139</x:v>
      </x:c>
      <x:c r="F5557" t="s">
        <x:v>97</x:v>
      </x:c>
      <x:c r="G5557" s="6">
        <x:v>84.2712043103073</x:v>
      </x:c>
      <x:c r="H5557" t="s">
        <x:v>95</x:v>
      </x:c>
      <x:c r="I5557" s="6">
        <x:v>30.2966513241768</x:v>
      </x:c>
      <x:c r="J5557" t="s">
        <x:v>93</x:v>
      </x:c>
      <x:c r="K5557" s="6">
        <x:v>1017</x:v>
      </x:c>
      <x:c r="L5557" t="s">
        <x:v>94</x:v>
      </x:c>
      <x:c r="M5557" t="s">
        <x:v>96</x:v>
      </x:c>
      <x:c r="N5557" s="8">
        <x:v>0</x:v>
      </x:c>
      <x:c r="O5557" s="8">
        <x:v>0</x:v>
      </x:c>
      <x:c r="Q5557">
        <x:v>0</x:v>
      </x:c>
      <x:c r="R5557" s="6">
        <x:v>22.403</x:v>
      </x:c>
      <x:c r="S5557" s="8">
        <x:v>94186.137460555</x:v>
      </x:c>
      <x:c r="T5557" s="12">
        <x:v>280502.186273092</x:v>
      </x:c>
      <x:c r="U5557" s="12">
        <x:v>30.45</x:v>
      </x:c>
      <x:c r="V5557" s="12">
        <x:v>114.2</x:v>
      </x:c>
      <x:c r="W5557" s="12">
        <x:f>NA()</x:f>
      </x:c>
    </x:row>
    <x:row r="5558">
      <x:c r="A5558">
        <x:v>313445</x:v>
      </x:c>
      <x:c r="B5558" s="1">
        <x:v>44758.7056196412</x:v>
      </x:c>
      <x:c r="C5558" s="6">
        <x:v>94.6091827283333</x:v>
      </x:c>
      <x:c r="D5558" s="14" t="s">
        <x:v>92</x:v>
      </x:c>
      <x:c r="E5558" s="15">
        <x:v>44733.6666795139</x:v>
      </x:c>
      <x:c r="F5558" t="s">
        <x:v>97</x:v>
      </x:c>
      <x:c r="G5558" s="6">
        <x:v>84.263910924046</x:v>
      </x:c>
      <x:c r="H5558" t="s">
        <x:v>95</x:v>
      </x:c>
      <x:c r="I5558" s="6">
        <x:v>30.2966513241768</x:v>
      </x:c>
      <x:c r="J5558" t="s">
        <x:v>93</x:v>
      </x:c>
      <x:c r="K5558" s="6">
        <x:v>1017</x:v>
      </x:c>
      <x:c r="L5558" t="s">
        <x:v>94</x:v>
      </x:c>
      <x:c r="M5558" t="s">
        <x:v>96</x:v>
      </x:c>
      <x:c r="N5558" s="8">
        <x:v>0</x:v>
      </x:c>
      <x:c r="O5558" s="8">
        <x:v>0</x:v>
      </x:c>
      <x:c r="Q5558">
        <x:v>0</x:v>
      </x:c>
      <x:c r="R5558" s="6">
        <x:v>22.404</x:v>
      </x:c>
      <x:c r="S5558" s="8">
        <x:v>94184.0768924517</x:v>
      </x:c>
      <x:c r="T5558" s="12">
        <x:v>280506.359310889</x:v>
      </x:c>
      <x:c r="U5558" s="12">
        <x:v>30.45</x:v>
      </x:c>
      <x:c r="V5558" s="12">
        <x:v>114.2</x:v>
      </x:c>
      <x:c r="W5558" s="12">
        <x:f>NA()</x:f>
      </x:c>
    </x:row>
    <x:row r="5559">
      <x:c r="A5559">
        <x:v>313450</x:v>
      </x:c>
      <x:c r="B5559" s="1">
        <x:v>44758.7056313657</x:v>
      </x:c>
      <x:c r="C5559" s="6">
        <x:v>94.626070905</x:v>
      </x:c>
      <x:c r="D5559" s="14" t="s">
        <x:v>92</x:v>
      </x:c>
      <x:c r="E5559" s="15">
        <x:v>44733.6666795139</x:v>
      </x:c>
      <x:c r="F5559" t="s">
        <x:v>97</x:v>
      </x:c>
      <x:c r="G5559" s="6">
        <x:v>84.2566183097366</x:v>
      </x:c>
      <x:c r="H5559" t="s">
        <x:v>95</x:v>
      </x:c>
      <x:c r="I5559" s="6">
        <x:v>30.2966513241768</x:v>
      </x:c>
      <x:c r="J5559" t="s">
        <x:v>93</x:v>
      </x:c>
      <x:c r="K5559" s="6">
        <x:v>1017</x:v>
      </x:c>
      <x:c r="L5559" t="s">
        <x:v>94</x:v>
      </x:c>
      <x:c r="M5559" t="s">
        <x:v>96</x:v>
      </x:c>
      <x:c r="N5559" s="8">
        <x:v>0</x:v>
      </x:c>
      <x:c r="O5559" s="8">
        <x:v>0</x:v>
      </x:c>
      <x:c r="Q5559">
        <x:v>0</x:v>
      </x:c>
      <x:c r="R5559" s="6">
        <x:v>22.405</x:v>
      </x:c>
      <x:c r="S5559" s="8">
        <x:v>94185.1551817673</x:v>
      </x:c>
      <x:c r="T5559" s="12">
        <x:v>280506.508284298</x:v>
      </x:c>
      <x:c r="U5559" s="12">
        <x:v>30.45</x:v>
      </x:c>
      <x:c r="V5559" s="12">
        <x:v>114.2</x:v>
      </x:c>
      <x:c r="W5559" s="12">
        <x:f>NA()</x:f>
      </x:c>
    </x:row>
    <x:row r="5560">
      <x:c r="A5560">
        <x:v>313451</x:v>
      </x:c>
      <x:c r="B5560" s="1">
        <x:v>44758.7056425579</x:v>
      </x:c>
      <x:c r="C5560" s="6">
        <x:v>94.64212899</x:v>
      </x:c>
      <x:c r="D5560" s="14" t="s">
        <x:v>92</x:v>
      </x:c>
      <x:c r="E5560" s="15">
        <x:v>44733.6666795139</x:v>
      </x:c>
      <x:c r="F5560" t="s">
        <x:v>97</x:v>
      </x:c>
      <x:c r="G5560" s="6">
        <x:v>84.263910924046</x:v>
      </x:c>
      <x:c r="H5560" t="s">
        <x:v>95</x:v>
      </x:c>
      <x:c r="I5560" s="6">
        <x:v>30.2966513241768</x:v>
      </x:c>
      <x:c r="J5560" t="s">
        <x:v>93</x:v>
      </x:c>
      <x:c r="K5560" s="6">
        <x:v>1017</x:v>
      </x:c>
      <x:c r="L5560" t="s">
        <x:v>94</x:v>
      </x:c>
      <x:c r="M5560" t="s">
        <x:v>96</x:v>
      </x:c>
      <x:c r="N5560" s="8">
        <x:v>0</x:v>
      </x:c>
      <x:c r="O5560" s="8">
        <x:v>0</x:v>
      </x:c>
      <x:c r="Q5560">
        <x:v>0</x:v>
      </x:c>
      <x:c r="R5560" s="6">
        <x:v>22.404</x:v>
      </x:c>
      <x:c r="S5560" s="8">
        <x:v>94185.0576545965</x:v>
      </x:c>
      <x:c r="T5560" s="12">
        <x:v>280501.3757796</x:v>
      </x:c>
      <x:c r="U5560" s="12">
        <x:v>30.45</x:v>
      </x:c>
      <x:c r="V5560" s="12">
        <x:v>114.2</x:v>
      </x:c>
      <x:c r="W5560" s="12">
        <x:f>NA()</x:f>
      </x:c>
    </x:row>
    <x:row r="5561">
      <x:c r="A5561">
        <x:v>313459</x:v>
      </x:c>
      <x:c r="B5561" s="1">
        <x:v>44758.7056543634</x:v>
      </x:c>
      <x:c r="C5561" s="6">
        <x:v>94.6591481733333</x:v>
      </x:c>
      <x:c r="D5561" s="14" t="s">
        <x:v>92</x:v>
      </x:c>
      <x:c r="E5561" s="15">
        <x:v>44733.6666795139</x:v>
      </x:c>
      <x:c r="F5561" t="s">
        <x:v>97</x:v>
      </x:c>
      <x:c r="G5561" s="6">
        <x:v>84.2205268828975</x:v>
      </x:c>
      <x:c r="H5561" t="s">
        <x:v>95</x:v>
      </x:c>
      <x:c r="I5561" s="6">
        <x:v>30.2843225521256</x:v>
      </x:c>
      <x:c r="J5561" t="s">
        <x:v>93</x:v>
      </x:c>
      <x:c r="K5561" s="6">
        <x:v>1018</x:v>
      </x:c>
      <x:c r="L5561" t="s">
        <x:v>94</x:v>
      </x:c>
      <x:c r="M5561" t="s">
        <x:v>96</x:v>
      </x:c>
      <x:c r="N5561" s="8">
        <x:v>0</x:v>
      </x:c>
      <x:c r="O5561" s="8">
        <x:v>0</x:v>
      </x:c>
      <x:c r="Q5561">
        <x:v>0</x:v>
      </x:c>
      <x:c r="R5561" s="6">
        <x:v>22.4</x:v>
      </x:c>
      <x:c r="S5561" s="8">
        <x:v>94185.103020098</x:v>
      </x:c>
      <x:c r="T5561" s="12">
        <x:v>280508.26701952</x:v>
      </x:c>
      <x:c r="U5561" s="12">
        <x:v>30.45</x:v>
      </x:c>
      <x:c r="V5561" s="12">
        <x:v>114.2</x:v>
      </x:c>
      <x:c r="W5561" s="12">
        <x:f>NA()</x:f>
      </x:c>
    </x:row>
    <x:row r="5562">
      <x:c r="A5562">
        <x:v>313462</x:v>
      </x:c>
      <x:c r="B5562" s="1">
        <x:v>44758.705666088</x:v>
      </x:c>
      <x:c r="C5562" s="6">
        <x:v>94.6760591883333</x:v>
      </x:c>
      <x:c r="D5562" s="14" t="s">
        <x:v>92</x:v>
      </x:c>
      <x:c r="E5562" s="15">
        <x:v>44733.6666795139</x:v>
      </x:c>
      <x:c r="F5562" t="s">
        <x:v>97</x:v>
      </x:c>
      <x:c r="G5562" s="6">
        <x:v>84.2347450974047</x:v>
      </x:c>
      <x:c r="H5562" t="s">
        <x:v>95</x:v>
      </x:c>
      <x:c r="I5562" s="6">
        <x:v>30.2966513241768</x:v>
      </x:c>
      <x:c r="J5562" t="s">
        <x:v>93</x:v>
      </x:c>
      <x:c r="K5562" s="6">
        <x:v>1017</x:v>
      </x:c>
      <x:c r="L5562" t="s">
        <x:v>94</x:v>
      </x:c>
      <x:c r="M5562" t="s">
        <x:v>96</x:v>
      </x:c>
      <x:c r="N5562" s="8">
        <x:v>0</x:v>
      </x:c>
      <x:c r="O5562" s="8">
        <x:v>0</x:v>
      </x:c>
      <x:c r="Q5562">
        <x:v>0</x:v>
      </x:c>
      <x:c r="R5562" s="6">
        <x:v>22.408</x:v>
      </x:c>
      <x:c r="S5562" s="8">
        <x:v>94197.4110390517</x:v>
      </x:c>
      <x:c r="T5562" s="12">
        <x:v>280507.770065585</x:v>
      </x:c>
      <x:c r="U5562" s="12">
        <x:v>30.45</x:v>
      </x:c>
      <x:c r="V5562" s="12">
        <x:v>114.2</x:v>
      </x:c>
      <x:c r="W5562" s="12">
        <x:f>NA()</x:f>
      </x:c>
    </x:row>
    <x:row r="5563">
      <x:c r="A5563">
        <x:v>313468</x:v>
      </x:c>
      <x:c r="B5563" s="1">
        <x:v>44758.7056775116</x:v>
      </x:c>
      <x:c r="C5563" s="6">
        <x:v>94.6924670183333</x:v>
      </x:c>
      <x:c r="D5563" s="14" t="s">
        <x:v>92</x:v>
      </x:c>
      <x:c r="E5563" s="15">
        <x:v>44733.6666795139</x:v>
      </x:c>
      <x:c r="F5563" t="s">
        <x:v>97</x:v>
      </x:c>
      <x:c r="G5563" s="6">
        <x:v>84.263910924046</x:v>
      </x:c>
      <x:c r="H5563" t="s">
        <x:v>95</x:v>
      </x:c>
      <x:c r="I5563" s="6">
        <x:v>30.2966513241768</x:v>
      </x:c>
      <x:c r="J5563" t="s">
        <x:v>93</x:v>
      </x:c>
      <x:c r="K5563" s="6">
        <x:v>1017</x:v>
      </x:c>
      <x:c r="L5563" t="s">
        <x:v>94</x:v>
      </x:c>
      <x:c r="M5563" t="s">
        <x:v>96</x:v>
      </x:c>
      <x:c r="N5563" s="8">
        <x:v>0</x:v>
      </x:c>
      <x:c r="O5563" s="8">
        <x:v>0</x:v>
      </x:c>
      <x:c r="Q5563">
        <x:v>0</x:v>
      </x:c>
      <x:c r="R5563" s="6">
        <x:v>22.404</x:v>
      </x:c>
      <x:c r="S5563" s="8">
        <x:v>94188.3161762094</x:v>
      </x:c>
      <x:c r="T5563" s="12">
        <x:v>280508.203222851</x:v>
      </x:c>
      <x:c r="U5563" s="12">
        <x:v>30.45</x:v>
      </x:c>
      <x:c r="V5563" s="12">
        <x:v>114.2</x:v>
      </x:c>
      <x:c r="W5563" s="12">
        <x:f>NA()</x:f>
      </x:c>
    </x:row>
    <x:row r="5564">
      <x:c r="A5564">
        <x:v>313474</x:v>
      </x:c>
      <x:c r="B5564" s="1">
        <x:v>44758.7056888889</x:v>
      </x:c>
      <x:c r="C5564" s="6">
        <x:v>94.7088821216667</x:v>
      </x:c>
      <x:c r="D5564" s="14" t="s">
        <x:v>92</x:v>
      </x:c>
      <x:c r="E5564" s="15">
        <x:v>44733.6666795139</x:v>
      </x:c>
      <x:c r="F5564" t="s">
        <x:v>97</x:v>
      </x:c>
      <x:c r="G5564" s="6">
        <x:v>84.2857933991303</x:v>
      </x:c>
      <x:c r="H5564" t="s">
        <x:v>95</x:v>
      </x:c>
      <x:c r="I5564" s="6">
        <x:v>30.2966513241768</x:v>
      </x:c>
      <x:c r="J5564" t="s">
        <x:v>93</x:v>
      </x:c>
      <x:c r="K5564" s="6">
        <x:v>1017</x:v>
      </x:c>
      <x:c r="L5564" t="s">
        <x:v>94</x:v>
      </x:c>
      <x:c r="M5564" t="s">
        <x:v>96</x:v>
      </x:c>
      <x:c r="N5564" s="8">
        <x:v>0</x:v>
      </x:c>
      <x:c r="O5564" s="8">
        <x:v>0</x:v>
      </x:c>
      <x:c r="Q5564">
        <x:v>0</x:v>
      </x:c>
      <x:c r="R5564" s="6">
        <x:v>22.401</x:v>
      </x:c>
      <x:c r="S5564" s="8">
        <x:v>94191.9736654044</x:v>
      </x:c>
      <x:c r="T5564" s="12">
        <x:v>280497.234790916</x:v>
      </x:c>
      <x:c r="U5564" s="12">
        <x:v>30.45</x:v>
      </x:c>
      <x:c r="V5564" s="12">
        <x:v>114.2</x:v>
      </x:c>
      <x:c r="W5564" s="12">
        <x:f>NA()</x:f>
      </x:c>
    </x:row>
    <x:row r="5565">
      <x:c r="A5565">
        <x:v>313477</x:v>
      </x:c>
      <x:c r="B5565" s="1">
        <x:v>44758.7057004282</x:v>
      </x:c>
      <x:c r="C5565" s="6">
        <x:v>94.7254687083333</x:v>
      </x:c>
      <x:c r="D5565" s="14" t="s">
        <x:v>92</x:v>
      </x:c>
      <x:c r="E5565" s="15">
        <x:v>44733.6666795139</x:v>
      </x:c>
      <x:c r="F5565" t="s">
        <x:v>97</x:v>
      </x:c>
      <x:c r="G5565" s="6">
        <x:v>84.2051669647109</x:v>
      </x:c>
      <x:c r="H5565" t="s">
        <x:v>95</x:v>
      </x:c>
      <x:c r="I5565" s="6">
        <x:v>30.3028157271997</x:v>
      </x:c>
      <x:c r="J5565" t="s">
        <x:v>93</x:v>
      </x:c>
      <x:c r="K5565" s="6">
        <x:v>1018</x:v>
      </x:c>
      <x:c r="L5565" t="s">
        <x:v>94</x:v>
      </x:c>
      <x:c r="M5565" t="s">
        <x:v>96</x:v>
      </x:c>
      <x:c r="N5565" s="8">
        <x:v>0</x:v>
      </x:c>
      <x:c r="O5565" s="8">
        <x:v>0</x:v>
      </x:c>
      <x:c r="Q5565">
        <x:v>0</x:v>
      </x:c>
      <x:c r="R5565" s="6">
        <x:v>22.4</x:v>
      </x:c>
      <x:c r="S5565" s="8">
        <x:v>94199.4986712199</x:v>
      </x:c>
      <x:c r="T5565" s="12">
        <x:v>280499.812434994</x:v>
      </x:c>
      <x:c r="U5565" s="12">
        <x:v>30.45</x:v>
      </x:c>
      <x:c r="V5565" s="12">
        <x:v>114.2</x:v>
      </x:c>
      <x:c r="W5565" s="12">
        <x:f>NA()</x:f>
      </x:c>
    </x:row>
    <x:row r="5566">
      <x:c r="A5566">
        <x:v>313481</x:v>
      </x:c>
      <x:c r="B5566" s="1">
        <x:v>44758.7057121875</x:v>
      </x:c>
      <x:c r="C5566" s="6">
        <x:v>94.7424403116667</x:v>
      </x:c>
      <x:c r="D5566" s="14" t="s">
        <x:v>92</x:v>
      </x:c>
      <x:c r="E5566" s="15">
        <x:v>44733.6666795139</x:v>
      </x:c>
      <x:c r="F5566" t="s">
        <x:v>97</x:v>
      </x:c>
      <x:c r="G5566" s="6">
        <x:v>84.1614499040971</x:v>
      </x:c>
      <x:c r="H5566" t="s">
        <x:v>95</x:v>
      </x:c>
      <x:c r="I5566" s="6">
        <x:v>30.3028157271997</x:v>
      </x:c>
      <x:c r="J5566" t="s">
        <x:v>93</x:v>
      </x:c>
      <x:c r="K5566" s="6">
        <x:v>1018</x:v>
      </x:c>
      <x:c r="L5566" t="s">
        <x:v>94</x:v>
      </x:c>
      <x:c r="M5566" t="s">
        <x:v>96</x:v>
      </x:c>
      <x:c r="N5566" s="8">
        <x:v>0</x:v>
      </x:c>
      <x:c r="O5566" s="8">
        <x:v>0</x:v>
      </x:c>
      <x:c r="Q5566">
        <x:v>0</x:v>
      </x:c>
      <x:c r="R5566" s="6">
        <x:v>22.406</x:v>
      </x:c>
      <x:c r="S5566" s="8">
        <x:v>94195.1710801109</x:v>
      </x:c>
      <x:c r="T5566" s="12">
        <x:v>280507.637561708</x:v>
      </x:c>
      <x:c r="U5566" s="12">
        <x:v>30.45</x:v>
      </x:c>
      <x:c r="V5566" s="12">
        <x:v>114.2</x:v>
      </x:c>
      <x:c r="W5566" s="12">
        <x:f>NA()</x:f>
      </x:c>
    </x:row>
    <x:row r="5567">
      <x:c r="A5567">
        <x:v>313486</x:v>
      </x:c>
      <x:c r="B5567" s="1">
        <x:v>44758.7057234954</x:v>
      </x:c>
      <x:c r="C5567" s="6">
        <x:v>94.75869139</x:v>
      </x:c>
      <x:c r="D5567" s="14" t="s">
        <x:v>92</x:v>
      </x:c>
      <x:c r="E5567" s="15">
        <x:v>44733.6666795139</x:v>
      </x:c>
      <x:c r="F5567" t="s">
        <x:v>97</x:v>
      </x:c>
      <x:c r="G5567" s="6">
        <x:v>84.2566183097366</x:v>
      </x:c>
      <x:c r="H5567" t="s">
        <x:v>95</x:v>
      </x:c>
      <x:c r="I5567" s="6">
        <x:v>30.2966513241768</x:v>
      </x:c>
      <x:c r="J5567" t="s">
        <x:v>93</x:v>
      </x:c>
      <x:c r="K5567" s="6">
        <x:v>1017</x:v>
      </x:c>
      <x:c r="L5567" t="s">
        <x:v>94</x:v>
      </x:c>
      <x:c r="M5567" t="s">
        <x:v>96</x:v>
      </x:c>
      <x:c r="N5567" s="8">
        <x:v>0</x:v>
      </x:c>
      <x:c r="O5567" s="8">
        <x:v>0</x:v>
      </x:c>
      <x:c r="Q5567">
        <x:v>0</x:v>
      </x:c>
      <x:c r="R5567" s="6">
        <x:v>22.405</x:v>
      </x:c>
      <x:c r="S5567" s="8">
        <x:v>94200.3214646594</x:v>
      </x:c>
      <x:c r="T5567" s="12">
        <x:v>280484.078586498</x:v>
      </x:c>
      <x:c r="U5567" s="12">
        <x:v>30.45</x:v>
      </x:c>
      <x:c r="V5567" s="12">
        <x:v>114.2</x:v>
      </x:c>
      <x:c r="W5567" s="12">
        <x:f>NA()</x:f>
      </x:c>
    </x:row>
    <x:row r="5568">
      <x:c r="A5568">
        <x:v>313494</x:v>
      </x:c>
      <x:c r="B5568" s="1">
        <x:v>44758.7057352662</x:v>
      </x:c>
      <x:c r="C5568" s="6">
        <x:v>94.7756693783333</x:v>
      </x:c>
      <x:c r="D5568" s="14" t="s">
        <x:v>92</x:v>
      </x:c>
      <x:c r="E5568" s="15">
        <x:v>44733.6666795139</x:v>
      </x:c>
      <x:c r="F5568" t="s">
        <x:v>97</x:v>
      </x:c>
      <x:c r="G5568" s="6">
        <x:v>84.1789693121657</x:v>
      </x:c>
      <x:c r="H5568" t="s">
        <x:v>95</x:v>
      </x:c>
      <x:c r="I5568" s="6">
        <x:v>30.2904869324852</x:v>
      </x:c>
      <x:c r="J5568" t="s">
        <x:v>93</x:v>
      </x:c>
      <x:c r="K5568" s="6">
        <x:v>1018</x:v>
      </x:c>
      <x:c r="L5568" t="s">
        <x:v>94</x:v>
      </x:c>
      <x:c r="M5568" t="s">
        <x:v>96</x:v>
      </x:c>
      <x:c r="N5568" s="8">
        <x:v>0</x:v>
      </x:c>
      <x:c r="O5568" s="8">
        <x:v>0</x:v>
      </x:c>
      <x:c r="Q5568">
        <x:v>0</x:v>
      </x:c>
      <x:c r="R5568" s="6">
        <x:v>22.405</x:v>
      </x:c>
      <x:c r="S5568" s="8">
        <x:v>94200.6667103761</x:v>
      </x:c>
      <x:c r="T5568" s="12">
        <x:v>280492.828615391</x:v>
      </x:c>
      <x:c r="U5568" s="12">
        <x:v>30.45</x:v>
      </x:c>
      <x:c r="V5568" s="12">
        <x:v>114.2</x:v>
      </x:c>
      <x:c r="W5568" s="12">
        <x:f>NA()</x:f>
      </x:c>
    </x:row>
    <x:row r="5569">
      <x:c r="A5569">
        <x:v>313499</x:v>
      </x:c>
      <x:c r="B5569" s="1">
        <x:v>44758.7057469907</x:v>
      </x:c>
      <x:c r="C5569" s="6">
        <x:v>94.7925349133333</x:v>
      </x:c>
      <x:c r="D5569" s="14" t="s">
        <x:v>92</x:v>
      </x:c>
      <x:c r="E5569" s="15">
        <x:v>44733.6666795139</x:v>
      </x:c>
      <x:c r="F5569" t="s">
        <x:v>97</x:v>
      </x:c>
      <x:c r="G5569" s="6">
        <x:v>84.263910924046</x:v>
      </x:c>
      <x:c r="H5569" t="s">
        <x:v>95</x:v>
      </x:c>
      <x:c r="I5569" s="6">
        <x:v>30.2966513241768</x:v>
      </x:c>
      <x:c r="J5569" t="s">
        <x:v>93</x:v>
      </x:c>
      <x:c r="K5569" s="6">
        <x:v>1017</x:v>
      </x:c>
      <x:c r="L5569" t="s">
        <x:v>94</x:v>
      </x:c>
      <x:c r="M5569" t="s">
        <x:v>96</x:v>
      </x:c>
      <x:c r="N5569" s="8">
        <x:v>0</x:v>
      </x:c>
      <x:c r="O5569" s="8">
        <x:v>0</x:v>
      </x:c>
      <x:c r="Q5569">
        <x:v>0</x:v>
      </x:c>
      <x:c r="R5569" s="6">
        <x:v>22.404</x:v>
      </x:c>
      <x:c r="S5569" s="8">
        <x:v>94206.8280124126</x:v>
      </x:c>
      <x:c r="T5569" s="12">
        <x:v>280505.307160305</x:v>
      </x:c>
      <x:c r="U5569" s="12">
        <x:v>30.45</x:v>
      </x:c>
      <x:c r="V5569" s="12">
        <x:v>114.2</x:v>
      </x:c>
      <x:c r="W5569" s="12">
        <x:f>NA()</x:f>
      </x:c>
    </x:row>
    <x:row r="5570">
      <x:c r="A5570">
        <x:v>313500</x:v>
      </x:c>
      <x:c r="B5570" s="1">
        <x:v>44758.7057584143</x:v>
      </x:c>
      <x:c r="C5570" s="6">
        <x:v>94.8090046583333</x:v>
      </x:c>
      <x:c r="D5570" s="14" t="s">
        <x:v>92</x:v>
      </x:c>
      <x:c r="E5570" s="15">
        <x:v>44733.6666795139</x:v>
      </x:c>
      <x:c r="F5570" t="s">
        <x:v>97</x:v>
      </x:c>
      <x:c r="G5570" s="6">
        <x:v>84.1760191727444</x:v>
      </x:c>
      <x:c r="H5570" t="s">
        <x:v>95</x:v>
      </x:c>
      <x:c r="I5570" s="6">
        <x:v>30.3028157271997</x:v>
      </x:c>
      <x:c r="J5570" t="s">
        <x:v>93</x:v>
      </x:c>
      <x:c r="K5570" s="6">
        <x:v>1018</x:v>
      </x:c>
      <x:c r="L5570" t="s">
        <x:v>94</x:v>
      </x:c>
      <x:c r="M5570" t="s">
        <x:v>96</x:v>
      </x:c>
      <x:c r="N5570" s="8">
        <x:v>0</x:v>
      </x:c>
      <x:c r="O5570" s="8">
        <x:v>0</x:v>
      </x:c>
      <x:c r="Q5570">
        <x:v>0</x:v>
      </x:c>
      <x:c r="R5570" s="6">
        <x:v>22.404</x:v>
      </x:c>
      <x:c r="S5570" s="8">
        <x:v>94203.4106513339</x:v>
      </x:c>
      <x:c r="T5570" s="12">
        <x:v>280496.423311785</x:v>
      </x:c>
      <x:c r="U5570" s="12">
        <x:v>30.45</x:v>
      </x:c>
      <x:c r="V5570" s="12">
        <x:v>114.2</x:v>
      </x:c>
      <x:c r="W5570" s="12">
        <x:f>NA()</x:f>
      </x:c>
    </x:row>
    <x:row r="5571">
      <x:c r="A5571">
        <x:v>313504</x:v>
      </x:c>
      <x:c r="B5571" s="1">
        <x:v>44758.7057701042</x:v>
      </x:c>
      <x:c r="C5571" s="6">
        <x:v>94.8258348</x:v>
      </x:c>
      <x:c r="D5571" s="14" t="s">
        <x:v>92</x:v>
      </x:c>
      <x:c r="E5571" s="15">
        <x:v>44733.6666795139</x:v>
      </x:c>
      <x:c r="F5571" t="s">
        <x:v>97</x:v>
      </x:c>
      <x:c r="G5571" s="6">
        <x:v>84.2712043103073</x:v>
      </x:c>
      <x:c r="H5571" t="s">
        <x:v>95</x:v>
      </x:c>
      <x:c r="I5571" s="6">
        <x:v>30.2966513241768</x:v>
      </x:c>
      <x:c r="J5571" t="s">
        <x:v>93</x:v>
      </x:c>
      <x:c r="K5571" s="6">
        <x:v>1017</x:v>
      </x:c>
      <x:c r="L5571" t="s">
        <x:v>94</x:v>
      </x:c>
      <x:c r="M5571" t="s">
        <x:v>96</x:v>
      </x:c>
      <x:c r="N5571" s="8">
        <x:v>0</x:v>
      </x:c>
      <x:c r="O5571" s="8">
        <x:v>0</x:v>
      </x:c>
      <x:c r="Q5571">
        <x:v>0</x:v>
      </x:c>
      <x:c r="R5571" s="6">
        <x:v>22.403</x:v>
      </x:c>
      <x:c r="S5571" s="8">
        <x:v>94212.1708929994</x:v>
      </x:c>
      <x:c r="T5571" s="12">
        <x:v>280512.685949523</x:v>
      </x:c>
      <x:c r="U5571" s="12">
        <x:v>30.45</x:v>
      </x:c>
      <x:c r="V5571" s="12">
        <x:v>114.2</x:v>
      </x:c>
      <x:c r="W5571" s="12">
        <x:f>NA()</x:f>
      </x:c>
    </x:row>
    <x:row r="5572">
      <x:c r="A5572">
        <x:v>313508</x:v>
      </x:c>
      <x:c r="B5572" s="1">
        <x:v>44758.705781794</x:v>
      </x:c>
      <x:c r="C5572" s="6">
        <x:v>94.8426621216667</x:v>
      </x:c>
      <x:c r="D5572" s="14" t="s">
        <x:v>92</x:v>
      </x:c>
      <x:c r="E5572" s="15">
        <x:v>44733.6666795139</x:v>
      </x:c>
      <x:c r="F5572" t="s">
        <x:v>97</x:v>
      </x:c>
      <x:c r="G5572" s="6">
        <x:v>84.2712043103073</x:v>
      </x:c>
      <x:c r="H5572" t="s">
        <x:v>95</x:v>
      </x:c>
      <x:c r="I5572" s="6">
        <x:v>30.2966513241768</x:v>
      </x:c>
      <x:c r="J5572" t="s">
        <x:v>93</x:v>
      </x:c>
      <x:c r="K5572" s="6">
        <x:v>1017</x:v>
      </x:c>
      <x:c r="L5572" t="s">
        <x:v>94</x:v>
      </x:c>
      <x:c r="M5572" t="s">
        <x:v>96</x:v>
      </x:c>
      <x:c r="N5572" s="8">
        <x:v>0</x:v>
      </x:c>
      <x:c r="O5572" s="8">
        <x:v>0</x:v>
      </x:c>
      <x:c r="Q5572">
        <x:v>0</x:v>
      </x:c>
      <x:c r="R5572" s="6">
        <x:v>22.403</x:v>
      </x:c>
      <x:c r="S5572" s="8">
        <x:v>94205.7883233874</x:v>
      </x:c>
      <x:c r="T5572" s="12">
        <x:v>280515.111797388</x:v>
      </x:c>
      <x:c r="U5572" s="12">
        <x:v>30.45</x:v>
      </x:c>
      <x:c r="V5572" s="12">
        <x:v>114.2</x:v>
      </x:c>
      <x:c r="W5572" s="12">
        <x:f>NA()</x:f>
      </x:c>
    </x:row>
    <x:row r="5573">
      <x:c r="A5573">
        <x:v>313510</x:v>
      </x:c>
      <x:c r="B5573" s="1">
        <x:v>44758.7057929398</x:v>
      </x:c>
      <x:c r="C5573" s="6">
        <x:v>94.85870609</x:v>
      </x:c>
      <x:c r="D5573" s="14" t="s">
        <x:v>92</x:v>
      </x:c>
      <x:c r="E5573" s="15">
        <x:v>44733.6666795139</x:v>
      </x:c>
      <x:c r="F5573" t="s">
        <x:v>97</x:v>
      </x:c>
      <x:c r="G5573" s="6">
        <x:v>84.2347450974047</x:v>
      </x:c>
      <x:c r="H5573" t="s">
        <x:v>95</x:v>
      </x:c>
      <x:c r="I5573" s="6">
        <x:v>30.2966513241768</x:v>
      </x:c>
      <x:c r="J5573" t="s">
        <x:v>93</x:v>
      </x:c>
      <x:c r="K5573" s="6">
        <x:v>1017</x:v>
      </x:c>
      <x:c r="L5573" t="s">
        <x:v>94</x:v>
      </x:c>
      <x:c r="M5573" t="s">
        <x:v>96</x:v>
      </x:c>
      <x:c r="N5573" s="8">
        <x:v>0</x:v>
      </x:c>
      <x:c r="O5573" s="8">
        <x:v>0</x:v>
      </x:c>
      <x:c r="Q5573">
        <x:v>0</x:v>
      </x:c>
      <x:c r="R5573" s="6">
        <x:v>22.408</x:v>
      </x:c>
      <x:c r="S5573" s="8">
        <x:v>94205.0016378822</x:v>
      </x:c>
      <x:c r="T5573" s="12">
        <x:v>280499.201241919</x:v>
      </x:c>
      <x:c r="U5573" s="12">
        <x:v>30.45</x:v>
      </x:c>
      <x:c r="V5573" s="12">
        <x:v>114.2</x:v>
      </x:c>
      <x:c r="W55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2022-07-17T04:15:02Z</dcterms:modified>
</cp:coreProperties>
</file>