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bc2652fdb2df4e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<x:sst xmlns:x="http://schemas.openxmlformats.org/spreadsheetml/2006/main">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</x:sst>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c2652fdb2df4e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44754.6988769125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88241</x:v>
      </x:c>
      <x:c r="B2" s="1">
        <x:v>44754.6349648958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97.6664956487139</x:v>
      </x:c>
      <x:c r="H2" t="s">
        <x:v>95</x:v>
      </x:c>
      <x:c r="I2" s="6">
        <x:v>28.4423276449984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20.894</x:v>
      </x:c>
      <x:c r="S2" s="8">
        <x:v>80314.0050597755</x:v>
      </x:c>
      <x:c r="T2" s="12">
        <x:v>262002.917391988</x:v>
      </x:c>
      <x:c r="U2" s="12">
        <x:v>30.45</x:v>
      </x:c>
      <x:c r="V2" s="12">
        <x:v>38.1</x:v>
      </x:c>
      <x:c r="W2" s="12">
        <x:f>NA()</x:f>
      </x:c>
    </x:row>
    <x:row r="3">
      <x:c r="A3">
        <x:v>88242</x:v>
      </x:c>
      <x:c r="B3" s="1">
        <x:v>44754.6349712963</x:v>
      </x:c>
      <x:c r="C3" s="6">
        <x:v>0.00926714833333333</x:v>
      </x:c>
      <x:c r="D3" s="14" t="s">
        <x:v>92</x:v>
      </x:c>
      <x:c r="E3" s="15">
        <x:v>44733.6604549421</x:v>
      </x:c>
      <x:c r="F3" t="s">
        <x:v>97</x:v>
      </x:c>
      <x:c r="G3" s="6">
        <x:v>97.6488157408737</x:v>
      </x:c>
      <x:c r="H3" t="s">
        <x:v>95</x:v>
      </x:c>
      <x:c r="I3" s="6">
        <x:v>28.4423276449984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20.896</x:v>
      </x:c>
      <x:c r="S3" s="8">
        <x:v>80276.0861850249</x:v>
      </x:c>
      <x:c r="T3" s="12">
        <x:v>261931.029665187</x:v>
      </x:c>
      <x:c r="U3" s="12">
        <x:v>30.45</x:v>
      </x:c>
      <x:c r="V3" s="12">
        <x:v>38.1</x:v>
      </x:c>
      <x:c r="W3" s="12">
        <x:f>NA()</x:f>
      </x:c>
    </x:row>
    <x:row r="4">
      <x:c r="A4">
        <x:v>88243</x:v>
      </x:c>
      <x:c r="B4" s="1">
        <x:v>44754.6349829861</x:v>
      </x:c>
      <x:c r="C4" s="6">
        <x:v>0.026086025</x:v>
      </x:c>
      <x:c r="D4" s="14" t="s">
        <x:v>92</x:v>
      </x:c>
      <x:c r="E4" s="15">
        <x:v>44733.6604549421</x:v>
      </x:c>
      <x:c r="F4" t="s">
        <x:v>97</x:v>
      </x:c>
      <x:c r="G4" s="6">
        <x:v>97.6605895701697</x:v>
      </x:c>
      <x:c r="H4" t="s">
        <x:v>95</x:v>
      </x:c>
      <x:c r="I4" s="6">
        <x:v>28.4484517928468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20.894</x:v>
      </x:c>
      <x:c r="S4" s="8">
        <x:v>80269.0170747585</x:v>
      </x:c>
      <x:c r="T4" s="12">
        <x:v>261904.233508943</x:v>
      </x:c>
      <x:c r="U4" s="12">
        <x:v>30.45</x:v>
      </x:c>
      <x:c r="V4" s="12">
        <x:v>38.1</x:v>
      </x:c>
      <x:c r="W4" s="12">
        <x:f>NA()</x:f>
      </x:c>
    </x:row>
    <x:row r="5">
      <x:c r="A5">
        <x:v>88244</x:v>
      </x:c>
      <x:c r="B5" s="1">
        <x:v>44754.6349946412</x:v>
      </x:c>
      <x:c r="C5" s="6">
        <x:v>0.0428866233333333</x:v>
      </x:c>
      <x:c r="D5" s="14" t="s">
        <x:v>92</x:v>
      </x:c>
      <x:c r="E5" s="15">
        <x:v>44733.6604549421</x:v>
      </x:c>
      <x:c r="F5" t="s">
        <x:v>97</x:v>
      </x:c>
      <x:c r="G5" s="6">
        <x:v>97.6841795859515</x:v>
      </x:c>
      <x:c r="H5" t="s">
        <x:v>95</x:v>
      </x:c>
      <x:c r="I5" s="6">
        <x:v>28.4423276449984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20.892</x:v>
      </x:c>
      <x:c r="S5" s="8">
        <x:v>80255.80518071</x:v>
      </x:c>
      <x:c r="T5" s="12">
        <x:v>261881.124143513</x:v>
      </x:c>
      <x:c r="U5" s="12">
        <x:v>30.45</x:v>
      </x:c>
      <x:c r="V5" s="12">
        <x:v>38.1</x:v>
      </x:c>
      <x:c r="W5" s="12">
        <x:f>NA()</x:f>
      </x:c>
    </x:row>
    <x:row r="6">
      <x:c r="A6">
        <x:v>88245</x:v>
      </x:c>
      <x:c r="B6" s="1">
        <x:v>44754.635006331</x:v>
      </x:c>
      <x:c r="C6" s="6">
        <x:v>0.059690615</x:v>
      </x:c>
      <x:c r="D6" s="14" t="s">
        <x:v>92</x:v>
      </x:c>
      <x:c r="E6" s="15">
        <x:v>44733.6604549421</x:v>
      </x:c>
      <x:c r="F6" t="s">
        <x:v>97</x:v>
      </x:c>
      <x:c r="G6" s="6">
        <x:v>97.6664956487139</x:v>
      </x:c>
      <x:c r="H6" t="s">
        <x:v>95</x:v>
      </x:c>
      <x:c r="I6" s="6">
        <x:v>28.4423276449984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20.894</x:v>
      </x:c>
      <x:c r="S6" s="8">
        <x:v>80242.9505667696</x:v>
      </x:c>
      <x:c r="T6" s="12">
        <x:v>261859.056019924</x:v>
      </x:c>
      <x:c r="U6" s="12">
        <x:v>30.45</x:v>
      </x:c>
      <x:c r="V6" s="12">
        <x:v>38.1</x:v>
      </x:c>
      <x:c r="W6" s="12">
        <x:f>NA()</x:f>
      </x:c>
    </x:row>
    <x:row r="7">
      <x:c r="A7">
        <x:v>88247</x:v>
      </x:c>
      <x:c r="B7" s="1">
        <x:v>44754.6350175116</x:v>
      </x:c>
      <x:c r="C7" s="6">
        <x:v>0.075797015</x:v>
      </x:c>
      <x:c r="D7" s="14" t="s">
        <x:v>92</x:v>
      </x:c>
      <x:c r="E7" s="15">
        <x:v>44733.6604549421</x:v>
      </x:c>
      <x:c r="F7" t="s">
        <x:v>97</x:v>
      </x:c>
      <x:c r="G7" s="6">
        <x:v>97.6517496338987</x:v>
      </x:c>
      <x:c r="H7" t="s">
        <x:v>95</x:v>
      </x:c>
      <x:c r="I7" s="6">
        <x:v>28.4484517928468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20.895</x:v>
      </x:c>
      <x:c r="S7" s="8">
        <x:v>80240.0228846419</x:v>
      </x:c>
      <x:c r="T7" s="12">
        <x:v>261849.389561584</x:v>
      </x:c>
      <x:c r="U7" s="12">
        <x:v>30.45</x:v>
      </x:c>
      <x:c r="V7" s="12">
        <x:v>38.1</x:v>
      </x:c>
      <x:c r="W7" s="12">
        <x:f>NA()</x:f>
      </x:c>
    </x:row>
    <x:row r="8">
      <x:c r="A8">
        <x:v>88250</x:v>
      </x:c>
      <x:c r="B8" s="1">
        <x:v>44754.6350291667</x:v>
      </x:c>
      <x:c r="C8" s="6">
        <x:v>0.0925882483333333</x:v>
      </x:c>
      <x:c r="D8" s="14" t="s">
        <x:v>92</x:v>
      </x:c>
      <x:c r="E8" s="15">
        <x:v>44733.6604549421</x:v>
      </x:c>
      <x:c r="F8" t="s">
        <x:v>97</x:v>
      </x:c>
      <x:c r="G8" s="6">
        <x:v>97.7107130496405</x:v>
      </x:c>
      <x:c r="H8" t="s">
        <x:v>95</x:v>
      </x:c>
      <x:c r="I8" s="6">
        <x:v>28.4423276449984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20.889</x:v>
      </x:c>
      <x:c r="S8" s="8">
        <x:v>80225.0381268341</x:v>
      </x:c>
      <x:c r="T8" s="12">
        <x:v>261841.742821948</x:v>
      </x:c>
      <x:c r="U8" s="12">
        <x:v>30.45</x:v>
      </x:c>
      <x:c r="V8" s="12">
        <x:v>38.1</x:v>
      </x:c>
      <x:c r="W8" s="12">
        <x:f>NA()</x:f>
      </x:c>
    </x:row>
    <x:row r="9">
      <x:c r="A9">
        <x:v>88253</x:v>
      </x:c>
      <x:c r="B9" s="1">
        <x:v>44754.6350408565</x:v>
      </x:c>
      <x:c r="C9" s="6">
        <x:v>0.10939914</x:v>
      </x:c>
      <x:c r="D9" s="14" t="s">
        <x:v>92</x:v>
      </x:c>
      <x:c r="E9" s="15">
        <x:v>44733.6604549421</x:v>
      </x:c>
      <x:c r="F9" t="s">
        <x:v>97</x:v>
      </x:c>
      <x:c r="G9" s="6">
        <x:v>97.6517496338987</x:v>
      </x:c>
      <x:c r="H9" t="s">
        <x:v>95</x:v>
      </x:c>
      <x:c r="I9" s="6">
        <x:v>28.4484517928468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20.895</x:v>
      </x:c>
      <x:c r="S9" s="8">
        <x:v>80218.6321118287</x:v>
      </x:c>
      <x:c r="T9" s="12">
        <x:v>261829.68563077</x:v>
      </x:c>
      <x:c r="U9" s="12">
        <x:v>30.45</x:v>
      </x:c>
      <x:c r="V9" s="12">
        <x:v>38.1</x:v>
      </x:c>
      <x:c r="W9" s="12">
        <x:f>NA()</x:f>
      </x:c>
    </x:row>
    <x:row r="10">
      <x:c r="A10">
        <x:v>88256</x:v>
      </x:c>
      <x:c r="B10" s="1">
        <x:v>44754.6350525116</x:v>
      </x:c>
      <x:c r="C10" s="6">
        <x:v>0.126208045</x:v>
      </x:c>
      <x:c r="D10" s="14" t="s">
        <x:v>92</x:v>
      </x:c>
      <x:c r="E10" s="15">
        <x:v>44733.6604549421</x:v>
      </x:c>
      <x:c r="F10" t="s">
        <x:v>97</x:v>
      </x:c>
      <x:c r="G10" s="6">
        <x:v>97.6517496338987</x:v>
      </x:c>
      <x:c r="H10" t="s">
        <x:v>95</x:v>
      </x:c>
      <x:c r="I10" s="6">
        <x:v>28.4484517928468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20.895</x:v>
      </x:c>
      <x:c r="S10" s="8">
        <x:v>80215.6771058355</x:v>
      </x:c>
      <x:c r="T10" s="12">
        <x:v>261825.569873871</x:v>
      </x:c>
      <x:c r="U10" s="12">
        <x:v>30.45</x:v>
      </x:c>
      <x:c r="V10" s="12">
        <x:v>38.1</x:v>
      </x:c>
      <x:c r="W10" s="12">
        <x:f>NA()</x:f>
      </x:c>
    </x:row>
    <x:row r="11">
      <x:c r="A11">
        <x:v>88259</x:v>
      </x:c>
      <x:c r="B11" s="1">
        <x:v>44754.6350642014</x:v>
      </x:c>
      <x:c r="C11" s="6">
        <x:v>0.14303582</x:v>
      </x:c>
      <x:c r="D11" s="14" t="s">
        <x:v>92</x:v>
      </x:c>
      <x:c r="E11" s="15">
        <x:v>44733.6604549421</x:v>
      </x:c>
      <x:c r="F11" t="s">
        <x:v>97</x:v>
      </x:c>
      <x:c r="G11" s="6">
        <x:v>97.7048043639873</x:v>
      </x:c>
      <x:c r="H11" t="s">
        <x:v>95</x:v>
      </x:c>
      <x:c r="I11" s="6">
        <x:v>28.4484517928468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20.889</x:v>
      </x:c>
      <x:c r="S11" s="8">
        <x:v>80210.1618978951</x:v>
      </x:c>
      <x:c r="T11" s="12">
        <x:v>261810.864859825</x:v>
      </x:c>
      <x:c r="U11" s="12">
        <x:v>30.45</x:v>
      </x:c>
      <x:c r="V11" s="12">
        <x:v>38.1</x:v>
      </x:c>
      <x:c r="W11" s="12">
        <x:f>NA()</x:f>
      </x:c>
    </x:row>
    <x:row r="12">
      <x:c r="A12">
        <x:v>88261</x:v>
      </x:c>
      <x:c r="B12" s="1">
        <x:v>44754.6350753125</x:v>
      </x:c>
      <x:c r="C12" s="6">
        <x:v>0.15903089</x:v>
      </x:c>
      <x:c r="D12" s="14" t="s">
        <x:v>92</x:v>
      </x:c>
      <x:c r="E12" s="15">
        <x:v>44733.6604549421</x:v>
      </x:c>
      <x:c r="F12" t="s">
        <x:v>97</x:v>
      </x:c>
      <x:c r="G12" s="6">
        <x:v>97.6959593897121</x:v>
      </x:c>
      <x:c r="H12" t="s">
        <x:v>95</x:v>
      </x:c>
      <x:c r="I12" s="6">
        <x:v>28.4484517928468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20.89</x:v>
      </x:c>
      <x:c r="S12" s="8">
        <x:v>80198.1238250756</x:v>
      </x:c>
      <x:c r="T12" s="12">
        <x:v>261805.004572934</x:v>
      </x:c>
      <x:c r="U12" s="12">
        <x:v>30.45</x:v>
      </x:c>
      <x:c r="V12" s="12">
        <x:v>38.1</x:v>
      </x:c>
      <x:c r="W12" s="12">
        <x:f>NA()</x:f>
      </x:c>
    </x:row>
    <x:row r="13">
      <x:c r="A13">
        <x:v>88265</x:v>
      </x:c>
      <x:c r="B13" s="1">
        <x:v>44754.635086956</x:v>
      </x:c>
      <x:c r="C13" s="6">
        <x:v>0.17578137</x:v>
      </x:c>
      <x:c r="D13" s="14" t="s">
        <x:v>92</x:v>
      </x:c>
      <x:c r="E13" s="15">
        <x:v>44733.6604549421</x:v>
      </x:c>
      <x:c r="F13" t="s">
        <x:v>97</x:v>
      </x:c>
      <x:c r="G13" s="6">
        <x:v>97.6340727826102</x:v>
      </x:c>
      <x:c r="H13" t="s">
        <x:v>95</x:v>
      </x:c>
      <x:c r="I13" s="6">
        <x:v>28.4484517928468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20.897</x:v>
      </x:c>
      <x:c r="S13" s="8">
        <x:v>80200.1766714691</x:v>
      </x:c>
      <x:c r="T13" s="12">
        <x:v>261794.877951322</x:v>
      </x:c>
      <x:c r="U13" s="12">
        <x:v>30.45</x:v>
      </x:c>
      <x:c r="V13" s="12">
        <x:v>38.1</x:v>
      </x:c>
      <x:c r="W13" s="12">
        <x:f>NA()</x:f>
      </x:c>
    </x:row>
    <x:row r="14">
      <x:c r="A14">
        <x:v>88271</x:v>
      </x:c>
      <x:c r="B14" s="1">
        <x:v>44754.6350986111</x:v>
      </x:c>
      <x:c r="C14" s="6">
        <x:v>0.192573225</x:v>
      </x:c>
      <x:c r="D14" s="14" t="s">
        <x:v>92</x:v>
      </x:c>
      <x:c r="E14" s="15">
        <x:v>44733.6604549421</x:v>
      </x:c>
      <x:c r="F14" t="s">
        <x:v>97</x:v>
      </x:c>
      <x:c r="G14" s="6">
        <x:v>97.6635244651786</x:v>
      </x:c>
      <x:c r="H14" t="s">
        <x:v>95</x:v>
      </x:c>
      <x:c r="I14" s="6">
        <x:v>28.4545759518724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20.893</x:v>
      </x:c>
      <x:c r="S14" s="8">
        <x:v>80194.0664852336</x:v>
      </x:c>
      <x:c r="T14" s="12">
        <x:v>261790.251192147</x:v>
      </x:c>
      <x:c r="U14" s="12">
        <x:v>30.45</x:v>
      </x:c>
      <x:c r="V14" s="12">
        <x:v>38.1</x:v>
      </x:c>
      <x:c r="W14" s="12">
        <x:f>NA()</x:f>
      </x:c>
    </x:row>
    <x:row r="15">
      <x:c r="A15">
        <x:v>88274</x:v>
      </x:c>
      <x:c r="B15" s="1">
        <x:v>44754.6351103009</x:v>
      </x:c>
      <x:c r="C15" s="6">
        <x:v>0.20941485</x:v>
      </x:c>
      <x:c r="D15" s="14" t="s">
        <x:v>92</x:v>
      </x:c>
      <x:c r="E15" s="15">
        <x:v>44733.6604549421</x:v>
      </x:c>
      <x:c r="F15" t="s">
        <x:v>97</x:v>
      </x:c>
      <x:c r="G15" s="6">
        <x:v>97.6900517770416</x:v>
      </x:c>
      <x:c r="H15" t="s">
        <x:v>95</x:v>
      </x:c>
      <x:c r="I15" s="6">
        <x:v>28.4545759518724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20.89</x:v>
      </x:c>
      <x:c r="S15" s="8">
        <x:v>80191.3723283324</x:v>
      </x:c>
      <x:c r="T15" s="12">
        <x:v>261795.51341935</x:v>
      </x:c>
      <x:c r="U15" s="12">
        <x:v>30.45</x:v>
      </x:c>
      <x:c r="V15" s="12">
        <x:v>38.1</x:v>
      </x:c>
      <x:c r="W15" s="12">
        <x:f>NA()</x:f>
      </x:c>
    </x:row>
    <x:row r="16">
      <x:c r="A16">
        <x:v>88279</x:v>
      </x:c>
      <x:c r="B16" s="1">
        <x:v>44754.6351220255</x:v>
      </x:c>
      <x:c r="C16" s="6">
        <x:v>0.226311933333333</x:v>
      </x:c>
      <x:c r="D16" s="14" t="s">
        <x:v>92</x:v>
      </x:c>
      <x:c r="E16" s="15">
        <x:v>44733.6604549421</x:v>
      </x:c>
      <x:c r="F16" t="s">
        <x:v>97</x:v>
      </x:c>
      <x:c r="G16" s="6">
        <x:v>97.6900517770416</x:v>
      </x:c>
      <x:c r="H16" t="s">
        <x:v>95</x:v>
      </x:c>
      <x:c r="I16" s="6">
        <x:v>28.4545759518724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20.89</x:v>
      </x:c>
      <x:c r="S16" s="8">
        <x:v>80181.6396726213</x:v>
      </x:c>
      <x:c r="T16" s="12">
        <x:v>261798.249318301</x:v>
      </x:c>
      <x:c r="U16" s="12">
        <x:v>30.45</x:v>
      </x:c>
      <x:c r="V16" s="12">
        <x:v>38.1</x:v>
      </x:c>
      <x:c r="W16" s="12">
        <x:f>NA()</x:f>
      </x:c>
    </x:row>
    <x:row r="17">
      <x:c r="A17">
        <x:v>88282</x:v>
      </x:c>
      <x:c r="B17" s="1">
        <x:v>44754.6351337153</x:v>
      </x:c>
      <x:c r="C17" s="6">
        <x:v>0.243118211666667</x:v>
      </x:c>
      <x:c r="D17" s="14" t="s">
        <x:v>92</x:v>
      </x:c>
      <x:c r="E17" s="15">
        <x:v>44733.6604549421</x:v>
      </x:c>
      <x:c r="F17" t="s">
        <x:v>97</x:v>
      </x:c>
      <x:c r="G17" s="6">
        <x:v>97.6694305137314</x:v>
      </x:c>
      <x:c r="H17" t="s">
        <x:v>95</x:v>
      </x:c>
      <x:c r="I17" s="6">
        <x:v>28.4484517928468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20.893</x:v>
      </x:c>
      <x:c r="S17" s="8">
        <x:v>80175.0083220649</x:v>
      </x:c>
      <x:c r="T17" s="12">
        <x:v>261785.871603067</x:v>
      </x:c>
      <x:c r="U17" s="12">
        <x:v>30.45</x:v>
      </x:c>
      <x:c r="V17" s="12">
        <x:v>38.1</x:v>
      </x:c>
      <x:c r="W17" s="12">
        <x:f>NA()</x:f>
      </x:c>
    </x:row>
    <x:row r="18">
      <x:c r="A18">
        <x:v>88288</x:v>
      </x:c>
      <x:c r="B18" s="1">
        <x:v>44754.6351448727</x:v>
      </x:c>
      <x:c r="C18" s="6">
        <x:v>0.259211423333333</x:v>
      </x:c>
      <x:c r="D18" s="14" t="s">
        <x:v>92</x:v>
      </x:c>
      <x:c r="E18" s="15">
        <x:v>44733.6604549421</x:v>
      </x:c>
      <x:c r="F18" t="s">
        <x:v>97</x:v>
      </x:c>
      <x:c r="G18" s="6">
        <x:v>97.7077416906209</x:v>
      </x:c>
      <x:c r="H18" t="s">
        <x:v>95</x:v>
      </x:c>
      <x:c r="I18" s="6">
        <x:v>28.4545759518724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20.888</x:v>
      </x:c>
      <x:c r="S18" s="8">
        <x:v>80170.7462830803</x:v>
      </x:c>
      <x:c r="T18" s="12">
        <x:v>261779.293827063</x:v>
      </x:c>
      <x:c r="U18" s="12">
        <x:v>30.45</x:v>
      </x:c>
      <x:c r="V18" s="12">
        <x:v>38.1</x:v>
      </x:c>
      <x:c r="W18" s="12">
        <x:f>NA()</x:f>
      </x:c>
    </x:row>
    <x:row r="19">
      <x:c r="A19">
        <x:v>88293</x:v>
      </x:c>
      <x:c r="B19" s="1">
        <x:v>44754.6351565972</x:v>
      </x:c>
      <x:c r="C19" s="6">
        <x:v>0.276102396666667</x:v>
      </x:c>
      <x:c r="D19" s="14" t="s">
        <x:v>92</x:v>
      </x:c>
      <x:c r="E19" s="15">
        <x:v>44733.6604549421</x:v>
      </x:c>
      <x:c r="F19" t="s">
        <x:v>97</x:v>
      </x:c>
      <x:c r="G19" s="6">
        <x:v>97.6900517770416</x:v>
      </x:c>
      <x:c r="H19" t="s">
        <x:v>95</x:v>
      </x:c>
      <x:c r="I19" s="6">
        <x:v>28.4545759518724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20.89</x:v>
      </x:c>
      <x:c r="S19" s="8">
        <x:v>80160.9805068416</x:v>
      </x:c>
      <x:c r="T19" s="12">
        <x:v>261770.014099262</x:v>
      </x:c>
      <x:c r="U19" s="12">
        <x:v>30.45</x:v>
      </x:c>
      <x:c r="V19" s="12">
        <x:v>38.1</x:v>
      </x:c>
      <x:c r="W19" s="12">
        <x:f>NA()</x:f>
      </x:c>
    </x:row>
    <x:row r="20">
      <x:c r="A20">
        <x:v>88301</x:v>
      </x:c>
      <x:c r="B20" s="1">
        <x:v>44754.635168287</x:v>
      </x:c>
      <x:c r="C20" s="6">
        <x:v>0.292898955</x:v>
      </x:c>
      <x:c r="D20" s="14" t="s">
        <x:v>92</x:v>
      </x:c>
      <x:c r="E20" s="15">
        <x:v>44733.6604549421</x:v>
      </x:c>
      <x:c r="F20" t="s">
        <x:v>97</x:v>
      </x:c>
      <x:c r="G20" s="6">
        <x:v>97.6723658948723</x:v>
      </x:c>
      <x:c r="H20" t="s">
        <x:v>95</x:v>
      </x:c>
      <x:c r="I20" s="6">
        <x:v>28.4545759518724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20.892</x:v>
      </x:c>
      <x:c r="S20" s="8">
        <x:v>80165.2147410746</x:v>
      </x:c>
      <x:c r="T20" s="12">
        <x:v>261766.331788376</x:v>
      </x:c>
      <x:c r="U20" s="12">
        <x:v>30.45</x:v>
      </x:c>
      <x:c r="V20" s="12">
        <x:v>38.1</x:v>
      </x:c>
      <x:c r="W20" s="12">
        <x:f>NA()</x:f>
      </x:c>
    </x:row>
    <x:row r="21">
      <x:c r="A21">
        <x:v>88304</x:v>
      </x:c>
      <x:c r="B21" s="1">
        <x:v>44754.6351799421</x:v>
      </x:c>
      <x:c r="C21" s="6">
        <x:v>0.30968403</x:v>
      </x:c>
      <x:c r="D21" s="14" t="s">
        <x:v>92</x:v>
      </x:c>
      <x:c r="E21" s="15">
        <x:v>44733.6604549421</x:v>
      </x:c>
      <x:c r="F21" t="s">
        <x:v>97</x:v>
      </x:c>
      <x:c r="G21" s="6">
        <x:v>97.6929886470768</x:v>
      </x:c>
      <x:c r="H21" t="s">
        <x:v>95</x:v>
      </x:c>
      <x:c r="I21" s="6">
        <x:v>28.4607001220766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20.889</x:v>
      </x:c>
      <x:c r="S21" s="8">
        <x:v>80152.9684820688</x:v>
      </x:c>
      <x:c r="T21" s="12">
        <x:v>261764.108442845</x:v>
      </x:c>
      <x:c r="U21" s="12">
        <x:v>30.45</x:v>
      </x:c>
      <x:c r="V21" s="12">
        <x:v>38.1</x:v>
      </x:c>
      <x:c r="W21" s="12">
        <x:f>NA()</x:f>
      </x:c>
    </x:row>
    <x:row r="22">
      <x:c r="A22">
        <x:v>88311</x:v>
      </x:c>
      <x:c r="B22" s="1">
        <x:v>44754.6351910532</x:v>
      </x:c>
      <x:c r="C22" s="6">
        <x:v>0.325704813333333</x:v>
      </x:c>
      <x:c r="D22" s="14" t="s">
        <x:v>92</x:v>
      </x:c>
      <x:c r="E22" s="15">
        <x:v>44733.6604549421</x:v>
      </x:c>
      <x:c r="F22" t="s">
        <x:v>97</x:v>
      </x:c>
      <x:c r="G22" s="6">
        <x:v>97.6988962298275</x:v>
      </x:c>
      <x:c r="H22" t="s">
        <x:v>95</x:v>
      </x:c>
      <x:c r="I22" s="6">
        <x:v>28.4545759518724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20.889</x:v>
      </x:c>
      <x:c r="S22" s="8">
        <x:v>80155.3735340894</x:v>
      </x:c>
      <x:c r="T22" s="12">
        <x:v>261765.283432577</x:v>
      </x:c>
      <x:c r="U22" s="12">
        <x:v>30.45</x:v>
      </x:c>
      <x:c r="V22" s="12">
        <x:v>38.1</x:v>
      </x:c>
      <x:c r="W22" s="12">
        <x:f>NA()</x:f>
      </x:c>
    </x:row>
    <x:row r="23">
      <x:c r="A23">
        <x:v>88315</x:v>
      </x:c>
      <x:c r="B23" s="1">
        <x:v>44754.6352027778</x:v>
      </x:c>
      <x:c r="C23" s="6">
        <x:v>0.3425719</x:v>
      </x:c>
      <x:c r="D23" s="14" t="s">
        <x:v>92</x:v>
      </x:c>
      <x:c r="E23" s="15">
        <x:v>44733.6604549421</x:v>
      </x:c>
      <x:c r="F23" t="s">
        <x:v>97</x:v>
      </x:c>
      <x:c r="G23" s="6">
        <x:v>97.7165881595769</x:v>
      </x:c>
      <x:c r="H23" t="s">
        <x:v>95</x:v>
      </x:c>
      <x:c r="I23" s="6">
        <x:v>28.4545759518724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20.887</x:v>
      </x:c>
      <x:c r="S23" s="8">
        <x:v>80145.9815468619</x:v>
      </x:c>
      <x:c r="T23" s="12">
        <x:v>261761.764547731</x:v>
      </x:c>
      <x:c r="U23" s="12">
        <x:v>30.45</x:v>
      </x:c>
      <x:c r="V23" s="12">
        <x:v>38.1</x:v>
      </x:c>
      <x:c r="W23" s="12">
        <x:f>NA()</x:f>
      </x:c>
    </x:row>
    <x:row r="24">
      <x:c r="A24">
        <x:v>88322</x:v>
      </x:c>
      <x:c r="B24" s="1">
        <x:v>44754.6352144329</x:v>
      </x:c>
      <x:c r="C24" s="6">
        <x:v>0.359354753333333</x:v>
      </x:c>
      <x:c r="D24" s="14" t="s">
        <x:v>92</x:v>
      </x:c>
      <x:c r="E24" s="15">
        <x:v>44733.6604549421</x:v>
      </x:c>
      <x:c r="F24" t="s">
        <x:v>97</x:v>
      </x:c>
      <x:c r="G24" s="6">
        <x:v>97.7018335863715</x:v>
      </x:c>
      <x:c r="H24" t="s">
        <x:v>95</x:v>
      </x:c>
      <x:c r="I24" s="6">
        <x:v>28.4607001220766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20.888</x:v>
      </x:c>
      <x:c r="S24" s="8">
        <x:v>80138.4933821296</x:v>
      </x:c>
      <x:c r="T24" s="12">
        <x:v>261744.7417055</x:v>
      </x:c>
      <x:c r="U24" s="12">
        <x:v>30.45</x:v>
      </x:c>
      <x:c r="V24" s="12">
        <x:v>38.1</x:v>
      </x:c>
      <x:c r="W24" s="12">
        <x:f>NA()</x:f>
      </x:c>
    </x:row>
    <x:row r="25">
      <x:c r="A25">
        <x:v>88327</x:v>
      </x:c>
      <x:c r="B25" s="1">
        <x:v>44754.6352260764</x:v>
      </x:c>
      <x:c r="C25" s="6">
        <x:v>0.376114955</x:v>
      </x:c>
      <x:c r="D25" s="14" t="s">
        <x:v>92</x:v>
      </x:c>
      <x:c r="E25" s="15">
        <x:v>44733.6604549421</x:v>
      </x:c>
      <x:c r="F25" t="s">
        <x:v>97</x:v>
      </x:c>
      <x:c r="G25" s="6">
        <x:v>97.7342841225972</x:v>
      </x:c>
      <x:c r="H25" t="s">
        <x:v>95</x:v>
      </x:c>
      <x:c r="I25" s="6">
        <x:v>28.4545759518724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20.885</x:v>
      </x:c>
      <x:c r="S25" s="8">
        <x:v>80141.2477357178</x:v>
      </x:c>
      <x:c r="T25" s="12">
        <x:v>261748.010824051</x:v>
      </x:c>
      <x:c r="U25" s="12">
        <x:v>30.45</x:v>
      </x:c>
      <x:c r="V25" s="12">
        <x:v>38.1</x:v>
      </x:c>
      <x:c r="W25" s="12">
        <x:f>NA()</x:f>
      </x:c>
    </x:row>
    <x:row r="26">
      <x:c r="A26">
        <x:v>88334</x:v>
      </x:c>
      <x:c r="B26" s="1">
        <x:v>44754.6352377315</x:v>
      </x:c>
      <x:c r="C26" s="6">
        <x:v>0.392928263333333</x:v>
      </x:c>
      <x:c r="D26" s="14" t="s">
        <x:v>92</x:v>
      </x:c>
      <x:c r="E26" s="15">
        <x:v>44733.6604549421</x:v>
      </x:c>
      <x:c r="F26" t="s">
        <x:v>97</x:v>
      </x:c>
      <x:c r="G26" s="6">
        <x:v>97.7165881595769</x:v>
      </x:c>
      <x:c r="H26" t="s">
        <x:v>95</x:v>
      </x:c>
      <x:c r="I26" s="6">
        <x:v>28.4545759518724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20.887</x:v>
      </x:c>
      <x:c r="S26" s="8">
        <x:v>80131.5845890843</x:v>
      </x:c>
      <x:c r="T26" s="12">
        <x:v>261741.117582566</x:v>
      </x:c>
      <x:c r="U26" s="12">
        <x:v>30.45</x:v>
      </x:c>
      <x:c r="V26" s="12">
        <x:v>38.1</x:v>
      </x:c>
      <x:c r="W26" s="12">
        <x:f>NA()</x:f>
      </x:c>
    </x:row>
    <x:row r="27">
      <x:c r="A27">
        <x:v>88339</x:v>
      </x:c>
      <x:c r="B27" s="1">
        <x:v>44754.6352489236</x:v>
      </x:c>
      <x:c r="C27" s="6">
        <x:v>0.409025588333333</x:v>
      </x:c>
      <x:c r="D27" s="14" t="s">
        <x:v>92</x:v>
      </x:c>
      <x:c r="E27" s="15">
        <x:v>44733.6604549421</x:v>
      </x:c>
      <x:c r="F27" t="s">
        <x:v>97</x:v>
      </x:c>
      <x:c r="G27" s="6">
        <x:v>97.7313137868875</x:v>
      </x:c>
      <x:c r="H27" t="s">
        <x:v>95</x:v>
      </x:c>
      <x:c r="I27" s="6">
        <x:v>28.4668243034585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20.884</x:v>
      </x:c>
      <x:c r="S27" s="8">
        <x:v>80123.6336079119</x:v>
      </x:c>
      <x:c r="T27" s="12">
        <x:v>261740.324605619</x:v>
      </x:c>
      <x:c r="U27" s="12">
        <x:v>30.45</x:v>
      </x:c>
      <x:c r="V27" s="12">
        <x:v>38.1</x:v>
      </x:c>
      <x:c r="W27" s="12">
        <x:f>NA()</x:f>
      </x:c>
    </x:row>
    <x:row r="28">
      <x:c r="A28">
        <x:v>88349</x:v>
      </x:c>
      <x:c r="B28" s="1">
        <x:v>44754.6352606134</x:v>
      </x:c>
      <x:c r="C28" s="6">
        <x:v>0.425853378333333</x:v>
      </x:c>
      <x:c r="D28" s="14" t="s">
        <x:v>92</x:v>
      </x:c>
      <x:c r="E28" s="15">
        <x:v>44733.6604549421</x:v>
      </x:c>
      <x:c r="F28" t="s">
        <x:v>97</x:v>
      </x:c>
      <x:c r="G28" s="6">
        <x:v>97.7047714593897</x:v>
      </x:c>
      <x:c r="H28" t="s">
        <x:v>95</x:v>
      </x:c>
      <x:c r="I28" s="6">
        <x:v>28.4668243034585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20.887</x:v>
      </x:c>
      <x:c r="S28" s="8">
        <x:v>80122.2526153475</x:v>
      </x:c>
      <x:c r="T28" s="12">
        <x:v>261737.879119504</x:v>
      </x:c>
      <x:c r="U28" s="12">
        <x:v>30.45</x:v>
      </x:c>
      <x:c r="V28" s="12">
        <x:v>38.1</x:v>
      </x:c>
      <x:c r="W28" s="12">
        <x:f>NA()</x:f>
      </x:c>
    </x:row>
    <x:row r="29">
      <x:c r="A29">
        <x:v>88354</x:v>
      </x:c>
      <x:c r="B29" s="1">
        <x:v>44754.6352722569</x:v>
      </x:c>
      <x:c r="C29" s="6">
        <x:v>0.442640595</x:v>
      </x:c>
      <x:c r="D29" s="14" t="s">
        <x:v>92</x:v>
      </x:c>
      <x:c r="E29" s="15">
        <x:v>44733.6604549421</x:v>
      </x:c>
      <x:c r="F29" t="s">
        <x:v>97</x:v>
      </x:c>
      <x:c r="G29" s="6">
        <x:v>97.7165881595769</x:v>
      </x:c>
      <x:c r="H29" t="s">
        <x:v>95</x:v>
      </x:c>
      <x:c r="I29" s="6">
        <x:v>28.4545759518724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20.887</x:v>
      </x:c>
      <x:c r="S29" s="8">
        <x:v>80115.6978398132</x:v>
      </x:c>
      <x:c r="T29" s="12">
        <x:v>261737.508123489</x:v>
      </x:c>
      <x:c r="U29" s="12">
        <x:v>30.45</x:v>
      </x:c>
      <x:c r="V29" s="12">
        <x:v>38.1</x:v>
      </x:c>
      <x:c r="W29" s="12">
        <x:f>NA()</x:f>
      </x:c>
    </x:row>
    <x:row r="30">
      <x:c r="A30">
        <x:v>88361</x:v>
      </x:c>
      <x:c r="B30" s="1">
        <x:v>44754.6352839931</x:v>
      </x:c>
      <x:c r="C30" s="6">
        <x:v>0.459502356666667</x:v>
      </x:c>
      <x:c r="D30" s="14" t="s">
        <x:v>92</x:v>
      </x:c>
      <x:c r="E30" s="15">
        <x:v>44733.6604549421</x:v>
      </x:c>
      <x:c r="F30" t="s">
        <x:v>97</x:v>
      </x:c>
      <x:c r="G30" s="6">
        <x:v>97.7077416906209</x:v>
      </x:c>
      <x:c r="H30" t="s">
        <x:v>95</x:v>
      </x:c>
      <x:c r="I30" s="6">
        <x:v>28.4545759518724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20.888</x:v>
      </x:c>
      <x:c r="S30" s="8">
        <x:v>80111.0523965715</x:v>
      </x:c>
      <x:c r="T30" s="12">
        <x:v>261722.906260043</x:v>
      </x:c>
      <x:c r="U30" s="12">
        <x:v>30.45</x:v>
      </x:c>
      <x:c r="V30" s="12">
        <x:v>38.1</x:v>
      </x:c>
      <x:c r="W30" s="12">
        <x:f>NA()</x:f>
      </x:c>
    </x:row>
    <x:row r="31">
      <x:c r="A31">
        <x:v>88364</x:v>
      </x:c>
      <x:c r="B31" s="1">
        <x:v>44754.6352956366</x:v>
      </x:c>
      <x:c r="C31" s="6">
        <x:v>0.476318955</x:v>
      </x:c>
      <x:c r="D31" s="14" t="s">
        <x:v>92</x:v>
      </x:c>
      <x:c r="E31" s="15">
        <x:v>44733.6604549421</x:v>
      </x:c>
      <x:c r="F31" t="s">
        <x:v>97</x:v>
      </x:c>
      <x:c r="G31" s="6">
        <x:v>97.7549243977565</x:v>
      </x:c>
      <x:c r="H31" t="s">
        <x:v>95</x:v>
      </x:c>
      <x:c r="I31" s="6">
        <x:v>28.4607001220766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20.882</x:v>
      </x:c>
      <x:c r="S31" s="8">
        <x:v>80108.2670166414</x:v>
      </x:c>
      <x:c r="T31" s="12">
        <x:v>261719.060296644</x:v>
      </x:c>
      <x:c r="U31" s="12">
        <x:v>30.45</x:v>
      </x:c>
      <x:c r="V31" s="12">
        <x:v>38.1</x:v>
      </x:c>
      <x:c r="W31" s="12">
        <x:f>NA()</x:f>
      </x:c>
    </x:row>
    <x:row r="32">
      <x:c r="A32">
        <x:v>88373</x:v>
      </x:c>
      <x:c r="B32" s="1">
        <x:v>44754.635306794</x:v>
      </x:c>
      <x:c r="C32" s="6">
        <x:v>0.49233918</x:v>
      </x:c>
      <x:c r="D32" s="14" t="s">
        <x:v>92</x:v>
      </x:c>
      <x:c r="E32" s="15">
        <x:v>44733.6604549421</x:v>
      </x:c>
      <x:c r="F32" t="s">
        <x:v>97</x:v>
      </x:c>
      <x:c r="G32" s="6">
        <x:v>97.7696881534164</x:v>
      </x:c>
      <x:c r="H32" t="s">
        <x:v>95</x:v>
      </x:c>
      <x:c r="I32" s="6">
        <x:v>28.4545759518724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20.881</x:v>
      </x:c>
      <x:c r="S32" s="8">
        <x:v>80106.1355368058</x:v>
      </x:c>
      <x:c r="T32" s="12">
        <x:v>261714.58153482</x:v>
      </x:c>
      <x:c r="U32" s="12">
        <x:v>30.45</x:v>
      </x:c>
      <x:c r="V32" s="12">
        <x:v>38.1</x:v>
      </x:c>
      <x:c r="W32" s="12">
        <x:f>NA()</x:f>
      </x:c>
    </x:row>
    <x:row r="33">
      <x:c r="A33">
        <x:v>88377</x:v>
      </x:c>
      <x:c r="B33" s="1">
        <x:v>44754.6353184838</x:v>
      </x:c>
      <x:c r="C33" s="6">
        <x:v>0.509202963333333</x:v>
      </x:c>
      <x:c r="D33" s="14" t="s">
        <x:v>92</x:v>
      </x:c>
      <x:c r="E33" s="15">
        <x:v>44733.6604549421</x:v>
      </x:c>
      <x:c r="F33" t="s">
        <x:v>97</x:v>
      </x:c>
      <x:c r="G33" s="6">
        <x:v>97.7224653359289</x:v>
      </x:c>
      <x:c r="H33" t="s">
        <x:v>95</x:v>
      </x:c>
      <x:c r="I33" s="6">
        <x:v>28.4668243034585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20.885</x:v>
      </x:c>
      <x:c r="S33" s="8">
        <x:v>80097.9627057202</x:v>
      </x:c>
      <x:c r="T33" s="12">
        <x:v>261709.035203949</x:v>
      </x:c>
      <x:c r="U33" s="12">
        <x:v>30.45</x:v>
      </x:c>
      <x:c r="V33" s="12">
        <x:v>38.1</x:v>
      </x:c>
      <x:c r="W33" s="12">
        <x:f>NA()</x:f>
      </x:c>
    </x:row>
    <x:row r="34">
      <x:c r="A34">
        <x:v>88383</x:v>
      </x:c>
      <x:c r="B34" s="1">
        <x:v>44754.6353301736</x:v>
      </x:c>
      <x:c r="C34" s="6">
        <x:v>0.526030081666667</x:v>
      </x:c>
      <x:c r="D34" s="14" t="s">
        <x:v>92</x:v>
      </x:c>
      <x:c r="E34" s="15">
        <x:v>44733.6604549421</x:v>
      </x:c>
      <x:c r="F34" t="s">
        <x:v>97</x:v>
      </x:c>
      <x:c r="G34" s="6">
        <x:v>97.7519841201298</x:v>
      </x:c>
      <x:c r="H34" t="s">
        <x:v>95</x:v>
      </x:c>
      <x:c r="I34" s="6">
        <x:v>28.4545759518724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20.883</x:v>
      </x:c>
      <x:c r="S34" s="8">
        <x:v>80097.1728383079</x:v>
      </x:c>
      <x:c r="T34" s="12">
        <x:v>261721.963596472</x:v>
      </x:c>
      <x:c r="U34" s="12">
        <x:v>30.45</x:v>
      </x:c>
      <x:c r="V34" s="12">
        <x:v>38.1</x:v>
      </x:c>
      <x:c r="W34" s="12">
        <x:f>NA()</x:f>
      </x:c>
    </x:row>
    <x:row r="35">
      <x:c r="A35">
        <x:v>88389</x:v>
      </x:c>
      <x:c r="B35" s="1">
        <x:v>44754.6353418634</x:v>
      </x:c>
      <x:c r="C35" s="6">
        <x:v>0.542835043333333</x:v>
      </x:c>
      <x:c r="D35" s="14" t="s">
        <x:v>92</x:v>
      </x:c>
      <x:c r="E35" s="15">
        <x:v>44733.6604549421</x:v>
      </x:c>
      <x:c r="F35" t="s">
        <x:v>97</x:v>
      </x:c>
      <x:c r="G35" s="6">
        <x:v>97.7637763970384</x:v>
      </x:c>
      <x:c r="H35" t="s">
        <x:v>95</x:v>
      </x:c>
      <x:c r="I35" s="6">
        <x:v>28.4607001220766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20.881</x:v>
      </x:c>
      <x:c r="S35" s="8">
        <x:v>80088.721741285</x:v>
      </x:c>
      <x:c r="T35" s="12">
        <x:v>261706.629255072</x:v>
      </x:c>
      <x:c r="U35" s="12">
        <x:v>30.45</x:v>
      </x:c>
      <x:c r="V35" s="12">
        <x:v>38.1</x:v>
      </x:c>
      <x:c r="W35" s="12">
        <x:f>NA()</x:f>
      </x:c>
    </x:row>
    <x:row r="36">
      <x:c r="A36">
        <x:v>88397</x:v>
      </x:c>
      <x:c r="B36" s="1">
        <x:v>44754.6353535532</x:v>
      </x:c>
      <x:c r="C36" s="6">
        <x:v>0.559691406666667</x:v>
      </x:c>
      <x:c r="D36" s="14" t="s">
        <x:v>92</x:v>
      </x:c>
      <x:c r="E36" s="15">
        <x:v>44733.6604549421</x:v>
      </x:c>
      <x:c r="F36" t="s">
        <x:v>97</x:v>
      </x:c>
      <x:c r="G36" s="6">
        <x:v>97.7313137868875</x:v>
      </x:c>
      <x:c r="H36" t="s">
        <x:v>95</x:v>
      </x:c>
      <x:c r="I36" s="6">
        <x:v>28.4668243034585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20.884</x:v>
      </x:c>
      <x:c r="S36" s="8">
        <x:v>80096.6030240027</x:v>
      </x:c>
      <x:c r="T36" s="12">
        <x:v>261711.347651679</x:v>
      </x:c>
      <x:c r="U36" s="12">
        <x:v>30.45</x:v>
      </x:c>
      <x:c r="V36" s="12">
        <x:v>38.1</x:v>
      </x:c>
      <x:c r="W36" s="12">
        <x:f>NA()</x:f>
      </x:c>
    </x:row>
    <x:row r="37">
      <x:c r="A37">
        <x:v>88401</x:v>
      </x:c>
      <x:c r="B37" s="1">
        <x:v>44754.6353646181</x:v>
      </x:c>
      <x:c r="C37" s="6">
        <x:v>0.575644198333333</x:v>
      </x:c>
      <x:c r="D37" s="14" t="s">
        <x:v>92</x:v>
      </x:c>
      <x:c r="E37" s="15">
        <x:v>44733.6604549421</x:v>
      </x:c>
      <x:c r="F37" t="s">
        <x:v>97</x:v>
      </x:c>
      <x:c r="G37" s="6">
        <x:v>97.7401632465124</x:v>
      </x:c>
      <x:c r="H37" t="s">
        <x:v>95</x:v>
      </x:c>
      <x:c r="I37" s="6">
        <x:v>28.4668243034585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20.883</x:v>
      </x:c>
      <x:c r="S37" s="8">
        <x:v>80078.3761497531</x:v>
      </x:c>
      <x:c r="T37" s="12">
        <x:v>261698.287604605</x:v>
      </x:c>
      <x:c r="U37" s="12">
        <x:v>30.45</x:v>
      </x:c>
      <x:c r="V37" s="12">
        <x:v>38.1</x:v>
      </x:c>
      <x:c r="W37" s="12">
        <x:f>NA()</x:f>
      </x:c>
    </x:row>
    <x:row r="38">
      <x:c r="A38">
        <x:v>88410</x:v>
      </x:c>
      <x:c r="B38" s="1">
        <x:v>44754.6353763542</x:v>
      </x:c>
      <x:c r="C38" s="6">
        <x:v>0.592546203333333</x:v>
      </x:c>
      <x:c r="D38" s="14" t="s">
        <x:v>92</x:v>
      </x:c>
      <x:c r="E38" s="15">
        <x:v>44733.6604549421</x:v>
      </x:c>
      <x:c r="F38" t="s">
        <x:v>97</x:v>
      </x:c>
      <x:c r="G38" s="6">
        <x:v>97.7637763970384</x:v>
      </x:c>
      <x:c r="H38" t="s">
        <x:v>95</x:v>
      </x:c>
      <x:c r="I38" s="6">
        <x:v>28.4607001220766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20.881</x:v>
      </x:c>
      <x:c r="S38" s="8">
        <x:v>80086.5658645516</x:v>
      </x:c>
      <x:c r="T38" s="12">
        <x:v>261703.660597089</x:v>
      </x:c>
      <x:c r="U38" s="12">
        <x:v>30.45</x:v>
      </x:c>
      <x:c r="V38" s="12">
        <x:v>38.1</x:v>
      </x:c>
      <x:c r="W38" s="12">
        <x:f>NA()</x:f>
      </x:c>
    </x:row>
    <x:row r="39">
      <x:c r="A39">
        <x:v>88414</x:v>
      </x:c>
      <x:c r="B39" s="1">
        <x:v>44754.635388044</x:v>
      </x:c>
      <x:c r="C39" s="6">
        <x:v>0.60937813</x:v>
      </x:c>
      <x:c r="D39" s="14" t="s">
        <x:v>92</x:v>
      </x:c>
      <x:c r="E39" s="15">
        <x:v>44733.6604549421</x:v>
      </x:c>
      <x:c r="F39" t="s">
        <x:v>97</x:v>
      </x:c>
      <x:c r="G39" s="6">
        <x:v>97.7460734075096</x:v>
      </x:c>
      <x:c r="H39" t="s">
        <x:v>95</x:v>
      </x:c>
      <x:c r="I39" s="6">
        <x:v>28.4607001220766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20.883</x:v>
      </x:c>
      <x:c r="S39" s="8">
        <x:v>80075.0540386778</x:v>
      </x:c>
      <x:c r="T39" s="12">
        <x:v>261704.877113715</x:v>
      </x:c>
      <x:c r="U39" s="12">
        <x:v>30.45</x:v>
      </x:c>
      <x:c r="V39" s="12">
        <x:v>38.1</x:v>
      </x:c>
      <x:c r="W39" s="12">
        <x:f>NA()</x:f>
      </x:c>
    </x:row>
    <x:row r="40">
      <x:c r="A40">
        <x:v>88421</x:v>
      </x:c>
      <x:c r="B40" s="1">
        <x:v>44754.6353997338</x:v>
      </x:c>
      <x:c r="C40" s="6">
        <x:v>0.626217023333333</x:v>
      </x:c>
      <x:c r="D40" s="14" t="s">
        <x:v>92</x:v>
      </x:c>
      <x:c r="E40" s="15">
        <x:v>44733.6604549421</x:v>
      </x:c>
      <x:c r="F40" t="s">
        <x:v>97</x:v>
      </x:c>
      <x:c r="G40" s="6">
        <x:v>97.7844256800642</x:v>
      </x:c>
      <x:c r="H40" t="s">
        <x:v>95</x:v>
      </x:c>
      <x:c r="I40" s="6">
        <x:v>28.4668243034585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20.878</x:v>
      </x:c>
      <x:c r="S40" s="8">
        <x:v>80069.1073778246</x:v>
      </x:c>
      <x:c r="T40" s="12">
        <x:v>261694.375392342</x:v>
      </x:c>
      <x:c r="U40" s="12">
        <x:v>30.45</x:v>
      </x:c>
      <x:c r="V40" s="12">
        <x:v>38.1</x:v>
      </x:c>
      <x:c r="W40" s="12">
        <x:f>NA()</x:f>
      </x:c>
    </x:row>
    <x:row r="41">
      <x:c r="A41">
        <x:v>88428</x:v>
      </x:c>
      <x:c r="B41" s="1">
        <x:v>44754.6354114583</x:v>
      </x:c>
      <x:c r="C41" s="6">
        <x:v>0.643065435</x:v>
      </x:c>
      <x:c r="D41" s="14" t="s">
        <x:v>92</x:v>
      </x:c>
      <x:c r="E41" s="15">
        <x:v>44733.6604549421</x:v>
      </x:c>
      <x:c r="F41" t="s">
        <x:v>97</x:v>
      </x:c>
      <x:c r="G41" s="6">
        <x:v>97.7460734075096</x:v>
      </x:c>
      <x:c r="H41" t="s">
        <x:v>95</x:v>
      </x:c>
      <x:c r="I41" s="6">
        <x:v>28.4607001220766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20.883</x:v>
      </x:c>
      <x:c r="S41" s="8">
        <x:v>80066.2248289794</x:v>
      </x:c>
      <x:c r="T41" s="12">
        <x:v>261686.2856899</x:v>
      </x:c>
      <x:c r="U41" s="12">
        <x:v>30.45</x:v>
      </x:c>
      <x:c r="V41" s="12">
        <x:v>38.1</x:v>
      </x:c>
      <x:c r="W41" s="12">
        <x:f>NA()</x:f>
      </x:c>
    </x:row>
    <x:row r="42">
      <x:c r="A42">
        <x:v>88432</x:v>
      </x:c>
      <x:c r="B42" s="1">
        <x:v>44754.6354225347</x:v>
      </x:c>
      <x:c r="C42" s="6">
        <x:v>0.659025758333333</x:v>
      </x:c>
      <x:c r="D42" s="14" t="s">
        <x:v>92</x:v>
      </x:c>
      <x:c r="E42" s="15">
        <x:v>44733.6604549421</x:v>
      </x:c>
      <x:c r="F42" t="s">
        <x:v>97</x:v>
      </x:c>
      <x:c r="G42" s="6">
        <x:v>97.7932811949473</x:v>
      </x:c>
      <x:c r="H42" t="s">
        <x:v>95</x:v>
      </x:c>
      <x:c r="I42" s="6">
        <x:v>28.4668243034585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20.877</x:v>
      </x:c>
      <x:c r="S42" s="8">
        <x:v>80052.1867670619</x:v>
      </x:c>
      <x:c r="T42" s="12">
        <x:v>261676.241897604</x:v>
      </x:c>
      <x:c r="U42" s="12">
        <x:v>30.45</x:v>
      </x:c>
      <x:c r="V42" s="12">
        <x:v>38.1</x:v>
      </x:c>
      <x:c r="W42" s="12">
        <x:f>NA()</x:f>
      </x:c>
    </x:row>
    <x:row r="43">
      <x:c r="A43">
        <x:v>88438</x:v>
      </x:c>
      <x:c r="B43" s="1">
        <x:v>44754.6354342245</x:v>
      </x:c>
      <x:c r="C43" s="6">
        <x:v>0.675869128333333</x:v>
      </x:c>
      <x:c r="D43" s="14" t="s">
        <x:v>92</x:v>
      </x:c>
      <x:c r="E43" s="15">
        <x:v>44733.6604549421</x:v>
      </x:c>
      <x:c r="F43" t="s">
        <x:v>97</x:v>
      </x:c>
      <x:c r="G43" s="6">
        <x:v>97.7755711747792</x:v>
      </x:c>
      <x:c r="H43" t="s">
        <x:v>95</x:v>
      </x:c>
      <x:c r="I43" s="6">
        <x:v>28.4668243034585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20.879</x:v>
      </x:c>
      <x:c r="S43" s="8">
        <x:v>80057.4890523822</x:v>
      </x:c>
      <x:c r="T43" s="12">
        <x:v>261683.257343185</x:v>
      </x:c>
      <x:c r="U43" s="12">
        <x:v>30.45</x:v>
      </x:c>
      <x:c r="V43" s="12">
        <x:v>38.1</x:v>
      </x:c>
      <x:c r="W43" s="12">
        <x:f>NA()</x:f>
      </x:c>
    </x:row>
    <x:row r="44">
      <x:c r="A44">
        <x:v>88446</x:v>
      </x:c>
      <x:c r="B44" s="1">
        <x:v>44754.6354459143</x:v>
      </x:c>
      <x:c r="C44" s="6">
        <x:v>0.692702331666667</x:v>
      </x:c>
      <x:c r="D44" s="14" t="s">
        <x:v>92</x:v>
      </x:c>
      <x:c r="E44" s="15">
        <x:v>44733.6604549421</x:v>
      </x:c>
      <x:c r="F44" t="s">
        <x:v>97</x:v>
      </x:c>
      <x:c r="G44" s="6">
        <x:v>97.7814834233293</x:v>
      </x:c>
      <x:c r="H44" t="s">
        <x:v>95</x:v>
      </x:c>
      <x:c r="I44" s="6">
        <x:v>28.4607001220766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20.879</x:v>
      </x:c>
      <x:c r="S44" s="8">
        <x:v>80058.5135868518</x:v>
      </x:c>
      <x:c r="T44" s="12">
        <x:v>261679.576681287</x:v>
      </x:c>
      <x:c r="U44" s="12">
        <x:v>30.45</x:v>
      </x:c>
      <x:c r="V44" s="12">
        <x:v>38.1</x:v>
      </x:c>
      <x:c r="W44" s="12">
        <x:f>NA()</x:f>
      </x:c>
    </x:row>
    <x:row r="45">
      <x:c r="A45">
        <x:v>88450</x:v>
      </x:c>
      <x:c r="B45" s="1">
        <x:v>44754.6354576042</x:v>
      </x:c>
      <x:c r="C45" s="6">
        <x:v>0.709525378333333</x:v>
      </x:c>
      <x:c r="D45" s="14" t="s">
        <x:v>92</x:v>
      </x:c>
      <x:c r="E45" s="15">
        <x:v>44733.6604549421</x:v>
      </x:c>
      <x:c r="F45" t="s">
        <x:v>97</x:v>
      </x:c>
      <x:c r="G45" s="6">
        <x:v>97.7667176789368</x:v>
      </x:c>
      <x:c r="H45" t="s">
        <x:v>95</x:v>
      </x:c>
      <x:c r="I45" s="6">
        <x:v>28.4668243034585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20.88</x:v>
      </x:c>
      <x:c r="S45" s="8">
        <x:v>80052.0684192176</x:v>
      </x:c>
      <x:c r="T45" s="12">
        <x:v>261684.079522637</x:v>
      </x:c>
      <x:c r="U45" s="12">
        <x:v>30.45</x:v>
      </x:c>
      <x:c r="V45" s="12">
        <x:v>38.1</x:v>
      </x:c>
      <x:c r="W45" s="12">
        <x:f>NA()</x:f>
      </x:c>
    </x:row>
    <x:row r="46">
      <x:c r="A46">
        <x:v>88454</x:v>
      </x:c>
      <x:c r="B46" s="1">
        <x:v>44754.635469294</x:v>
      </x:c>
      <x:c r="C46" s="6">
        <x:v>0.726352958333333</x:v>
      </x:c>
      <x:c r="D46" s="14" t="s">
        <x:v>92</x:v>
      </x:c>
      <x:c r="E46" s="15">
        <x:v>44733.6604549421</x:v>
      </x:c>
      <x:c r="F46" t="s">
        <x:v>97</x:v>
      </x:c>
      <x:c r="G46" s="6">
        <x:v>97.7755711747792</x:v>
      </x:c>
      <x:c r="H46" t="s">
        <x:v>95</x:v>
      </x:c>
      <x:c r="I46" s="6">
        <x:v>28.4668243034585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20.879</x:v>
      </x:c>
      <x:c r="S46" s="8">
        <x:v>80045.9332536214</x:v>
      </x:c>
      <x:c r="T46" s="12">
        <x:v>261672.616194031</x:v>
      </x:c>
      <x:c r="U46" s="12">
        <x:v>30.45</x:v>
      </x:c>
      <x:c r="V46" s="12">
        <x:v>38.1</x:v>
      </x:c>
      <x:c r="W46" s="12">
        <x:f>NA()</x:f>
      </x:c>
    </x:row>
    <x:row r="47">
      <x:c r="A47">
        <x:v>88462</x:v>
      </x:c>
      <x:c r="B47" s="1">
        <x:v>44754.6354803588</x:v>
      </x:c>
      <x:c r="C47" s="6">
        <x:v>0.742298283333333</x:v>
      </x:c>
      <x:c r="D47" s="14" t="s">
        <x:v>92</x:v>
      </x:c>
      <x:c r="E47" s="15">
        <x:v>44733.6604549421</x:v>
      </x:c>
      <x:c r="F47" t="s">
        <x:v>97</x:v>
      </x:c>
      <x:c r="G47" s="6">
        <x:v>97.7755711747792</x:v>
      </x:c>
      <x:c r="H47" t="s">
        <x:v>95</x:v>
      </x:c>
      <x:c r="I47" s="6">
        <x:v>28.4668243034585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20.879</x:v>
      </x:c>
      <x:c r="S47" s="8">
        <x:v>80042.8340623898</x:v>
      </x:c>
      <x:c r="T47" s="12">
        <x:v>261673.116166353</x:v>
      </x:c>
      <x:c r="U47" s="12">
        <x:v>30.45</x:v>
      </x:c>
      <x:c r="V47" s="12">
        <x:v>38.1</x:v>
      </x:c>
      <x:c r="W47" s="12">
        <x:f>NA()</x:f>
      </x:c>
    </x:row>
    <x:row r="48">
      <x:c r="A48">
        <x:v>88469</x:v>
      </x:c>
      <x:c r="B48" s="1">
        <x:v>44754.6354920139</x:v>
      </x:c>
      <x:c r="C48" s="6">
        <x:v>0.759103496666667</x:v>
      </x:c>
      <x:c r="D48" s="14" t="s">
        <x:v>92</x:v>
      </x:c>
      <x:c r="E48" s="15">
        <x:v>44733.6604549421</x:v>
      </x:c>
      <x:c r="F48" t="s">
        <x:v>97</x:v>
      </x:c>
      <x:c r="G48" s="6">
        <x:v>97.8139394914135</x:v>
      </x:c>
      <x:c r="H48" t="s">
        <x:v>95</x:v>
      </x:c>
      <x:c r="I48" s="6">
        <x:v>28.4729484960185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20.874</x:v>
      </x:c>
      <x:c r="S48" s="8">
        <x:v>80035.5307764696</x:v>
      </x:c>
      <x:c r="T48" s="12">
        <x:v>261671.559071381</x:v>
      </x:c>
      <x:c r="U48" s="12">
        <x:v>30.45</x:v>
      </x:c>
      <x:c r="V48" s="12">
        <x:v>38.1</x:v>
      </x:c>
      <x:c r="W48" s="12">
        <x:f>NA()</x:f>
      </x:c>
    </x:row>
    <x:row r="49">
      <x:c r="A49">
        <x:v>88476</x:v>
      </x:c>
      <x:c r="B49" s="1">
        <x:v>44754.6355037037</x:v>
      </x:c>
      <x:c r="C49" s="6">
        <x:v>0.775937491666667</x:v>
      </x:c>
      <x:c r="D49" s="14" t="s">
        <x:v>92</x:v>
      </x:c>
      <x:c r="E49" s="15">
        <x:v>44733.6604549421</x:v>
      </x:c>
      <x:c r="F49" t="s">
        <x:v>97</x:v>
      </x:c>
      <x:c r="G49" s="6">
        <x:v>97.7962244566389</x:v>
      </x:c>
      <x:c r="H49" t="s">
        <x:v>95</x:v>
      </x:c>
      <x:c r="I49" s="6">
        <x:v>28.4729484960185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20.876</x:v>
      </x:c>
      <x:c r="S49" s="8">
        <x:v>80029.014042349</x:v>
      </x:c>
      <x:c r="T49" s="12">
        <x:v>261668.865830114</x:v>
      </x:c>
      <x:c r="U49" s="12">
        <x:v>30.45</x:v>
      </x:c>
      <x:c r="V49" s="12">
        <x:v>38.1</x:v>
      </x:c>
      <x:c r="W49" s="12">
        <x:f>NA()</x:f>
      </x:c>
    </x:row>
    <x:row r="50">
      <x:c r="A50">
        <x:v>88477</x:v>
      </x:c>
      <x:c r="B50" s="1">
        <x:v>44754.6355154282</x:v>
      </x:c>
      <x:c r="C50" s="6">
        <x:v>0.792806016666667</x:v>
      </x:c>
      <x:c r="D50" s="14" t="s">
        <x:v>92</x:v>
      </x:c>
      <x:c r="E50" s="15">
        <x:v>44733.6604549421</x:v>
      </x:c>
      <x:c r="F50" t="s">
        <x:v>97</x:v>
      </x:c>
      <x:c r="G50" s="6">
        <x:v>97.7873684541049</x:v>
      </x:c>
      <x:c r="H50" t="s">
        <x:v>95</x:v>
      </x:c>
      <x:c r="I50" s="6">
        <x:v>28.4729484960185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20.877</x:v>
      </x:c>
      <x:c r="S50" s="8">
        <x:v>80029.7387498352</x:v>
      </x:c>
      <x:c r="T50" s="12">
        <x:v>261666.686834137</x:v>
      </x:c>
      <x:c r="U50" s="12">
        <x:v>30.45</x:v>
      </x:c>
      <x:c r="V50" s="12">
        <x:v>38.1</x:v>
      </x:c>
      <x:c r="W50" s="12">
        <x:f>NA()</x:f>
      </x:c>
    </x:row>
    <x:row r="51">
      <x:c r="A51">
        <x:v>88488</x:v>
      </x:c>
      <x:c r="B51" s="1">
        <x:v>44754.6355271181</x:v>
      </x:c>
      <x:c r="C51" s="6">
        <x:v>0.809635083333333</x:v>
      </x:c>
      <x:c r="D51" s="14" t="s">
        <x:v>92</x:v>
      </x:c>
      <x:c r="E51" s="15">
        <x:v>44733.6604549421</x:v>
      </x:c>
      <x:c r="F51" t="s">
        <x:v>97</x:v>
      </x:c>
      <x:c r="G51" s="6">
        <x:v>97.7962244566389</x:v>
      </x:c>
      <x:c r="H51" t="s">
        <x:v>95</x:v>
      </x:c>
      <x:c r="I51" s="6">
        <x:v>28.4729484960185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20.876</x:v>
      </x:c>
      <x:c r="S51" s="8">
        <x:v>80030.0982974783</x:v>
      </x:c>
      <x:c r="T51" s="12">
        <x:v>261671.888025939</x:v>
      </x:c>
      <x:c r="U51" s="12">
        <x:v>30.45</x:v>
      </x:c>
      <x:c r="V51" s="12">
        <x:v>38.1</x:v>
      </x:c>
      <x:c r="W51" s="12">
        <x:f>NA()</x:f>
      </x:c>
    </x:row>
    <x:row r="52">
      <x:c r="A52">
        <x:v>88494</x:v>
      </x:c>
      <x:c r="B52" s="1">
        <x:v>44754.6355381944</x:v>
      </x:c>
      <x:c r="C52" s="6">
        <x:v>0.825605735</x:v>
      </x:c>
      <x:c r="D52" s="14" t="s">
        <x:v>92</x:v>
      </x:c>
      <x:c r="E52" s="15">
        <x:v>44733.6604549421</x:v>
      </x:c>
      <x:c r="F52" t="s">
        <x:v>97</x:v>
      </x:c>
      <x:c r="G52" s="6">
        <x:v>97.7962244566389</x:v>
      </x:c>
      <x:c r="H52" t="s">
        <x:v>95</x:v>
      </x:c>
      <x:c r="I52" s="6">
        <x:v>28.4729484960185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20.876</x:v>
      </x:c>
      <x:c r="S52" s="8">
        <x:v>80022.0700074522</x:v>
      </x:c>
      <x:c r="T52" s="12">
        <x:v>261663.902280523</x:v>
      </x:c>
      <x:c r="U52" s="12">
        <x:v>30.45</x:v>
      </x:c>
      <x:c r="V52" s="12">
        <x:v>38.1</x:v>
      </x:c>
      <x:c r="W52" s="12">
        <x:f>NA()</x:f>
      </x:c>
    </x:row>
    <x:row r="53">
      <x:c r="A53">
        <x:v>88499</x:v>
      </x:c>
      <x:c r="B53" s="1">
        <x:v>44754.6355498843</x:v>
      </x:c>
      <x:c r="C53" s="6">
        <x:v>0.842429903333333</x:v>
      </x:c>
      <x:c r="D53" s="14" t="s">
        <x:v>92</x:v>
      </x:c>
      <x:c r="E53" s="15">
        <x:v>44733.6604549421</x:v>
      </x:c>
      <x:c r="F53" t="s">
        <x:v>97</x:v>
      </x:c>
      <x:c r="G53" s="6">
        <x:v>97.8021377195837</x:v>
      </x:c>
      <x:c r="H53" t="s">
        <x:v>95</x:v>
      </x:c>
      <x:c r="I53" s="6">
        <x:v>28.4668243034585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20.876</x:v>
      </x:c>
      <x:c r="S53" s="8">
        <x:v>80023.3173920684</x:v>
      </x:c>
      <x:c r="T53" s="12">
        <x:v>261656.415967779</x:v>
      </x:c>
      <x:c r="U53" s="12">
        <x:v>30.45</x:v>
      </x:c>
      <x:c r="V53" s="12">
        <x:v>38.1</x:v>
      </x:c>
      <x:c r="W53" s="12">
        <x:f>NA()</x:f>
      </x:c>
    </x:row>
    <x:row r="54">
      <x:c r="A54">
        <x:v>88502</x:v>
      </x:c>
      <x:c r="B54" s="1">
        <x:v>44754.6355615393</x:v>
      </x:c>
      <x:c r="C54" s="6">
        <x:v>0.859219528333333</x:v>
      </x:c>
      <x:c r="D54" s="14" t="s">
        <x:v>92</x:v>
      </x:c>
      <x:c r="E54" s="15">
        <x:v>44733.6604549421</x:v>
      </x:c>
      <x:c r="F54" t="s">
        <x:v>97</x:v>
      </x:c>
      <x:c r="G54" s="6">
        <x:v>97.7608065040503</x:v>
      </x:c>
      <x:c r="H54" t="s">
        <x:v>95</x:v>
      </x:c>
      <x:c r="I54" s="6">
        <x:v>28.4729484960185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20.88</x:v>
      </x:c>
      <x:c r="S54" s="8">
        <x:v>80017.6844035094</x:v>
      </x:c>
      <x:c r="T54" s="12">
        <x:v>261657.252942131</x:v>
      </x:c>
      <x:c r="U54" s="12">
        <x:v>30.45</x:v>
      </x:c>
      <x:c r="V54" s="12">
        <x:v>38.1</x:v>
      </x:c>
      <x:c r="W54" s="12">
        <x:f>NA()</x:f>
      </x:c>
    </x:row>
    <x:row r="55">
      <x:c r="A55">
        <x:v>88508</x:v>
      </x:c>
      <x:c r="B55" s="1">
        <x:v>44754.6355732292</x:v>
      </x:c>
      <x:c r="C55" s="6">
        <x:v>0.876044248333333</x:v>
      </x:c>
      <x:c r="D55" s="14" t="s">
        <x:v>92</x:v>
      </x:c>
      <x:c r="E55" s="15">
        <x:v>44733.6604549421</x:v>
      </x:c>
      <x:c r="F55" t="s">
        <x:v>97</x:v>
      </x:c>
      <x:c r="G55" s="6">
        <x:v>97.7873684541049</x:v>
      </x:c>
      <x:c r="H55" t="s">
        <x:v>95</x:v>
      </x:c>
      <x:c r="I55" s="6">
        <x:v>28.4729484960185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20.877</x:v>
      </x:c>
      <x:c r="S55" s="8">
        <x:v>80016.1799150686</x:v>
      </x:c>
      <x:c r="T55" s="12">
        <x:v>261644.552617748</x:v>
      </x:c>
      <x:c r="U55" s="12">
        <x:v>30.45</x:v>
      </x:c>
      <x:c r="V55" s="12">
        <x:v>38.1</x:v>
      </x:c>
      <x:c r="W55" s="12">
        <x:f>NA()</x:f>
      </x:c>
    </x:row>
    <x:row r="56">
      <x:c r="A56">
        <x:v>88516</x:v>
      </x:c>
      <x:c r="B56" s="1">
        <x:v>44754.6355849884</x:v>
      </x:c>
      <x:c r="C56" s="6">
        <x:v>0.892970203333333</x:v>
      </x:c>
      <x:c r="D56" s="14" t="s">
        <x:v>92</x:v>
      </x:c>
      <x:c r="E56" s="15">
        <x:v>44733.6604549421</x:v>
      </x:c>
      <x:c r="F56" t="s">
        <x:v>97</x:v>
      </x:c>
      <x:c r="G56" s="6">
        <x:v>97.8227985239647</x:v>
      </x:c>
      <x:c r="H56" t="s">
        <x:v>95</x:v>
      </x:c>
      <x:c r="I56" s="6">
        <x:v>28.4729484960185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20.873</x:v>
      </x:c>
      <x:c r="S56" s="8">
        <x:v>80010.1218869498</x:v>
      </x:c>
      <x:c r="T56" s="12">
        <x:v>261652.252545693</x:v>
      </x:c>
      <x:c r="U56" s="12">
        <x:v>30.45</x:v>
      </x:c>
      <x:c r="V56" s="12">
        <x:v>38.1</x:v>
      </x:c>
      <x:c r="W56" s="12">
        <x:f>NA()</x:f>
      </x:c>
    </x:row>
    <x:row r="57">
      <x:c r="A57">
        <x:v>88523</x:v>
      </x:c>
      <x:c r="B57" s="1">
        <x:v>44754.6355966435</x:v>
      </x:c>
      <x:c r="C57" s="6">
        <x:v>0.90976651</x:v>
      </x:c>
      <x:c r="D57" s="14" t="s">
        <x:v>92</x:v>
      </x:c>
      <x:c r="E57" s="15">
        <x:v>44733.6604549421</x:v>
      </x:c>
      <x:c r="F57" t="s">
        <x:v>97</x:v>
      </x:c>
      <x:c r="G57" s="6">
        <x:v>97.8227985239647</x:v>
      </x:c>
      <x:c r="H57" t="s">
        <x:v>95</x:v>
      </x:c>
      <x:c r="I57" s="6">
        <x:v>28.4729484960185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20.873</x:v>
      </x:c>
      <x:c r="S57" s="8">
        <x:v>80011.6280096537</x:v>
      </x:c>
      <x:c r="T57" s="12">
        <x:v>261636.760867988</x:v>
      </x:c>
      <x:c r="U57" s="12">
        <x:v>30.45</x:v>
      </x:c>
      <x:c r="V57" s="12">
        <x:v>38.1</x:v>
      </x:c>
      <x:c r="W57" s="12">
        <x:f>NA()</x:f>
      </x:c>
    </x:row>
    <x:row r="58">
      <x:c r="A58">
        <x:v>88525</x:v>
      </x:c>
      <x:c r="B58" s="1">
        <x:v>44754.6356077546</x:v>
      </x:c>
      <x:c r="C58" s="6">
        <x:v>0.925742663333333</x:v>
      </x:c>
      <x:c r="D58" s="14" t="s">
        <x:v>92</x:v>
      </x:c>
      <x:c r="E58" s="15">
        <x:v>44733.6604549421</x:v>
      </x:c>
      <x:c r="F58" t="s">
        <x:v>97</x:v>
      </x:c>
      <x:c r="G58" s="6">
        <x:v>97.8227985239647</x:v>
      </x:c>
      <x:c r="H58" t="s">
        <x:v>95</x:v>
      </x:c>
      <x:c r="I58" s="6">
        <x:v>28.4729484960185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20.873</x:v>
      </x:c>
      <x:c r="S58" s="8">
        <x:v>80005.3074508607</x:v>
      </x:c>
      <x:c r="T58" s="12">
        <x:v>261644.22736736</x:v>
      </x:c>
      <x:c r="U58" s="12">
        <x:v>30.45</x:v>
      </x:c>
      <x:c r="V58" s="12">
        <x:v>38.1</x:v>
      </x:c>
      <x:c r="W58" s="12">
        <x:f>NA()</x:f>
      </x:c>
    </x:row>
    <x:row r="59">
      <x:c r="A59">
        <x:v>88535</x:v>
      </x:c>
      <x:c r="B59" s="1">
        <x:v>44754.6356194444</x:v>
      </x:c>
      <x:c r="C59" s="6">
        <x:v>0.942596813333333</x:v>
      </x:c>
      <x:c r="D59" s="14" t="s">
        <x:v>92</x:v>
      </x:c>
      <x:c r="E59" s="15">
        <x:v>44733.6604549421</x:v>
      </x:c>
      <x:c r="F59" t="s">
        <x:v>97</x:v>
      </x:c>
      <x:c r="G59" s="6">
        <x:v>97.840519620173</x:v>
      </x:c>
      <x:c r="H59" t="s">
        <x:v>95</x:v>
      </x:c>
      <x:c r="I59" s="6">
        <x:v>28.4729484960185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20.871</x:v>
      </x:c>
      <x:c r="S59" s="8">
        <x:v>79997.4853551297</x:v>
      </x:c>
      <x:c r="T59" s="12">
        <x:v>261648.703908471</x:v>
      </x:c>
      <x:c r="U59" s="12">
        <x:v>30.45</x:v>
      </x:c>
      <x:c r="V59" s="12">
        <x:v>38.1</x:v>
      </x:c>
      <x:c r="W59" s="12">
        <x:f>NA()</x:f>
      </x:c>
    </x:row>
    <x:row r="60">
      <x:c r="A60">
        <x:v>88540</x:v>
      </x:c>
      <x:c r="B60" s="1">
        <x:v>44754.6356311343</x:v>
      </x:c>
      <x:c r="C60" s="6">
        <x:v>0.959397701666667</x:v>
      </x:c>
      <x:c r="D60" s="14" t="s">
        <x:v>92</x:v>
      </x:c>
      <x:c r="E60" s="15">
        <x:v>44733.6604549421</x:v>
      </x:c>
      <x:c r="F60" t="s">
        <x:v>97</x:v>
      </x:c>
      <x:c r="G60" s="6">
        <x:v>97.8139394914135</x:v>
      </x:c>
      <x:c r="H60" t="s">
        <x:v>95</x:v>
      </x:c>
      <x:c r="I60" s="6">
        <x:v>28.4729484960185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20.874</x:v>
      </x:c>
      <x:c r="S60" s="8">
        <x:v>79993.5621721414</x:v>
      </x:c>
      <x:c r="T60" s="12">
        <x:v>261637.263598709</x:v>
      </x:c>
      <x:c r="U60" s="12">
        <x:v>30.45</x:v>
      </x:c>
      <x:c r="V60" s="12">
        <x:v>38.1</x:v>
      </x:c>
      <x:c r="W60" s="12">
        <x:f>NA()</x:f>
      </x:c>
    </x:row>
    <x:row r="61">
      <x:c r="A61">
        <x:v>88544</x:v>
      </x:c>
      <x:c r="B61" s="1">
        <x:v>44754.6356427893</x:v>
      </x:c>
      <x:c r="C61" s="6">
        <x:v>0.976215318333333</x:v>
      </x:c>
      <x:c r="D61" s="14" t="s">
        <x:v>92</x:v>
      </x:c>
      <x:c r="E61" s="15">
        <x:v>44733.6604549421</x:v>
      </x:c>
      <x:c r="F61" t="s">
        <x:v>97</x:v>
      </x:c>
      <x:c r="G61" s="6">
        <x:v>97.8257437668923</x:v>
      </x:c>
      <x:c r="H61" t="s">
        <x:v>95</x:v>
      </x:c>
      <x:c r="I61" s="6">
        <x:v>28.4790726997558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20.872</x:v>
      </x:c>
      <x:c r="S61" s="8">
        <x:v>79990.7988726296</x:v>
      </x:c>
      <x:c r="T61" s="12">
        <x:v>261631.464216152</x:v>
      </x:c>
      <x:c r="U61" s="12">
        <x:v>30.45</x:v>
      </x:c>
      <x:c r="V61" s="12">
        <x:v>38.1</x:v>
      </x:c>
      <x:c r="W61" s="12">
        <x:f>NA()</x:f>
      </x:c>
    </x:row>
    <x:row r="62">
      <x:c r="A62">
        <x:v>88553</x:v>
      </x:c>
      <x:c r="B62" s="1">
        <x:v>44754.6356544792</x:v>
      </x:c>
      <x:c r="C62" s="6">
        <x:v>0.993020515</x:v>
      </x:c>
      <x:c r="D62" s="14" t="s">
        <x:v>92</x:v>
      </x:c>
      <x:c r="E62" s="15">
        <x:v>44733.6604549421</x:v>
      </x:c>
      <x:c r="F62" t="s">
        <x:v>97</x:v>
      </x:c>
      <x:c r="G62" s="6">
        <x:v>97.8641396690185</x:v>
      </x:c>
      <x:c r="H62" t="s">
        <x:v>95</x:v>
      </x:c>
      <x:c r="I62" s="6">
        <x:v>28.4851969146707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20.867</x:v>
      </x:c>
      <x:c r="S62" s="8">
        <x:v>79987.6871259606</x:v>
      </x:c>
      <x:c r="T62" s="12">
        <x:v>261617.350709229</x:v>
      </x:c>
      <x:c r="U62" s="12">
        <x:v>30.45</x:v>
      </x:c>
      <x:c r="V62" s="12">
        <x:v>38.1</x:v>
      </x:c>
      <x:c r="W62" s="12">
        <x:f>NA()</x:f>
      </x:c>
    </x:row>
    <x:row r="63">
      <x:c r="A63">
        <x:v>88558</x:v>
      </x:c>
      <x:c r="B63" s="1">
        <x:v>44754.6356655903</x:v>
      </x:c>
      <x:c r="C63" s="6">
        <x:v>1.00899689333333</x:v>
      </x:c>
      <x:c r="D63" s="14" t="s">
        <x:v>92</x:v>
      </x:c>
      <x:c r="E63" s="15">
        <x:v>44733.6604549421</x:v>
      </x:c>
      <x:c r="F63" t="s">
        <x:v>97</x:v>
      </x:c>
      <x:c r="G63" s="6">
        <x:v>97.8611919549071</x:v>
      </x:c>
      <x:c r="H63" t="s">
        <x:v>95</x:v>
      </x:c>
      <x:c r="I63" s="6">
        <x:v>28.4790726997558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20.868</x:v>
      </x:c>
      <x:c r="S63" s="8">
        <x:v>79974.6642165946</x:v>
      </x:c>
      <x:c r="T63" s="12">
        <x:v>261619.815488814</x:v>
      </x:c>
      <x:c r="U63" s="12">
        <x:v>30.45</x:v>
      </x:c>
      <x:c r="V63" s="12">
        <x:v>38.1</x:v>
      </x:c>
      <x:c r="W63" s="12">
        <x:f>NA()</x:f>
      </x:c>
    </x:row>
    <x:row r="64">
      <x:c r="A64">
        <x:v>88564</x:v>
      </x:c>
      <x:c r="B64" s="1">
        <x:v>44754.6356772801</x:v>
      </x:c>
      <x:c r="C64" s="6">
        <x:v>1.02584386</x:v>
      </x:c>
      <x:c r="D64" s="14" t="s">
        <x:v>92</x:v>
      </x:c>
      <x:c r="E64" s="15">
        <x:v>44733.6604549421</x:v>
      </x:c>
      <x:c r="F64" t="s">
        <x:v>97</x:v>
      </x:c>
      <x:c r="G64" s="6">
        <x:v>97.8257437668923</x:v>
      </x:c>
      <x:c r="H64" t="s">
        <x:v>95</x:v>
      </x:c>
      <x:c r="I64" s="6">
        <x:v>28.4790726997558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20.872</x:v>
      </x:c>
      <x:c r="S64" s="8">
        <x:v>79980.5156173196</x:v>
      </x:c>
      <x:c r="T64" s="12">
        <x:v>261624.727881987</x:v>
      </x:c>
      <x:c r="U64" s="12">
        <x:v>30.45</x:v>
      </x:c>
      <x:c r="V64" s="12">
        <x:v>38.1</x:v>
      </x:c>
      <x:c r="W64" s="12">
        <x:f>NA()</x:f>
      </x:c>
    </x:row>
    <x:row r="65">
      <x:c r="A65">
        <x:v>88571</x:v>
      </x:c>
      <x:c r="B65" s="1">
        <x:v>44754.6356889236</x:v>
      </x:c>
      <x:c r="C65" s="6">
        <x:v>1.04264296333333</x:v>
      </x:c>
      <x:c r="D65" s="14" t="s">
        <x:v>92</x:v>
      </x:c>
      <x:c r="E65" s="15">
        <x:v>44733.6604549421</x:v>
      </x:c>
      <x:c r="F65" t="s">
        <x:v>97</x:v>
      </x:c>
      <x:c r="G65" s="6">
        <x:v>97.8582447588926</x:v>
      </x:c>
      <x:c r="H65" t="s">
        <x:v>95</x:v>
      </x:c>
      <x:c r="I65" s="6">
        <x:v>28.4729484960185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20.869</x:v>
      </x:c>
      <x:c r="S65" s="8">
        <x:v>79975.622513376</x:v>
      </x:c>
      <x:c r="T65" s="12">
        <x:v>261619.105324664</x:v>
      </x:c>
      <x:c r="U65" s="12">
        <x:v>30.45</x:v>
      </x:c>
      <x:c r="V65" s="12">
        <x:v>38.1</x:v>
      </x:c>
      <x:c r="W65" s="12">
        <x:f>NA()</x:f>
      </x:c>
    </x:row>
    <x:row r="66">
      <x:c r="A66">
        <x:v>88577</x:v>
      </x:c>
      <x:c r="B66" s="1">
        <x:v>44754.6357006134</x:v>
      </x:c>
      <x:c r="C66" s="6">
        <x:v>1.05947729833333</x:v>
      </x:c>
      <x:c r="D66" s="14" t="s">
        <x:v>92</x:v>
      </x:c>
      <x:c r="E66" s="15">
        <x:v>44733.6604549421</x:v>
      </x:c>
      <x:c r="F66" t="s">
        <x:v>97</x:v>
      </x:c>
      <x:c r="G66" s="6">
        <x:v>97.8493816841411</x:v>
      </x:c>
      <x:c r="H66" t="s">
        <x:v>95</x:v>
      </x:c>
      <x:c r="I66" s="6">
        <x:v>28.4729484960185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20.87</x:v>
      </x:c>
      <x:c r="S66" s="8">
        <x:v>79973.9836515926</x:v>
      </x:c>
      <x:c r="T66" s="12">
        <x:v>261628.702814511</x:v>
      </x:c>
      <x:c r="U66" s="12">
        <x:v>30.45</x:v>
      </x:c>
      <x:c r="V66" s="12">
        <x:v>38.1</x:v>
      </x:c>
      <x:c r="W66" s="12">
        <x:f>NA()</x:f>
      </x:c>
    </x:row>
    <x:row r="67">
      <x:c r="A67">
        <x:v>88582</x:v>
      </x:c>
      <x:c r="B67" s="1">
        <x:v>44754.6357122685</x:v>
      </x:c>
      <x:c r="C67" s="6">
        <x:v>1.07627386333333</x:v>
      </x:c>
      <x:c r="D67" s="14" t="s">
        <x:v>92</x:v>
      </x:c>
      <x:c r="E67" s="15">
        <x:v>44733.6604549421</x:v>
      </x:c>
      <x:c r="F67" t="s">
        <x:v>97</x:v>
      </x:c>
      <x:c r="G67" s="6">
        <x:v>97.8582447588926</x:v>
      </x:c>
      <x:c r="H67" t="s">
        <x:v>95</x:v>
      </x:c>
      <x:c r="I67" s="6">
        <x:v>28.4729484960185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20.869</x:v>
      </x:c>
      <x:c r="S67" s="8">
        <x:v>79967.2935001039</x:v>
      </x:c>
      <x:c r="T67" s="12">
        <x:v>261617.365323509</x:v>
      </x:c>
      <x:c r="U67" s="12">
        <x:v>30.45</x:v>
      </x:c>
      <x:c r="V67" s="12">
        <x:v>38.1</x:v>
      </x:c>
      <x:c r="W67" s="12">
        <x:f>NA()</x:f>
      </x:c>
    </x:row>
    <x:row r="68">
      <x:c r="A68">
        <x:v>88586</x:v>
      </x:c>
      <x:c r="B68" s="1">
        <x:v>44754.6357234144</x:v>
      </x:c>
      <x:c r="C68" s="6">
        <x:v>1.09227960833333</x:v>
      </x:c>
      <x:c r="D68" s="14" t="s">
        <x:v>92</x:v>
      </x:c>
      <x:c r="E68" s="15">
        <x:v>44733.6604549421</x:v>
      </x:c>
      <x:c r="F68" t="s">
        <x:v>97</x:v>
      </x:c>
      <x:c r="G68" s="6">
        <x:v>97.8818708059209</x:v>
      </x:c>
      <x:c r="H68" t="s">
        <x:v>95</x:v>
      </x:c>
      <x:c r="I68" s="6">
        <x:v>28.4851969146707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20.865</x:v>
      </x:c>
      <x:c r="S68" s="8">
        <x:v>79970.3441855271</x:v>
      </x:c>
      <x:c r="T68" s="12">
        <x:v>261606.521493427</x:v>
      </x:c>
      <x:c r="U68" s="12">
        <x:v>30.45</x:v>
      </x:c>
      <x:c r="V68" s="12">
        <x:v>38.1</x:v>
      </x:c>
      <x:c r="W68" s="12">
        <x:f>NA()</x:f>
      </x:c>
    </x:row>
    <x:row r="69">
      <x:c r="A69">
        <x:v>88593</x:v>
      </x:c>
      <x:c r="B69" s="1">
        <x:v>44754.6357351042</x:v>
      </x:c>
      <x:c r="C69" s="6">
        <x:v>1.10913218333333</x:v>
      </x:c>
      <x:c r="D69" s="14" t="s">
        <x:v>92</x:v>
      </x:c>
      <x:c r="E69" s="15">
        <x:v>44733.6604549421</x:v>
      </x:c>
      <x:c r="F69" t="s">
        <x:v>97</x:v>
      </x:c>
      <x:c r="G69" s="6">
        <x:v>97.8730047318253</x:v>
      </x:c>
      <x:c r="H69" t="s">
        <x:v>95</x:v>
      </x:c>
      <x:c r="I69" s="6">
        <x:v>28.4851969146707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20.866</x:v>
      </x:c>
      <x:c r="S69" s="8">
        <x:v>79961.4851123526</x:v>
      </x:c>
      <x:c r="T69" s="12">
        <x:v>261612.273298736</x:v>
      </x:c>
      <x:c r="U69" s="12">
        <x:v>30.45</x:v>
      </x:c>
      <x:c r="V69" s="12">
        <x:v>38.1</x:v>
      </x:c>
      <x:c r="W69" s="12">
        <x:f>NA()</x:f>
      </x:c>
    </x:row>
    <x:row r="70">
      <x:c r="A70">
        <x:v>88599</x:v>
      </x:c>
      <x:c r="B70" s="1">
        <x:v>44754.635746794</x:v>
      </x:c>
      <x:c r="C70" s="6">
        <x:v>1.125954155</x:v>
      </x:c>
      <x:c r="D70" s="14" t="s">
        <x:v>92</x:v>
      </x:c>
      <x:c r="E70" s="15">
        <x:v>44733.6604549421</x:v>
      </x:c>
      <x:c r="F70" t="s">
        <x:v>97</x:v>
      </x:c>
      <x:c r="G70" s="6">
        <x:v>97.8789221145084</x:v>
      </x:c>
      <x:c r="H70" t="s">
        <x:v>95</x:v>
      </x:c>
      <x:c r="I70" s="6">
        <x:v>28.4790726997558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20.866</x:v>
      </x:c>
      <x:c r="S70" s="8">
        <x:v>79962.6260371988</x:v>
      </x:c>
      <x:c r="T70" s="12">
        <x:v>261615.015332698</x:v>
      </x:c>
      <x:c r="U70" s="12">
        <x:v>30.45</x:v>
      </x:c>
      <x:c r="V70" s="12">
        <x:v>38.1</x:v>
      </x:c>
      <x:c r="W70" s="12">
        <x:f>NA()</x:f>
      </x:c>
    </x:row>
    <x:row r="71">
      <x:c r="A71">
        <x:v>88604</x:v>
      </x:c>
      <x:c r="B71" s="1">
        <x:v>44754.6357584838</x:v>
      </x:c>
      <x:c r="C71" s="6">
        <x:v>1.142774865</x:v>
      </x:c>
      <x:c r="D71" s="14" t="s">
        <x:v>92</x:v>
      </x:c>
      <x:c r="E71" s="15">
        <x:v>44733.6604549421</x:v>
      </x:c>
      <x:c r="F71" t="s">
        <x:v>97</x:v>
      </x:c>
      <x:c r="G71" s="6">
        <x:v>97.8700565291119</x:v>
      </x:c>
      <x:c r="H71" t="s">
        <x:v>95</x:v>
      </x:c>
      <x:c r="I71" s="6">
        <x:v>28.4790726997558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20.867</x:v>
      </x:c>
      <x:c r="S71" s="8">
        <x:v>79964.0196302161</x:v>
      </x:c>
      <x:c r="T71" s="12">
        <x:v>261601.324652222</x:v>
      </x:c>
      <x:c r="U71" s="12">
        <x:v>30.45</x:v>
      </x:c>
      <x:c r="V71" s="12">
        <x:v>38.1</x:v>
      </x:c>
      <x:c r="W71" s="12">
        <x:f>NA()</x:f>
      </x:c>
    </x:row>
    <x:row r="72">
      <x:c r="A72">
        <x:v>88614</x:v>
      </x:c>
      <x:c r="B72" s="1">
        <x:v>44754.6357701736</x:v>
      </x:c>
      <x:c r="C72" s="6">
        <x:v>1.15964157333333</x:v>
      </x:c>
      <x:c r="D72" s="14" t="s">
        <x:v>92</x:v>
      </x:c>
      <x:c r="E72" s="15">
        <x:v>44733.6604549421</x:v>
      </x:c>
      <x:c r="F72" t="s">
        <x:v>97</x:v>
      </x:c>
      <x:c r="G72" s="6">
        <x:v>97.8966563194997</x:v>
      </x:c>
      <x:c r="H72" t="s">
        <x:v>95</x:v>
      </x:c>
      <x:c r="I72" s="6">
        <x:v>28.4790726997558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20.864</x:v>
      </x:c>
      <x:c r="S72" s="8">
        <x:v>79944.9377075549</x:v>
      </x:c>
      <x:c r="T72" s="12">
        <x:v>261591.899091182</x:v>
      </x:c>
      <x:c r="U72" s="12">
        <x:v>30.45</x:v>
      </x:c>
      <x:c r="V72" s="12">
        <x:v>38.1</x:v>
      </x:c>
      <x:c r="W72" s="12">
        <x:f>NA()</x:f>
      </x:c>
    </x:row>
    <x:row r="73">
      <x:c r="A73">
        <x:v>88615</x:v>
      </x:c>
      <x:c r="B73" s="1">
        <x:v>44754.6357812847</x:v>
      </x:c>
      <x:c r="C73" s="6">
        <x:v>1.175631585</x:v>
      </x:c>
      <x:c r="D73" s="14" t="s">
        <x:v>92</x:v>
      </x:c>
      <x:c r="E73" s="15">
        <x:v>44733.6604549421</x:v>
      </x:c>
      <x:c r="F73" t="s">
        <x:v>97</x:v>
      </x:c>
      <x:c r="G73" s="6">
        <x:v>97.914394571127</x:v>
      </x:c>
      <x:c r="H73" t="s">
        <x:v>95</x:v>
      </x:c>
      <x:c r="I73" s="6">
        <x:v>28.4790726997558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20.862</x:v>
      </x:c>
      <x:c r="S73" s="8">
        <x:v>79948.5027887801</x:v>
      </x:c>
      <x:c r="T73" s="12">
        <x:v>261588.351011252</x:v>
      </x:c>
      <x:c r="U73" s="12">
        <x:v>30.45</x:v>
      </x:c>
      <x:c r="V73" s="12">
        <x:v>38.1</x:v>
      </x:c>
      <x:c r="W73" s="12">
        <x:f>NA()</x:f>
      </x:c>
    </x:row>
    <x:row r="74">
      <x:c r="A74">
        <x:v>88622</x:v>
      </x:c>
      <x:c r="B74" s="1">
        <x:v>44754.6357929398</x:v>
      </x:c>
      <x:c r="C74" s="6">
        <x:v>1.19242298666667</x:v>
      </x:c>
      <x:c r="D74" s="14" t="s">
        <x:v>92</x:v>
      </x:c>
      <x:c r="E74" s="15">
        <x:v>44733.6604549421</x:v>
      </x:c>
      <x:c r="F74" t="s">
        <x:v>97</x:v>
      </x:c>
      <x:c r="G74" s="6">
        <x:v>97.890737891461</x:v>
      </x:c>
      <x:c r="H74" t="s">
        <x:v>95</x:v>
      </x:c>
      <x:c r="I74" s="6">
        <x:v>28.4851969146707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20.864</x:v>
      </x:c>
      <x:c r="S74" s="8">
        <x:v>79936.5250953633</x:v>
      </x:c>
      <x:c r="T74" s="12">
        <x:v>261584.778462785</x:v>
      </x:c>
      <x:c r="U74" s="12">
        <x:v>30.45</x:v>
      </x:c>
      <x:c r="V74" s="12">
        <x:v>38.1</x:v>
      </x:c>
      <x:c r="W74" s="12">
        <x:f>NA()</x:f>
      </x:c>
    </x:row>
    <x:row r="75">
      <x:c r="A75">
        <x:v>88627</x:v>
      </x:c>
      <x:c r="B75" s="1">
        <x:v>44754.6358047106</x:v>
      </x:c>
      <x:c r="C75" s="6">
        <x:v>1.20934293</x:v>
      </x:c>
      <x:c r="D75" s="14" t="s">
        <x:v>92</x:v>
      </x:c>
      <x:c r="E75" s="15">
        <x:v>44733.6604549421</x:v>
      </x:c>
      <x:c r="F75" t="s">
        <x:v>97</x:v>
      </x:c>
      <x:c r="G75" s="6">
        <x:v>97.8730047318253</x:v>
      </x:c>
      <x:c r="H75" t="s">
        <x:v>95</x:v>
      </x:c>
      <x:c r="I75" s="6">
        <x:v>28.4851969146707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20.866</x:v>
      </x:c>
      <x:c r="S75" s="8">
        <x:v>79941.5265636096</x:v>
      </x:c>
      <x:c r="T75" s="12">
        <x:v>261587.985633875</x:v>
      </x:c>
      <x:c r="U75" s="12">
        <x:v>30.45</x:v>
      </x:c>
      <x:c r="V75" s="12">
        <x:v>38.1</x:v>
      </x:c>
      <x:c r="W75" s="12">
        <x:f>NA()</x:f>
      </x:c>
    </x:row>
    <x:row r="76">
      <x:c r="A76">
        <x:v>88633</x:v>
      </x:c>
      <x:c r="B76" s="1">
        <x:v>44754.6358164352</x:v>
      </x:c>
      <x:c r="C76" s="6">
        <x:v>1.22625509166667</x:v>
      </x:c>
      <x:c r="D76" s="14" t="s">
        <x:v>92</x:v>
      </x:c>
      <x:c r="E76" s="15">
        <x:v>44733.6604549421</x:v>
      </x:c>
      <x:c r="F76" t="s">
        <x:v>97</x:v>
      </x:c>
      <x:c r="G76" s="6">
        <x:v>97.9232652148187</x:v>
      </x:c>
      <x:c r="H76" t="s">
        <x:v>95</x:v>
      </x:c>
      <x:c r="I76" s="6">
        <x:v>28.4790726997558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20.861</x:v>
      </x:c>
      <x:c r="S76" s="8">
        <x:v>79935.9878159847</x:v>
      </x:c>
      <x:c r="T76" s="12">
        <x:v>261593.014722066</x:v>
      </x:c>
      <x:c r="U76" s="12">
        <x:v>30.45</x:v>
      </x:c>
      <x:c r="V76" s="12">
        <x:v>38.1</x:v>
      </x:c>
      <x:c r="W76" s="12">
        <x:f>NA()</x:f>
      </x:c>
    </x:row>
    <x:row r="77">
      <x:c r="A77">
        <x:v>88640</x:v>
      </x:c>
      <x:c r="B77" s="1">
        <x:v>44754.6358278588</x:v>
      </x:c>
      <x:c r="C77" s="6">
        <x:v>1.24271548833333</x:v>
      </x:c>
      <x:c r="D77" s="14" t="s">
        <x:v>92</x:v>
      </x:c>
      <x:c r="E77" s="15">
        <x:v>44733.6604549421</x:v>
      </x:c>
      <x:c r="F77" t="s">
        <x:v>97</x:v>
      </x:c>
      <x:c r="G77" s="6">
        <x:v>97.9202963841533</x:v>
      </x:c>
      <x:c r="H77" t="s">
        <x:v>95</x:v>
      </x:c>
      <x:c r="I77" s="6">
        <x:v>28.4913211407647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20.86</x:v>
      </x:c>
      <x:c r="S77" s="8">
        <x:v>79925.3113347321</x:v>
      </x:c>
      <x:c r="T77" s="12">
        <x:v>261588.277763854</x:v>
      </x:c>
      <x:c r="U77" s="12">
        <x:v>30.45</x:v>
      </x:c>
      <x:c r="V77" s="12">
        <x:v>38.1</x:v>
      </x:c>
      <x:c r="W77" s="12">
        <x:f>NA()</x:f>
      </x:c>
    </x:row>
    <x:row r="78">
      <x:c r="A78">
        <x:v>88649</x:v>
      </x:c>
      <x:c r="B78" s="1">
        <x:v>44754.6358396643</x:v>
      </x:c>
      <x:c r="C78" s="6">
        <x:v>1.25967283833333</x:v>
      </x:c>
      <x:c r="D78" s="14" t="s">
        <x:v>92</x:v>
      </x:c>
      <x:c r="E78" s="15">
        <x:v>44733.6604549421</x:v>
      </x:c>
      <x:c r="F78" t="s">
        <x:v>97</x:v>
      </x:c>
      <x:c r="G78" s="6">
        <x:v>97.9528358237772</x:v>
      </x:c>
      <x:c r="H78" t="s">
        <x:v>95</x:v>
      </x:c>
      <x:c r="I78" s="6">
        <x:v>28.4851969146707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20.857</x:v>
      </x:c>
      <x:c r="S78" s="8">
        <x:v>79920.3357173281</x:v>
      </x:c>
      <x:c r="T78" s="12">
        <x:v>261581.354882057</x:v>
      </x:c>
      <x:c r="U78" s="12">
        <x:v>30.45</x:v>
      </x:c>
      <x:c r="V78" s="12">
        <x:v>38.1</x:v>
      </x:c>
      <x:c r="W78" s="12">
        <x:f>NA()</x:f>
      </x:c>
    </x:row>
    <x:row r="79">
      <x:c r="A79">
        <x:v>88653</x:v>
      </x:c>
      <x:c r="B79" s="1">
        <x:v>44754.6358507292</x:v>
      </x:c>
      <x:c r="C79" s="6">
        <x:v>1.275623455</x:v>
      </x:c>
      <x:c r="D79" s="14" t="s">
        <x:v>92</x:v>
      </x:c>
      <x:c r="E79" s="15">
        <x:v>44733.6604549421</x:v>
      </x:c>
      <x:c r="F79" t="s">
        <x:v>97</x:v>
      </x:c>
      <x:c r="G79" s="6">
        <x:v>97.9202963841533</x:v>
      </x:c>
      <x:c r="H79" t="s">
        <x:v>95</x:v>
      </x:c>
      <x:c r="I79" s="6">
        <x:v>28.4913211407647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20.86</x:v>
      </x:c>
      <x:c r="S79" s="8">
        <x:v>79921.8412934978</x:v>
      </x:c>
      <x:c r="T79" s="12">
        <x:v>261585.118898568</x:v>
      </x:c>
      <x:c r="U79" s="12">
        <x:v>30.45</x:v>
      </x:c>
      <x:c r="V79" s="12">
        <x:v>38.1</x:v>
      </x:c>
      <x:c r="W79" s="12">
        <x:f>NA()</x:f>
      </x:c>
    </x:row>
    <x:row r="80">
      <x:c r="A80">
        <x:v>88661</x:v>
      </x:c>
      <x:c r="B80" s="1">
        <x:v>44754.6358623843</x:v>
      </x:c>
      <x:c r="C80" s="6">
        <x:v>1.29242203333333</x:v>
      </x:c>
      <x:c r="D80" s="14" t="s">
        <x:v>92</x:v>
      </x:c>
      <x:c r="E80" s="15">
        <x:v>44733.6604549421</x:v>
      </x:c>
      <x:c r="F80" t="s">
        <x:v>97</x:v>
      </x:c>
      <x:c r="G80" s="6">
        <x:v>97.9084750974981</x:v>
      </x:c>
      <x:c r="H80" t="s">
        <x:v>95</x:v>
      </x:c>
      <x:c r="I80" s="6">
        <x:v>28.4851969146707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20.862</x:v>
      </x:c>
      <x:c r="S80" s="8">
        <x:v>79923.7842302555</x:v>
      </x:c>
      <x:c r="T80" s="12">
        <x:v>261580.609189223</x:v>
      </x:c>
      <x:c r="U80" s="12">
        <x:v>30.45</x:v>
      </x:c>
      <x:c r="V80" s="12">
        <x:v>38.1</x:v>
      </x:c>
      <x:c r="W80" s="12">
        <x:f>NA()</x:f>
      </x:c>
    </x:row>
    <x:row r="81">
      <x:c r="A81">
        <x:v>88668</x:v>
      </x:c>
      <x:c r="B81" s="1">
        <x:v>44754.6358740393</x:v>
      </x:c>
      <x:c r="C81" s="6">
        <x:v>1.30922348</x:v>
      </x:c>
      <x:c r="D81" s="14" t="s">
        <x:v>92</x:v>
      </x:c>
      <x:c r="E81" s="15">
        <x:v>44733.6604549421</x:v>
      </x:c>
      <x:c r="F81" t="s">
        <x:v>97</x:v>
      </x:c>
      <x:c r="G81" s="6">
        <x:v>97.9350884962827</x:v>
      </x:c>
      <x:c r="H81" t="s">
        <x:v>95</x:v>
      </x:c>
      <x:c r="I81" s="6">
        <x:v>28.4851969146707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20.859</x:v>
      </x:c>
      <x:c r="S81" s="8">
        <x:v>79916.1238568101</x:v>
      </x:c>
      <x:c r="T81" s="12">
        <x:v>261575.573638458</x:v>
      </x:c>
      <x:c r="U81" s="12">
        <x:v>30.45</x:v>
      </x:c>
      <x:c r="V81" s="12">
        <x:v>38.1</x:v>
      </x:c>
      <x:c r="W81" s="12">
        <x:f>NA()</x:f>
      </x:c>
    </x:row>
    <x:row r="82">
      <x:c r="A82">
        <x:v>88673</x:v>
      </x:c>
      <x:c r="B82" s="1">
        <x:v>44754.6358857292</x:v>
      </x:c>
      <x:c r="C82" s="6">
        <x:v>1.32602410166667</x:v>
      </x:c>
      <x:c r="D82" s="14" t="s">
        <x:v>92</x:v>
      </x:c>
      <x:c r="E82" s="15">
        <x:v>44733.6604549421</x:v>
      </x:c>
      <x:c r="F82" t="s">
        <x:v>97</x:v>
      </x:c>
      <x:c r="G82" s="6">
        <x:v>97.9173452183066</x:v>
      </x:c>
      <x:c r="H82" t="s">
        <x:v>95</x:v>
      </x:c>
      <x:c r="I82" s="6">
        <x:v>28.4851969146707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20.861</x:v>
      </x:c>
      <x:c r="S82" s="8">
        <x:v>79905.0764555692</x:v>
      </x:c>
      <x:c r="T82" s="12">
        <x:v>261572.060365743</x:v>
      </x:c>
      <x:c r="U82" s="12">
        <x:v>30.45</x:v>
      </x:c>
      <x:c r="V82" s="12">
        <x:v>38.1</x:v>
      </x:c>
      <x:c r="W82" s="12">
        <x:f>NA()</x:f>
      </x:c>
    </x:row>
    <x:row r="83">
      <x:c r="A83">
        <x:v>88676</x:v>
      </x:c>
      <x:c r="B83" s="1">
        <x:v>44754.6358974537</x:v>
      </x:c>
      <x:c r="C83" s="6">
        <x:v>1.34291063166667</x:v>
      </x:c>
      <x:c r="D83" s="14" t="s">
        <x:v>92</x:v>
      </x:c>
      <x:c r="E83" s="15">
        <x:v>44733.6604549421</x:v>
      </x:c>
      <x:c r="F83" t="s">
        <x:v>97</x:v>
      </x:c>
      <x:c r="G83" s="6">
        <x:v>97.9409933041503</x:v>
      </x:c>
      <x:c r="H83" t="s">
        <x:v>95</x:v>
      </x:c>
      <x:c r="I83" s="6">
        <x:v>28.497445378036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20.857</x:v>
      </x:c>
      <x:c r="S83" s="8">
        <x:v>79908.2585332655</x:v>
      </x:c>
      <x:c r="T83" s="12">
        <x:v>261581.535016925</x:v>
      </x:c>
      <x:c r="U83" s="12">
        <x:v>30.45</x:v>
      </x:c>
      <x:c r="V83" s="12">
        <x:v>38.1</x:v>
      </x:c>
      <x:c r="W83" s="12">
        <x:f>NA()</x:f>
      </x:c>
    </x:row>
    <x:row r="84">
      <x:c r="A84">
        <x:v>88685</x:v>
      </x:c>
      <x:c r="B84" s="1">
        <x:v>44754.6359091088</x:v>
      </x:c>
      <x:c r="C84" s="6">
        <x:v>1.35971045333333</x:v>
      </x:c>
      <x:c r="D84" s="14" t="s">
        <x:v>92</x:v>
      </x:c>
      <x:c r="E84" s="15">
        <x:v>44733.6604549421</x:v>
      </x:c>
      <x:c r="F84" t="s">
        <x:v>97</x:v>
      </x:c>
      <x:c r="G84" s="6">
        <x:v>97.929168006302</x:v>
      </x:c>
      <x:c r="H84" t="s">
        <x:v>95</x:v>
      </x:c>
      <x:c r="I84" s="6">
        <x:v>28.4913211407647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20.859</x:v>
      </x:c>
      <x:c r="S84" s="8">
        <x:v>79902.7356864507</x:v>
      </x:c>
      <x:c r="T84" s="12">
        <x:v>261573.573590722</x:v>
      </x:c>
      <x:c r="U84" s="12">
        <x:v>30.45</x:v>
      </x:c>
      <x:c r="V84" s="12">
        <x:v>38.1</x:v>
      </x:c>
      <x:c r="W84" s="12">
        <x:f>NA()</x:f>
      </x:c>
    </x:row>
    <x:row r="85">
      <x:c r="A85">
        <x:v>88691</x:v>
      </x:c>
      <x:c r="B85" s="1">
        <x:v>44754.6359202894</x:v>
      </x:c>
      <x:c r="C85" s="6">
        <x:v>1.37578268</x:v>
      </x:c>
      <x:c r="D85" s="14" t="s">
        <x:v>92</x:v>
      </x:c>
      <x:c r="E85" s="15">
        <x:v>44733.6604549421</x:v>
      </x:c>
      <x:c r="F85" t="s">
        <x:v>97</x:v>
      </x:c>
      <x:c r="G85" s="6">
        <x:v>97.9439616537621</x:v>
      </x:c>
      <x:c r="H85" t="s">
        <x:v>95</x:v>
      </x:c>
      <x:c r="I85" s="6">
        <x:v>28.4851969146707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20.858</x:v>
      </x:c>
      <x:c r="S85" s="8">
        <x:v>79903.5279248699</x:v>
      </x:c>
      <x:c r="T85" s="12">
        <x:v>261563.618174211</x:v>
      </x:c>
      <x:c r="U85" s="12">
        <x:v>30.45</x:v>
      </x:c>
      <x:c r="V85" s="12">
        <x:v>38.1</x:v>
      </x:c>
      <x:c r="W85" s="12">
        <x:f>NA()</x:f>
      </x:c>
    </x:row>
    <x:row r="86">
      <x:c r="A86">
        <x:v>88694</x:v>
      </x:c>
      <x:c r="B86" s="1">
        <x:v>44754.6359319444</x:v>
      </x:c>
      <x:c r="C86" s="6">
        <x:v>1.39258574166667</x:v>
      </x:c>
      <x:c r="D86" s="14" t="s">
        <x:v>92</x:v>
      </x:c>
      <x:c r="E86" s="15">
        <x:v>44733.6604549421</x:v>
      </x:c>
      <x:c r="F86" t="s">
        <x:v>97</x:v>
      </x:c>
      <x:c r="G86" s="6">
        <x:v>97.9439616537621</x:v>
      </x:c>
      <x:c r="H86" t="s">
        <x:v>95</x:v>
      </x:c>
      <x:c r="I86" s="6">
        <x:v>28.4851969146707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20.858</x:v>
      </x:c>
      <x:c r="S86" s="8">
        <x:v>79892.8178923985</x:v>
      </x:c>
      <x:c r="T86" s="12">
        <x:v>261562.915078994</x:v>
      </x:c>
      <x:c r="U86" s="12">
        <x:v>30.45</x:v>
      </x:c>
      <x:c r="V86" s="12">
        <x:v>38.1</x:v>
      </x:c>
      <x:c r="W86" s="12">
        <x:f>NA()</x:f>
      </x:c>
    </x:row>
    <x:row r="87">
      <x:c r="A87">
        <x:v>88699</x:v>
      </x:c>
      <x:c r="B87" s="1">
        <x:v>44754.6359436343</x:v>
      </x:c>
      <x:c r="C87" s="6">
        <x:v>1.40939851</x:v>
      </x:c>
      <x:c r="D87" s="14" t="s">
        <x:v>92</x:v>
      </x:c>
      <x:c r="E87" s="15">
        <x:v>44733.6604549421</x:v>
      </x:c>
      <x:c r="F87" t="s">
        <x:v>97</x:v>
      </x:c>
      <x:c r="G87" s="6">
        <x:v>97.9143769694672</x:v>
      </x:c>
      <x:c r="H87" t="s">
        <x:v>95</x:v>
      </x:c>
      <x:c r="I87" s="6">
        <x:v>28.497445378036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20.86</x:v>
      </x:c>
      <x:c r="S87" s="8">
        <x:v>79897.0702034393</x:v>
      </x:c>
      <x:c r="T87" s="12">
        <x:v>261567.581740127</x:v>
      </x:c>
      <x:c r="U87" s="12">
        <x:v>30.45</x:v>
      </x:c>
      <x:c r="V87" s="12">
        <x:v>38.1</x:v>
      </x:c>
      <x:c r="W87" s="12">
        <x:f>NA()</x:f>
      </x:c>
    </x:row>
    <x:row r="88">
      <x:c r="A88">
        <x:v>88706</x:v>
      </x:c>
      <x:c r="B88" s="1">
        <x:v>44754.6359553241</x:v>
      </x:c>
      <x:c r="C88" s="6">
        <x:v>1.426247545</x:v>
      </x:c>
      <x:c r="D88" s="14" t="s">
        <x:v>92</x:v>
      </x:c>
      <x:c r="E88" s="15">
        <x:v>44733.6604549421</x:v>
      </x:c>
      <x:c r="F88" t="s">
        <x:v>97</x:v>
      </x:c>
      <x:c r="G88" s="6">
        <x:v>97.9735413049778</x:v>
      </x:c>
      <x:c r="H88" t="s">
        <x:v>95</x:v>
      </x:c>
      <x:c r="I88" s="6">
        <x:v>28.4913211407647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20.854</x:v>
      </x:c>
      <x:c r="S88" s="8">
        <x:v>79896.6115955502</x:v>
      </x:c>
      <x:c r="T88" s="12">
        <x:v>261560.254249246</x:v>
      </x:c>
      <x:c r="U88" s="12">
        <x:v>30.45</x:v>
      </x:c>
      <x:c r="V88" s="12">
        <x:v>38.1</x:v>
      </x:c>
      <x:c r="W88" s="12">
        <x:f>NA()</x:f>
      </x:c>
    </x:row>
    <x:row r="89">
      <x:c r="A89">
        <x:v>88713</x:v>
      </x:c>
      <x:c r="B89" s="1">
        <x:v>44754.6359665162</x:v>
      </x:c>
      <x:c r="C89" s="6">
        <x:v>1.44237869666667</x:v>
      </x:c>
      <x:c r="D89" s="14" t="s">
        <x:v>92</x:v>
      </x:c>
      <x:c r="E89" s="15">
        <x:v>44733.6604549421</x:v>
      </x:c>
      <x:c r="F89" t="s">
        <x:v>97</x:v>
      </x:c>
      <x:c r="G89" s="6">
        <x:v>97.9646646196651</x:v>
      </x:c>
      <x:c r="H89" t="s">
        <x:v>95</x:v>
      </x:c>
      <x:c r="I89" s="6">
        <x:v>28.4913211407647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20.855</x:v>
      </x:c>
      <x:c r="S89" s="8">
        <x:v>79886.9279958094</x:v>
      </x:c>
      <x:c r="T89" s="12">
        <x:v>261559.404832239</x:v>
      </x:c>
      <x:c r="U89" s="12">
        <x:v>30.45</x:v>
      </x:c>
      <x:c r="V89" s="12">
        <x:v>38.1</x:v>
      </x:c>
      <x:c r="W89" s="12">
        <x:f>NA()</x:f>
      </x:c>
    </x:row>
    <x:row r="90">
      <x:c r="A90">
        <x:v>88717</x:v>
      </x:c>
      <x:c r="B90" s="1">
        <x:v>44754.6359782407</x:v>
      </x:c>
      <x:c r="C90" s="6">
        <x:v>1.45927062333333</x:v>
      </x:c>
      <x:c r="D90" s="14" t="s">
        <x:v>92</x:v>
      </x:c>
      <x:c r="E90" s="15">
        <x:v>44733.6604549421</x:v>
      </x:c>
      <x:c r="F90" t="s">
        <x:v>97</x:v>
      </x:c>
      <x:c r="G90" s="6">
        <x:v>97.9202963841533</x:v>
      </x:c>
      <x:c r="H90" t="s">
        <x:v>95</x:v>
      </x:c>
      <x:c r="I90" s="6">
        <x:v>28.4913211407647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20.86</x:v>
      </x:c>
      <x:c r="S90" s="8">
        <x:v>79887.5467152618</x:v>
      </x:c>
      <x:c r="T90" s="12">
        <x:v>261557.956312433</x:v>
      </x:c>
      <x:c r="U90" s="12">
        <x:v>30.45</x:v>
      </x:c>
      <x:c r="V90" s="12">
        <x:v>38.1</x:v>
      </x:c>
      <x:c r="W90" s="12">
        <x:f>NA()</x:f>
      </x:c>
    </x:row>
    <x:row r="91">
      <x:c r="A91">
        <x:v>88723</x:v>
      </x:c>
      <x:c r="B91" s="1">
        <x:v>44754.6359899306</x:v>
      </x:c>
      <x:c r="C91" s="6">
        <x:v>1.476106065</x:v>
      </x:c>
      <x:c r="D91" s="14" t="s">
        <x:v>92</x:v>
      </x:c>
      <x:c r="E91" s="15">
        <x:v>44733.6604549421</x:v>
      </x:c>
      <x:c r="F91" t="s">
        <x:v>97</x:v>
      </x:c>
      <x:c r="G91" s="6">
        <x:v>97.946914287718</x:v>
      </x:c>
      <x:c r="H91" t="s">
        <x:v>95</x:v>
      </x:c>
      <x:c r="I91" s="6">
        <x:v>28.4913211407647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20.857</x:v>
      </x:c>
      <x:c r="S91" s="8">
        <x:v>79880.9368795276</x:v>
      </x:c>
      <x:c r="T91" s="12">
        <x:v>261547.672651651</x:v>
      </x:c>
      <x:c r="U91" s="12">
        <x:v>30.45</x:v>
      </x:c>
      <x:c r="V91" s="12">
        <x:v>38.1</x:v>
      </x:c>
      <x:c r="W91" s="12">
        <x:f>NA()</x:f>
      </x:c>
    </x:row>
    <x:row r="92">
      <x:c r="A92">
        <x:v>88730</x:v>
      </x:c>
      <x:c r="B92" s="1">
        <x:v>44754.6360016551</x:v>
      </x:c>
      <x:c r="C92" s="6">
        <x:v>1.49298685833333</x:v>
      </x:c>
      <x:c r="D92" s="14" t="s">
        <x:v>92</x:v>
      </x:c>
      <x:c r="E92" s="15">
        <x:v>44733.6604549421</x:v>
      </x:c>
      <x:c r="F92" t="s">
        <x:v>97</x:v>
      </x:c>
      <x:c r="G92" s="6">
        <x:v>97.9824190033913</x:v>
      </x:c>
      <x:c r="H92" t="s">
        <x:v>95</x:v>
      </x:c>
      <x:c r="I92" s="6">
        <x:v>28.4913211407647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20.853</x:v>
      </x:c>
      <x:c r="S92" s="8">
        <x:v>79882.9396497497</x:v>
      </x:c>
      <x:c r="T92" s="12">
        <x:v>261551.143261975</x:v>
      </x:c>
      <x:c r="U92" s="12">
        <x:v>30.45</x:v>
      </x:c>
      <x:c r="V92" s="12">
        <x:v>38.1</x:v>
      </x:c>
      <x:c r="W92" s="12">
        <x:f>NA()</x:f>
      </x:c>
    </x:row>
    <x:row r="93">
      <x:c r="A93">
        <x:v>88740</x:v>
      </x:c>
      <x:c r="B93" s="1">
        <x:v>44754.6360127662</x:v>
      </x:c>
      <x:c r="C93" s="6">
        <x:v>1.50898588833333</x:v>
      </x:c>
      <x:c r="D93" s="14" t="s">
        <x:v>92</x:v>
      </x:c>
      <x:c r="E93" s="15">
        <x:v>44733.6604549421</x:v>
      </x:c>
      <x:c r="F93" t="s">
        <x:v>97</x:v>
      </x:c>
      <x:c r="G93" s="6">
        <x:v>97.985374115517</x:v>
      </x:c>
      <x:c r="H93" t="s">
        <x:v>95</x:v>
      </x:c>
      <x:c r="I93" s="6">
        <x:v>28.497445378036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20.852</x:v>
      </x:c>
      <x:c r="S93" s="8">
        <x:v>79874.6556430196</x:v>
      </x:c>
      <x:c r="T93" s="12">
        <x:v>261551.897336124</x:v>
      </x:c>
      <x:c r="U93" s="12">
        <x:v>30.45</x:v>
      </x:c>
      <x:c r="V93" s="12">
        <x:v>38.1</x:v>
      </x:c>
      <x:c r="W93" s="12">
        <x:f>NA()</x:f>
      </x:c>
    </x:row>
    <x:row r="94">
      <x:c r="A94">
        <x:v>88745</x:v>
      </x:c>
      <x:c r="B94" s="1">
        <x:v>44754.6360245023</x:v>
      </x:c>
      <x:c r="C94" s="6">
        <x:v>1.52586933833333</x:v>
      </x:c>
      <x:c r="D94" s="14" t="s">
        <x:v>92</x:v>
      </x:c>
      <x:c r="E94" s="15">
        <x:v>44733.6604549421</x:v>
      </x:c>
      <x:c r="F94" t="s">
        <x:v>97</x:v>
      </x:c>
      <x:c r="G94" s="6">
        <x:v>97.946914287718</x:v>
      </x:c>
      <x:c r="H94" t="s">
        <x:v>95</x:v>
      </x:c>
      <x:c r="I94" s="6">
        <x:v>28.4913211407647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20.857</x:v>
      </x:c>
      <x:c r="S94" s="8">
        <x:v>79870.9511596378</x:v>
      </x:c>
      <x:c r="T94" s="12">
        <x:v>261546.34390559</x:v>
      </x:c>
      <x:c r="U94" s="12">
        <x:v>30.45</x:v>
      </x:c>
      <x:c r="V94" s="12">
        <x:v>38.1</x:v>
      </x:c>
      <x:c r="W94" s="12">
        <x:f>NA()</x:f>
      </x:c>
    </x:row>
    <x:row r="95">
      <x:c r="A95">
        <x:v>88748</x:v>
      </x:c>
      <x:c r="B95" s="1">
        <x:v>44754.6360362269</x:v>
      </x:c>
      <x:c r="C95" s="6">
        <x:v>1.54274439333333</x:v>
      </x:c>
      <x:c r="D95" s="14" t="s">
        <x:v>92</x:v>
      </x:c>
      <x:c r="E95" s="15">
        <x:v>44733.6604549421</x:v>
      </x:c>
      <x:c r="F95" t="s">
        <x:v>97</x:v>
      </x:c>
      <x:c r="G95" s="6">
        <x:v>97.9498674406516</x:v>
      </x:c>
      <x:c r="H95" t="s">
        <x:v>95</x:v>
      </x:c>
      <x:c r="I95" s="6">
        <x:v>28.497445378036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20.856</x:v>
      </x:c>
      <x:c r="S95" s="8">
        <x:v>79867.6017571554</x:v>
      </x:c>
      <x:c r="T95" s="12">
        <x:v>261544.049571404</x:v>
      </x:c>
      <x:c r="U95" s="12">
        <x:v>30.45</x:v>
      </x:c>
      <x:c r="V95" s="12">
        <x:v>38.1</x:v>
      </x:c>
      <x:c r="W95" s="12">
        <x:f>NA()</x:f>
      </x:c>
    </x:row>
    <x:row r="96">
      <x:c r="A96">
        <x:v>88758</x:v>
      </x:c>
      <x:c r="B96" s="1">
        <x:v>44754.6360479514</x:v>
      </x:c>
      <x:c r="C96" s="6">
        <x:v>1.559609815</x:v>
      </x:c>
      <x:c r="D96" s="14" t="s">
        <x:v>92</x:v>
      </x:c>
      <x:c r="E96" s="15">
        <x:v>44733.6604549421</x:v>
      </x:c>
      <x:c r="F96" t="s">
        <x:v>97</x:v>
      </x:c>
      <x:c r="G96" s="6">
        <x:v>97.985374115517</x:v>
      </x:c>
      <x:c r="H96" t="s">
        <x:v>95</x:v>
      </x:c>
      <x:c r="I96" s="6">
        <x:v>28.497445378036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20.852</x:v>
      </x:c>
      <x:c r="S96" s="8">
        <x:v>79869.7555009166</x:v>
      </x:c>
      <x:c r="T96" s="12">
        <x:v>261555.455556316</x:v>
      </x:c>
      <x:c r="U96" s="12">
        <x:v>30.45</x:v>
      </x:c>
      <x:c r="V96" s="12">
        <x:v>38.1</x:v>
      </x:c>
      <x:c r="W96" s="12">
        <x:f>NA()</x:f>
      </x:c>
    </x:row>
    <x:row r="97">
      <x:c r="A97">
        <x:v>88764</x:v>
      </x:c>
      <x:c r="B97" s="1">
        <x:v>44754.6360590625</x:v>
      </x:c>
      <x:c r="C97" s="6">
        <x:v>1.57561379833333</x:v>
      </x:c>
      <x:c r="D97" s="14" t="s">
        <x:v>92</x:v>
      </x:c>
      <x:c r="E97" s="15">
        <x:v>44733.6604549421</x:v>
      </x:c>
      <x:c r="F97" t="s">
        <x:v>97</x:v>
      </x:c>
      <x:c r="G97" s="6">
        <x:v>97.9824190033913</x:v>
      </x:c>
      <x:c r="H97" t="s">
        <x:v>95</x:v>
      </x:c>
      <x:c r="I97" s="6">
        <x:v>28.4913211407647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20.853</x:v>
      </x:c>
      <x:c r="S97" s="8">
        <x:v>79861.9024655927</x:v>
      </x:c>
      <x:c r="T97" s="12">
        <x:v>261530.724430127</x:v>
      </x:c>
      <x:c r="U97" s="12">
        <x:v>30.45</x:v>
      </x:c>
      <x:c r="V97" s="12">
        <x:v>38.1</x:v>
      </x:c>
      <x:c r="W97" s="12">
        <x:f>NA()</x:f>
      </x:c>
    </x:row>
    <x:row r="98">
      <x:c r="A98">
        <x:v>88766</x:v>
      </x:c>
      <x:c r="B98" s="1">
        <x:v>44754.6360707176</x:v>
      </x:c>
      <x:c r="C98" s="6">
        <x:v>1.59242558</x:v>
      </x:c>
      <x:c r="D98" s="14" t="s">
        <x:v>92</x:v>
      </x:c>
      <x:c r="E98" s="15">
        <x:v>44733.6604549421</x:v>
      </x:c>
      <x:c r="F98" t="s">
        <x:v>97</x:v>
      </x:c>
      <x:c r="G98" s="6">
        <x:v>97.9972094388566</x:v>
      </x:c>
      <x:c r="H98" t="s">
        <x:v>95</x:v>
      </x:c>
      <x:c r="I98" s="6">
        <x:v>28.5035696264863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20.85</x:v>
      </x:c>
      <x:c r="S98" s="8">
        <x:v>79864.0447160707</x:v>
      </x:c>
      <x:c r="T98" s="12">
        <x:v>261538.049429986</x:v>
      </x:c>
      <x:c r="U98" s="12">
        <x:v>30.45</x:v>
      </x:c>
      <x:c r="V98" s="12">
        <x:v>38.1</x:v>
      </x:c>
      <x:c r="W98" s="12">
        <x:f>NA()</x:f>
      </x:c>
    </x:row>
    <x:row r="99">
      <x:c r="A99">
        <x:v>88772</x:v>
      </x:c>
      <x:c r="B99" s="1">
        <x:v>44754.6360823727</x:v>
      </x:c>
      <x:c r="C99" s="6">
        <x:v>1.609220845</x:v>
      </x:c>
      <x:c r="D99" s="14" t="s">
        <x:v>92</x:v>
      </x:c>
      <x:c r="E99" s="15">
        <x:v>44733.6604549421</x:v>
      </x:c>
      <x:c r="F99" t="s">
        <x:v>97</x:v>
      </x:c>
      <x:c r="G99" s="6">
        <x:v>98.0031335324508</x:v>
      </x:c>
      <x:c r="H99" t="s">
        <x:v>95</x:v>
      </x:c>
      <x:c r="I99" s="6">
        <x:v>28.497445378036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20.85</x:v>
      </x:c>
      <x:c r="S99" s="8">
        <x:v>79859.0071908726</x:v>
      </x:c>
      <x:c r="T99" s="12">
        <x:v>261544.381482645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88780</x:v>
      </x:c>
      <x:c r="B100" s="1">
        <x:v>44754.6360940625</x:v>
      </x:c>
      <x:c r="C100" s="6">
        <x:v>1.62602479666667</x:v>
      </x:c>
      <x:c r="D100" s="14" t="s">
        <x:v>92</x:v>
      </x:c>
      <x:c r="E100" s="15">
        <x:v>44733.6604549421</x:v>
      </x:c>
      <x:c r="F100" t="s">
        <x:v>97</x:v>
      </x:c>
      <x:c r="G100" s="6">
        <x:v>98.0031335324508</x:v>
      </x:c>
      <x:c r="H100" t="s">
        <x:v>95</x:v>
      </x:c>
      <x:c r="I100" s="6">
        <x:v>28.497445378036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20.85</x:v>
      </x:c>
      <x:c r="S100" s="8">
        <x:v>79856.0469020984</x:v>
      </x:c>
      <x:c r="T100" s="12">
        <x:v>261538.484168922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88785</x:v>
      </x:c>
      <x:c r="B101" s="1">
        <x:v>44754.636105706</x:v>
      </x:c>
      <x:c r="C101" s="6">
        <x:v>1.64282079666667</x:v>
      </x:c>
      <x:c r="D101" s="14" t="s">
        <x:v>92</x:v>
      </x:c>
      <x:c r="E101" s="15">
        <x:v>44733.6604549421</x:v>
      </x:c>
      <x:c r="F101" t="s">
        <x:v>97</x:v>
      </x:c>
      <x:c r="G101" s="6">
        <x:v>97.9764959271594</x:v>
      </x:c>
      <x:c r="H101" t="s">
        <x:v>95</x:v>
      </x:c>
      <x:c r="I101" s="6">
        <x:v>28.497445378036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20.853</x:v>
      </x:c>
      <x:c r="S101" s="8">
        <x:v>79851.9839255129</x:v>
      </x:c>
      <x:c r="T101" s="12">
        <x:v>261536.795381573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88790</x:v>
      </x:c>
      <x:c r="B102" s="1">
        <x:v>44754.6361173958</x:v>
      </x:c>
      <x:c r="C102" s="6">
        <x:v>1.65963835666667</x:v>
      </x:c>
      <x:c r="D102" s="14" t="s">
        <x:v>92</x:v>
      </x:c>
      <x:c r="E102" s="15">
        <x:v>44733.6604549421</x:v>
      </x:c>
      <x:c r="F102" t="s">
        <x:v>97</x:v>
      </x:c>
      <x:c r="G102" s="6">
        <x:v>98.0031335324508</x:v>
      </x:c>
      <x:c r="H102" t="s">
        <x:v>95</x:v>
      </x:c>
      <x:c r="I102" s="6">
        <x:v>28.497445378036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20.85</x:v>
      </x:c>
      <x:c r="S102" s="8">
        <x:v>79843.0668638807</x:v>
      </x:c>
      <x:c r="T102" s="12">
        <x:v>261531.586312281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88796</x:v>
      </x:c>
      <x:c r="B103" s="1">
        <x:v>44754.6361285069</x:v>
      </x:c>
      <x:c r="C103" s="6">
        <x:v>1.67560831166667</x:v>
      </x:c>
      <x:c r="D103" s="14" t="s">
        <x:v>92</x:v>
      </x:c>
      <x:c r="E103" s="15">
        <x:v>44733.6604549421</x:v>
      </x:c>
      <x:c r="F103" t="s">
        <x:v>97</x:v>
      </x:c>
      <x:c r="G103" s="6">
        <x:v>97.9824190033913</x:v>
      </x:c>
      <x:c r="H103" t="s">
        <x:v>95</x:v>
      </x:c>
      <x:c r="I103" s="6">
        <x:v>28.4913211407647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20.853</x:v>
      </x:c>
      <x:c r="S103" s="8">
        <x:v>79840.3044947045</x:v>
      </x:c>
      <x:c r="T103" s="12">
        <x:v>261519.287650891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88801</x:v>
      </x:c>
      <x:c r="B104" s="1">
        <x:v>44754.6361401273</x:v>
      </x:c>
      <x:c r="C104" s="6">
        <x:v>1.69237476</x:v>
      </x:c>
      <x:c r="D104" s="14" t="s">
        <x:v>92</x:v>
      </x:c>
      <x:c r="E104" s="15">
        <x:v>44733.6604549421</x:v>
      </x:c>
      <x:c r="F104" t="s">
        <x:v>97</x:v>
      </x:c>
      <x:c r="G104" s="6">
        <x:v>98.0208970040509</x:v>
      </x:c>
      <x:c r="H104" t="s">
        <x:v>95</x:v>
      </x:c>
      <x:c r="I104" s="6">
        <x:v>28.497445378036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20.848</x:v>
      </x:c>
      <x:c r="S104" s="8">
        <x:v>79837.6302394828</x:v>
      </x:c>
      <x:c r="T104" s="12">
        <x:v>261524.481985397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88808</x:v>
      </x:c>
      <x:c r="B105" s="1">
        <x:v>44754.6361518171</x:v>
      </x:c>
      <x:c r="C105" s="6">
        <x:v>1.70921737833333</x:v>
      </x:c>
      <x:c r="D105" s="14" t="s">
        <x:v>92</x:v>
      </x:c>
      <x:c r="E105" s="15">
        <x:v>44733.6604549421</x:v>
      </x:c>
      <x:c r="F105" t="s">
        <x:v>97</x:v>
      </x:c>
      <x:c r="G105" s="6">
        <x:v>98.0060901443054</x:v>
      </x:c>
      <x:c r="H105" t="s">
        <x:v>95</x:v>
      </x:c>
      <x:c r="I105" s="6">
        <x:v>28.5035696264863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20.849</x:v>
      </x:c>
      <x:c r="S105" s="8">
        <x:v>79840.8805582105</x:v>
      </x:c>
      <x:c r="T105" s="12">
        <x:v>261528.368463448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88814</x:v>
      </x:c>
      <x:c r="B106" s="1">
        <x:v>44754.6361635417</x:v>
      </x:c>
      <x:c r="C106" s="6">
        <x:v>1.72608305166667</x:v>
      </x:c>
      <x:c r="D106" s="14" t="s">
        <x:v>92</x:v>
      </x:c>
      <x:c r="E106" s="15">
        <x:v>44733.6604549421</x:v>
      </x:c>
      <x:c r="F106" t="s">
        <x:v>97</x:v>
      </x:c>
      <x:c r="G106" s="6">
        <x:v>98.0179399311755</x:v>
      </x:c>
      <x:c r="H106" t="s">
        <x:v>95</x:v>
      </x:c>
      <x:c r="I106" s="6">
        <x:v>28.4913211407647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20.849</x:v>
      </x:c>
      <x:c r="S106" s="8">
        <x:v>79837.8563148759</x:v>
      </x:c>
      <x:c r="T106" s="12">
        <x:v>261522.977630316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88824</x:v>
      </x:c>
      <x:c r="B107" s="1">
        <x:v>44754.6361752315</x:v>
      </x:c>
      <x:c r="C107" s="6">
        <x:v>1.74291283833333</x:v>
      </x:c>
      <x:c r="D107" s="14" t="s">
        <x:v>92</x:v>
      </x:c>
      <x:c r="E107" s="15">
        <x:v>44733.6604549421</x:v>
      </x:c>
      <x:c r="F107" t="s">
        <x:v>97</x:v>
      </x:c>
      <x:c r="G107" s="6">
        <x:v>98.0593956715103</x:v>
      </x:c>
      <x:c r="H107" t="s">
        <x:v>95</x:v>
      </x:c>
      <x:c r="I107" s="6">
        <x:v>28.5035696264863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20.843</x:v>
      </x:c>
      <x:c r="S107" s="8">
        <x:v>79834.8183359981</x:v>
      </x:c>
      <x:c r="T107" s="12">
        <x:v>261521.78616659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88830</x:v>
      </x:c>
      <x:c r="B108" s="1">
        <x:v>44754.6361868866</x:v>
      </x:c>
      <x:c r="C108" s="6">
        <x:v>1.75970104</x:v>
      </x:c>
      <x:c r="D108" s="14" t="s">
        <x:v>92</x:v>
      </x:c>
      <x:c r="E108" s="15">
        <x:v>44733.6604549421</x:v>
      </x:c>
      <x:c r="F108" t="s">
        <x:v>97</x:v>
      </x:c>
      <x:c r="G108" s="6">
        <x:v>98.0208876269695</x:v>
      </x:c>
      <x:c r="H108" t="s">
        <x:v>95</x:v>
      </x:c>
      <x:c r="I108" s="6">
        <x:v>28.5158181569218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20.846</x:v>
      </x:c>
      <x:c r="S108" s="8">
        <x:v>79832.019074419</x:v>
      </x:c>
      <x:c r="T108" s="12">
        <x:v>261522.248088461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88832</x:v>
      </x:c>
      <x:c r="B109" s="1">
        <x:v>44754.6361980324</x:v>
      </x:c>
      <x:c r="C109" s="6">
        <x:v>1.775730365</x:v>
      </x:c>
      <x:c r="D109" s="14" t="s">
        <x:v>92</x:v>
      </x:c>
      <x:c r="E109" s="15">
        <x:v>44733.6604549421</x:v>
      </x:c>
      <x:c r="F109" t="s">
        <x:v>97</x:v>
      </x:c>
      <x:c r="G109" s="6">
        <x:v>98.0742117593473</x:v>
      </x:c>
      <x:c r="H109" t="s">
        <x:v>95</x:v>
      </x:c>
      <x:c r="I109" s="6">
        <x:v>28.497445378036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20.842</x:v>
      </x:c>
      <x:c r="S109" s="8">
        <x:v>79828.6527580622</x:v>
      </x:c>
      <x:c r="T109" s="12">
        <x:v>261510.979291955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88837</x:v>
      </x:c>
      <x:c r="B110" s="1">
        <x:v>44754.6362096875</x:v>
      </x:c>
      <x:c r="C110" s="6">
        <x:v>1.79252803666667</x:v>
      </x:c>
      <x:c r="D110" s="14" t="s">
        <x:v>92</x:v>
      </x:c>
      <x:c r="E110" s="15">
        <x:v>44733.6604549421</x:v>
      </x:c>
      <x:c r="F110" t="s">
        <x:v>97</x:v>
      </x:c>
      <x:c r="G110" s="6">
        <x:v>98.0060901443054</x:v>
      </x:c>
      <x:c r="H110" t="s">
        <x:v>95</x:v>
      </x:c>
      <x:c r="I110" s="6">
        <x:v>28.5035696264863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20.849</x:v>
      </x:c>
      <x:c r="S110" s="8">
        <x:v>79824.3246842148</x:v>
      </x:c>
      <x:c r="T110" s="12">
        <x:v>261508.862428111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88844</x:v>
      </x:c>
      <x:c r="B111" s="1">
        <x:v>44754.6362213773</x:v>
      </x:c>
      <x:c r="C111" s="6">
        <x:v>1.80936641333333</x:v>
      </x:c>
      <x:c r="D111" s="14" t="s">
        <x:v>92</x:v>
      </x:c>
      <x:c r="E111" s="15">
        <x:v>44733.6604549421</x:v>
      </x:c>
      <x:c r="F111" t="s">
        <x:v>97</x:v>
      </x:c>
      <x:c r="G111" s="6">
        <x:v>98.0416231053028</x:v>
      </x:c>
      <x:c r="H111" t="s">
        <x:v>95</x:v>
      </x:c>
      <x:c r="I111" s="6">
        <x:v>28.5035696264863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20.845</x:v>
      </x:c>
      <x:c r="S111" s="8">
        <x:v>79822.2783468264</x:v>
      </x:c>
      <x:c r="T111" s="12">
        <x:v>261508.383593822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88854</x:v>
      </x:c>
      <x:c r="B112" s="1">
        <x:v>44754.6362330671</x:v>
      </x:c>
      <x:c r="C112" s="6">
        <x:v>1.82620176666667</x:v>
      </x:c>
      <x:c r="D112" s="14" t="s">
        <x:v>92</x:v>
      </x:c>
      <x:c r="E112" s="15">
        <x:v>44733.6604549421</x:v>
      </x:c>
      <x:c r="F112" t="s">
        <x:v>97</x:v>
      </x:c>
      <x:c r="G112" s="6">
        <x:v>98.0238545966513</x:v>
      </x:c>
      <x:c r="H112" t="s">
        <x:v>95</x:v>
      </x:c>
      <x:c r="I112" s="6">
        <x:v>28.5035696264863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20.847</x:v>
      </x:c>
      <x:c r="S112" s="8">
        <x:v>79825.4255233558</x:v>
      </x:c>
      <x:c r="T112" s="12">
        <x:v>261509.66929807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88860</x:v>
      </x:c>
      <x:c r="B113" s="1">
        <x:v>44754.6362447569</x:v>
      </x:c>
      <x:c r="C113" s="6">
        <x:v>1.84301527833333</x:v>
      </x:c>
      <x:c r="D113" s="14" t="s">
        <x:v>92</x:v>
      </x:c>
      <x:c r="E113" s="15">
        <x:v>44733.6604549421</x:v>
      </x:c>
      <x:c r="F113" t="s">
        <x:v>97</x:v>
      </x:c>
      <x:c r="G113" s="6">
        <x:v>98.0771722965244</x:v>
      </x:c>
      <x:c r="H113" t="s">
        <x:v>95</x:v>
      </x:c>
      <x:c r="I113" s="6">
        <x:v>28.5035696264863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20.841</x:v>
      </x:c>
      <x:c r="S113" s="8">
        <x:v>79817.3436937033</x:v>
      </x:c>
      <x:c r="T113" s="12">
        <x:v>261502.654367083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88862</x:v>
      </x:c>
      <x:c r="B114" s="1">
        <x:v>44754.6362558681</x:v>
      </x:c>
      <x:c r="C114" s="6">
        <x:v>1.85902843333333</x:v>
      </x:c>
      <x:c r="D114" s="14" t="s">
        <x:v>92</x:v>
      </x:c>
      <x:c r="E114" s="15">
        <x:v>44733.6604549421</x:v>
      </x:c>
      <x:c r="F114" t="s">
        <x:v>97</x:v>
      </x:c>
      <x:c r="G114" s="6">
        <x:v>98.0949529815967</x:v>
      </x:c>
      <x:c r="H114" t="s">
        <x:v>95</x:v>
      </x:c>
      <x:c r="I114" s="6">
        <x:v>28.5035696264863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20.839</x:v>
      </x:c>
      <x:c r="S114" s="8">
        <x:v>79809.5902875123</x:v>
      </x:c>
      <x:c r="T114" s="12">
        <x:v>261499.511134825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88867</x:v>
      </x:c>
      <x:c r="B115" s="1">
        <x:v>44754.6362675116</x:v>
      </x:c>
      <x:c r="C115" s="6">
        <x:v>1.87577668333333</x:v>
      </x:c>
      <x:c r="D115" s="14" t="s">
        <x:v>92</x:v>
      </x:c>
      <x:c r="E115" s="15">
        <x:v>44733.6604549421</x:v>
      </x:c>
      <x:c r="F115" t="s">
        <x:v>97</x:v>
      </x:c>
      <x:c r="G115" s="6">
        <x:v>98.0149718635183</x:v>
      </x:c>
      <x:c r="H115" t="s">
        <x:v>95</x:v>
      </x:c>
      <x:c r="I115" s="6">
        <x:v>28.5035696264863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20.848</x:v>
      </x:c>
      <x:c r="S115" s="8">
        <x:v>79805.003414554</x:v>
      </x:c>
      <x:c r="T115" s="12">
        <x:v>261489.432150514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88874</x:v>
      </x:c>
      <x:c r="B116" s="1">
        <x:v>44754.6362791667</x:v>
      </x:c>
      <x:c r="C116" s="6">
        <x:v>1.892602995</x:v>
      </x:c>
      <x:c r="D116" s="14" t="s">
        <x:v>92</x:v>
      </x:c>
      <x:c r="E116" s="15">
        <x:v>44733.6604549421</x:v>
      </x:c>
      <x:c r="F116" t="s">
        <x:v>97</x:v>
      </x:c>
      <x:c r="G116" s="6">
        <x:v>98.0623557468952</x:v>
      </x:c>
      <x:c r="H116" t="s">
        <x:v>95</x:v>
      </x:c>
      <x:c r="I116" s="6">
        <x:v>28.5096938861147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20.842</x:v>
      </x:c>
      <x:c r="S116" s="8">
        <x:v>79798.3212435086</x:v>
      </x:c>
      <x:c r="T116" s="12">
        <x:v>261489.272034163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88883</x:v>
      </x:c>
      <x:c r="B117" s="1">
        <x:v>44754.6362908565</x:v>
      </x:c>
      <x:c r="C117" s="6">
        <x:v>1.909423335</x:v>
      </x:c>
      <x:c r="D117" s="14" t="s">
        <x:v>92</x:v>
      </x:c>
      <x:c r="E117" s="15">
        <x:v>44733.6604549421</x:v>
      </x:c>
      <x:c r="F117" t="s">
        <x:v>97</x:v>
      </x:c>
      <x:c r="G117" s="6">
        <x:v>98.0416231053028</x:v>
      </x:c>
      <x:c r="H117" t="s">
        <x:v>95</x:v>
      </x:c>
      <x:c r="I117" s="6">
        <x:v>28.5035696264863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20.845</x:v>
      </x:c>
      <x:c r="S117" s="8">
        <x:v>79793.2329320104</x:v>
      </x:c>
      <x:c r="T117" s="12">
        <x:v>261494.875823298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88890</x:v>
      </x:c>
      <x:c r="B118" s="1">
        <x:v>44754.6363025463</x:v>
      </x:c>
      <x:c r="C118" s="6">
        <x:v>1.92622921666667</x:v>
      </x:c>
      <x:c r="D118" s="14" t="s">
        <x:v>92</x:v>
      </x:c>
      <x:c r="E118" s="15">
        <x:v>44733.6604549421</x:v>
      </x:c>
      <x:c r="F118" t="s">
        <x:v>97</x:v>
      </x:c>
      <x:c r="G118" s="6">
        <x:v>98.074205129609</x:v>
      </x:c>
      <x:c r="H118" t="s">
        <x:v>95</x:v>
      </x:c>
      <x:c r="I118" s="6">
        <x:v>28.5158181569218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20.84</x:v>
      </x:c>
      <x:c r="S118" s="8">
        <x:v>79797.0410683741</x:v>
      </x:c>
      <x:c r="T118" s="12">
        <x:v>261492.906885242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88895</x:v>
      </x:c>
      <x:c r="B119" s="1">
        <x:v>44754.6363142014</x:v>
      </x:c>
      <x:c r="C119" s="6">
        <x:v>1.94300820666667</x:v>
      </x:c>
      <x:c r="D119" s="14" t="s">
        <x:v>92</x:v>
      </x:c>
      <x:c r="E119" s="15">
        <x:v>44733.6604549421</x:v>
      </x:c>
      <x:c r="F119" t="s">
        <x:v>97</x:v>
      </x:c>
      <x:c r="G119" s="6">
        <x:v>98.1038448470456</x:v>
      </x:c>
      <x:c r="H119" t="s">
        <x:v>95</x:v>
      </x:c>
      <x:c r="I119" s="6">
        <x:v>28.5035696264863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20.838</x:v>
      </x:c>
      <x:c r="S119" s="8">
        <x:v>79794.6141250253</x:v>
      </x:c>
      <x:c r="T119" s="12">
        <x:v>261493.442167178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88898</x:v>
      </x:c>
      <x:c r="B120" s="1">
        <x:v>44754.6363252662</x:v>
      </x:c>
      <x:c r="C120" s="6">
        <x:v>1.958978025</x:v>
      </x:c>
      <x:c r="D120" s="14" t="s">
        <x:v>92</x:v>
      </x:c>
      <x:c r="E120" s="15">
        <x:v>44733.6604549421</x:v>
      </x:c>
      <x:c r="F120" t="s">
        <x:v>97</x:v>
      </x:c>
      <x:c r="G120" s="6">
        <x:v>98.1127377279785</x:v>
      </x:c>
      <x:c r="H120" t="s">
        <x:v>95</x:v>
      </x:c>
      <x:c r="I120" s="6">
        <x:v>28.5035696264863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20.837</x:v>
      </x:c>
      <x:c r="S120" s="8">
        <x:v>79788.4593657515</x:v>
      </x:c>
      <x:c r="T120" s="12">
        <x:v>261480.280289576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88903</x:v>
      </x:c>
      <x:c r="B121" s="1">
        <x:v>44754.636336956</x:v>
      </x:c>
      <x:c r="C121" s="6">
        <x:v>1.97577804166667</x:v>
      </x:c>
      <x:c r="D121" s="14" t="s">
        <x:v>92</x:v>
      </x:c>
      <x:c r="E121" s="15">
        <x:v>44733.6604549421</x:v>
      </x:c>
      <x:c r="F121" t="s">
        <x:v>97</x:v>
      </x:c>
      <x:c r="G121" s="6">
        <x:v>98.1038448470456</x:v>
      </x:c>
      <x:c r="H121" t="s">
        <x:v>95</x:v>
      </x:c>
      <x:c r="I121" s="6">
        <x:v>28.5035696264863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20.838</x:v>
      </x:c>
      <x:c r="S121" s="8">
        <x:v>79797.6213644975</x:v>
      </x:c>
      <x:c r="T121" s="12">
        <x:v>261484.876995774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88913</x:v>
      </x:c>
      <x:c r="B122" s="1">
        <x:v>44754.6363486458</x:v>
      </x:c>
      <x:c r="C122" s="6">
        <x:v>1.992655035</x:v>
      </x:c>
      <x:c r="D122" s="14" t="s">
        <x:v>92</x:v>
      </x:c>
      <x:c r="E122" s="15">
        <x:v>44733.6604549421</x:v>
      </x:c>
      <x:c r="F122" t="s">
        <x:v>97</x:v>
      </x:c>
      <x:c r="G122" s="6">
        <x:v>98.074205129609</x:v>
      </x:c>
      <x:c r="H122" t="s">
        <x:v>95</x:v>
      </x:c>
      <x:c r="I122" s="6">
        <x:v>28.5158181569218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20.84</x:v>
      </x:c>
      <x:c r="S122" s="8">
        <x:v>79790.510170943</x:v>
      </x:c>
      <x:c r="T122" s="12">
        <x:v>261487.65905859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88919</x:v>
      </x:c>
      <x:c r="B123" s="1">
        <x:v>44754.6363603356</x:v>
      </x:c>
      <x:c r="C123" s="6">
        <x:v>2.00944727833333</x:v>
      </x:c>
      <x:c r="D123" s="14" t="s">
        <x:v>92</x:v>
      </x:c>
      <x:c r="E123" s="15">
        <x:v>44733.6604549421</x:v>
      </x:c>
      <x:c r="F123" t="s">
        <x:v>97</x:v>
      </x:c>
      <x:c r="G123" s="6">
        <x:v>98.0919857492465</x:v>
      </x:c>
      <x:c r="H123" t="s">
        <x:v>95</x:v>
      </x:c>
      <x:c r="I123" s="6">
        <x:v>28.5158181569218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20.838</x:v>
      </x:c>
      <x:c r="S123" s="8">
        <x:v>79783.3953400387</x:v>
      </x:c>
      <x:c r="T123" s="12">
        <x:v>261482.028076534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88925</x:v>
      </x:c>
      <x:c r="B124" s="1">
        <x:v>44754.6363720255</x:v>
      </x:c>
      <x:c r="C124" s="6">
        <x:v>2.02627902</x:v>
      </x:c>
      <x:c r="D124" s="14" t="s">
        <x:v>92</x:v>
      </x:c>
      <x:c r="E124" s="15">
        <x:v>44733.6604549421</x:v>
      </x:c>
      <x:c r="F124" t="s">
        <x:v>97</x:v>
      </x:c>
      <x:c r="G124" s="6">
        <x:v>98.097915021556</x:v>
      </x:c>
      <x:c r="H124" t="s">
        <x:v>95</x:v>
      </x:c>
      <x:c r="I124" s="6">
        <x:v>28.5096938861147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20.838</x:v>
      </x:c>
      <x:c r="S124" s="8">
        <x:v>79781.6998676204</x:v>
      </x:c>
      <x:c r="T124" s="12">
        <x:v>261472.862198552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88927</x:v>
      </x:c>
      <x:c r="B125" s="1">
        <x:v>44754.6363831366</x:v>
      </x:c>
      <x:c r="C125" s="6">
        <x:v>2.04231828333333</x:v>
      </x:c>
      <x:c r="D125" s="14" t="s">
        <x:v>92</x:v>
      </x:c>
      <x:c r="E125" s="15">
        <x:v>44733.6604549421</x:v>
      </x:c>
      <x:c r="F125" t="s">
        <x:v>97</x:v>
      </x:c>
      <x:c r="G125" s="6">
        <x:v>98.1068073783926</x:v>
      </x:c>
      <x:c r="H125" t="s">
        <x:v>95</x:v>
      </x:c>
      <x:c r="I125" s="6">
        <x:v>28.5096938861147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20.837</x:v>
      </x:c>
      <x:c r="S125" s="8">
        <x:v>79778.0564699467</x:v>
      </x:c>
      <x:c r="T125" s="12">
        <x:v>261466.634556221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88933</x:v>
      </x:c>
      <x:c r="B126" s="1">
        <x:v>44754.6363948264</x:v>
      </x:c>
      <x:c r="C126" s="6">
        <x:v>2.05912946</x:v>
      </x:c>
      <x:c r="D126" s="14" t="s">
        <x:v>92</x:v>
      </x:c>
      <x:c r="E126" s="15">
        <x:v>44733.6604549421</x:v>
      </x:c>
      <x:c r="F126" t="s">
        <x:v>97</x:v>
      </x:c>
      <x:c r="G126" s="6">
        <x:v>98.0801333540014</x:v>
      </x:c>
      <x:c r="H126" t="s">
        <x:v>95</x:v>
      </x:c>
      <x:c r="I126" s="6">
        <x:v>28.5096938861147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20.84</x:v>
      </x:c>
      <x:c r="S126" s="8">
        <x:v>79775.1620769062</x:v>
      </x:c>
      <x:c r="T126" s="12">
        <x:v>261467.660081943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88941</x:v>
      </x:c>
      <x:c r="B127" s="1">
        <x:v>44754.6364064815</x:v>
      </x:c>
      <x:c r="C127" s="6">
        <x:v>2.07592419833333</x:v>
      </x:c>
      <x:c r="D127" s="14" t="s">
        <x:v>92</x:v>
      </x:c>
      <x:c r="E127" s="15">
        <x:v>44733.6604549421</x:v>
      </x:c>
      <x:c r="F127" t="s">
        <x:v>97</x:v>
      </x:c>
      <x:c r="G127" s="6">
        <x:v>98.0949529815967</x:v>
      </x:c>
      <x:c r="H127" t="s">
        <x:v>95</x:v>
      </x:c>
      <x:c r="I127" s="6">
        <x:v>28.5035696264863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20.839</x:v>
      </x:c>
      <x:c r="S127" s="8">
        <x:v>79771.5790269234</x:v>
      </x:c>
      <x:c r="T127" s="12">
        <x:v>261470.430347863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88950</x:v>
      </x:c>
      <x:c r="B128" s="1">
        <x:v>44754.636418206</x:v>
      </x:c>
      <x:c r="C128" s="6">
        <x:v>2.09279741166667</x:v>
      </x:c>
      <x:c r="D128" s="14" t="s">
        <x:v>92</x:v>
      </x:c>
      <x:c r="E128" s="15">
        <x:v>44733.6604549421</x:v>
      </x:c>
      <x:c r="F128" t="s">
        <x:v>97</x:v>
      </x:c>
      <x:c r="G128" s="6">
        <x:v>98.1068073783926</x:v>
      </x:c>
      <x:c r="H128" t="s">
        <x:v>95</x:v>
      </x:c>
      <x:c r="I128" s="6">
        <x:v>28.5096938861147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20.837</x:v>
      </x:c>
      <x:c r="S128" s="8">
        <x:v>79770.6830411841</x:v>
      </x:c>
      <x:c r="T128" s="12">
        <x:v>261473.433558146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88952</x:v>
      </x:c>
      <x:c r="B129" s="1">
        <x:v>44754.6364299421</x:v>
      </x:c>
      <x:c r="C129" s="6">
        <x:v>2.10969030833333</x:v>
      </x:c>
      <x:c r="D129" s="14" t="s">
        <x:v>92</x:v>
      </x:c>
      <x:c r="E129" s="15">
        <x:v>44733.6604549421</x:v>
      </x:c>
      <x:c r="F129" t="s">
        <x:v>97</x:v>
      </x:c>
      <x:c r="G129" s="6">
        <x:v>98.1008775820363</x:v>
      </x:c>
      <x:c r="H129" t="s">
        <x:v>95</x:v>
      </x:c>
      <x:c r="I129" s="6">
        <x:v>28.5158181569218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20.837</x:v>
      </x:c>
      <x:c r="S129" s="8">
        <x:v>79770.3825812098</x:v>
      </x:c>
      <x:c r="T129" s="12">
        <x:v>261464.647588805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88958</x:v>
      </x:c>
      <x:c r="B130" s="1">
        <x:v>44754.636441088</x:v>
      </x:c>
      <x:c r="C130" s="6">
        <x:v>2.125753475</x:v>
      </x:c>
      <x:c r="D130" s="14" t="s">
        <x:v>92</x:v>
      </x:c>
      <x:c r="E130" s="15">
        <x:v>44733.6604549421</x:v>
      </x:c>
      <x:c r="F130" t="s">
        <x:v>97</x:v>
      </x:c>
      <x:c r="G130" s="6">
        <x:v>98.1305265369225</x:v>
      </x:c>
      <x:c r="H130" t="s">
        <x:v>95</x:v>
      </x:c>
      <x:c r="I130" s="6">
        <x:v>28.5035696264863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20.835</x:v>
      </x:c>
      <x:c r="S130" s="8">
        <x:v>79769.7953205828</x:v>
      </x:c>
      <x:c r="T130" s="12">
        <x:v>261470.260033402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88964</x:v>
      </x:c>
      <x:c r="B131" s="1">
        <x:v>44754.6364527431</x:v>
      </x:c>
      <x:c r="C131" s="6">
        <x:v>2.142551965</x:v>
      </x:c>
      <x:c r="D131" s="14" t="s">
        <x:v>92</x:v>
      </x:c>
      <x:c r="E131" s="15">
        <x:v>44733.6604549421</x:v>
      </x:c>
      <x:c r="F131" t="s">
        <x:v>97</x:v>
      </x:c>
      <x:c r="G131" s="6">
        <x:v>98.0949483388277</x:v>
      </x:c>
      <x:c r="H131" t="s">
        <x:v>95</x:v>
      </x:c>
      <x:c r="I131" s="6">
        <x:v>28.5219424389065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20.837</x:v>
      </x:c>
      <x:c r="S131" s="8">
        <x:v>79754.8035334344</x:v>
      </x:c>
      <x:c r="T131" s="12">
        <x:v>261467.670344685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88974</x:v>
      </x:c>
      <x:c r="B132" s="1">
        <x:v>44754.6364644329</x:v>
      </x:c>
      <x:c r="C132" s="6">
        <x:v>2.15933713666667</x:v>
      </x:c>
      <x:c r="D132" s="14" t="s">
        <x:v>92</x:v>
      </x:c>
      <x:c r="E132" s="15">
        <x:v>44733.6604549421</x:v>
      </x:c>
      <x:c r="F132" t="s">
        <x:v>97</x:v>
      </x:c>
      <x:c r="G132" s="6">
        <x:v>98.1364550699884</x:v>
      </x:c>
      <x:c r="H132" t="s">
        <x:v>95</x:v>
      </x:c>
      <x:c r="I132" s="6">
        <x:v>28.5158181569218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20.833</x:v>
      </x:c>
      <x:c r="S132" s="8">
        <x:v>79754.8359784198</x:v>
      </x:c>
      <x:c r="T132" s="12">
        <x:v>261465.521388756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88979</x:v>
      </x:c>
      <x:c r="B133" s="1">
        <x:v>44754.6364760417</x:v>
      </x:c>
      <x:c r="C133" s="6">
        <x:v>2.17610608166667</x:v>
      </x:c>
      <x:c r="D133" s="14" t="s">
        <x:v>92</x:v>
      </x:c>
      <x:c r="E133" s="15">
        <x:v>44733.6604549421</x:v>
      </x:c>
      <x:c r="F133" t="s">
        <x:v>97</x:v>
      </x:c>
      <x:c r="G133" s="6">
        <x:v>98.1275591741683</x:v>
      </x:c>
      <x:c r="H133" t="s">
        <x:v>95</x:v>
      </x:c>
      <x:c r="I133" s="6">
        <x:v>28.5158181569218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20.834</x:v>
      </x:c>
      <x:c r="S133" s="8">
        <x:v>79756.939733447</x:v>
      </x:c>
      <x:c r="T133" s="12">
        <x:v>261457.346395285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88986</x:v>
      </x:c>
      <x:c r="B134" s="1">
        <x:v>44754.6364877662</x:v>
      </x:c>
      <x:c r="C134" s="6">
        <x:v>2.192948515</x:v>
      </x:c>
      <x:c r="D134" s="14" t="s">
        <x:v>92</x:v>
      </x:c>
      <x:c r="E134" s="15">
        <x:v>44733.6604549421</x:v>
      </x:c>
      <x:c r="F134" t="s">
        <x:v>97</x:v>
      </x:c>
      <x:c r="G134" s="6">
        <x:v>98.1334905430185</x:v>
      </x:c>
      <x:c r="H134" t="s">
        <x:v>95</x:v>
      </x:c>
      <x:c r="I134" s="6">
        <x:v>28.5096938861147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20.834</x:v>
      </x:c>
      <x:c r="S134" s="8">
        <x:v>79753.3999433699</x:v>
      </x:c>
      <x:c r="T134" s="12">
        <x:v>261460.656280397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88992</x:v>
      </x:c>
      <x:c r="B135" s="1">
        <x:v>44754.636499456</x:v>
      </x:c>
      <x:c r="C135" s="6">
        <x:v>2.20978524166667</x:v>
      </x:c>
      <x:c r="D135" s="14" t="s">
        <x:v>92</x:v>
      </x:c>
      <x:c r="E135" s="15">
        <x:v>44733.6604549421</x:v>
      </x:c>
      <x:c r="F135" t="s">
        <x:v>97</x:v>
      </x:c>
      <x:c r="G135" s="6">
        <x:v>98.1483175218033</x:v>
      </x:c>
      <x:c r="H135" t="s">
        <x:v>95</x:v>
      </x:c>
      <x:c r="I135" s="6">
        <x:v>28.5219424389065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20.831</x:v>
      </x:c>
      <x:c r="S135" s="8">
        <x:v>79742.8889366788</x:v>
      </x:c>
      <x:c r="T135" s="12">
        <x:v>261462.535331672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88994</x:v>
      </x:c>
      <x:c r="B136" s="1">
        <x:v>44754.6365105324</x:v>
      </x:c>
      <x:c r="C136" s="6">
        <x:v>2.22575911666667</x:v>
      </x:c>
      <x:c r="D136" s="14" t="s">
        <x:v>92</x:v>
      </x:c>
      <x:c r="E136" s="15">
        <x:v>44733.6604549421</x:v>
      </x:c>
      <x:c r="F136" t="s">
        <x:v>97</x:v>
      </x:c>
      <x:c r="G136" s="6">
        <x:v>98.1127340029606</x:v>
      </x:c>
      <x:c r="H136" t="s">
        <x:v>95</x:v>
      </x:c>
      <x:c r="I136" s="6">
        <x:v>28.5219424389065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20.835</x:v>
      </x:c>
      <x:c r="S136" s="8">
        <x:v>79742.3023031121</x:v>
      </x:c>
      <x:c r="T136" s="12">
        <x:v>261455.530420767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89002</x:v>
      </x:c>
      <x:c r="B137" s="1">
        <x:v>44754.6365221875</x:v>
      </x:c>
      <x:c r="C137" s="6">
        <x:v>2.24251909166667</x:v>
      </x:c>
      <x:c r="D137" s="14" t="s">
        <x:v>92</x:v>
      </x:c>
      <x:c r="E137" s="15">
        <x:v>44733.6604549421</x:v>
      </x:c>
      <x:c r="F137" t="s">
        <x:v>97</x:v>
      </x:c>
      <x:c r="G137" s="6">
        <x:v>98.1127340029606</x:v>
      </x:c>
      <x:c r="H137" t="s">
        <x:v>95</x:v>
      </x:c>
      <x:c r="I137" s="6">
        <x:v>28.5219424389065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20.835</x:v>
      </x:c>
      <x:c r="S137" s="8">
        <x:v>79737.0723245123</x:v>
      </x:c>
      <x:c r="T137" s="12">
        <x:v>261449.93711513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89010</x:v>
      </x:c>
      <x:c r="B138" s="1">
        <x:v>44754.6365338773</x:v>
      </x:c>
      <x:c r="C138" s="6">
        <x:v>2.2593719</x:v>
      </x:c>
      <x:c r="D138" s="14" t="s">
        <x:v>92</x:v>
      </x:c>
      <x:c r="E138" s="15">
        <x:v>44733.6604549421</x:v>
      </x:c>
      <x:c r="F138" t="s">
        <x:v>97</x:v>
      </x:c>
      <x:c r="G138" s="6">
        <x:v>98.1305237302014</x:v>
      </x:c>
      <x:c r="H138" t="s">
        <x:v>95</x:v>
      </x:c>
      <x:c r="I138" s="6">
        <x:v>28.5219424389065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20.833</x:v>
      </x:c>
      <x:c r="S138" s="8">
        <x:v>79734.4484833189</x:v>
      </x:c>
      <x:c r="T138" s="12">
        <x:v>261448.556070638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89016</x:v>
      </x:c>
      <x:c r="B139" s="1">
        <x:v>44754.6365456018</x:v>
      </x:c>
      <x:c r="C139" s="6">
        <x:v>2.27622664</x:v>
      </x:c>
      <x:c r="D139" s="14" t="s">
        <x:v>92</x:v>
      </x:c>
      <x:c r="E139" s="15">
        <x:v>44733.6604549421</x:v>
      </x:c>
      <x:c r="F139" t="s">
        <x:v>97</x:v>
      </x:c>
      <x:c r="G139" s="6">
        <x:v>98.1275591741683</x:v>
      </x:c>
      <x:c r="H139" t="s">
        <x:v>95</x:v>
      </x:c>
      <x:c r="I139" s="6">
        <x:v>28.5158181569218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20.834</x:v>
      </x:c>
      <x:c r="S139" s="8">
        <x:v>79726.4507386329</x:v>
      </x:c>
      <x:c r="T139" s="12">
        <x:v>261437.031799245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89022</x:v>
      </x:c>
      <x:c r="B140" s="1">
        <x:v>44754.6365572569</x:v>
      </x:c>
      <x:c r="C140" s="6">
        <x:v>2.293023295</x:v>
      </x:c>
      <x:c r="D140" s="14" t="s">
        <x:v>92</x:v>
      </x:c>
      <x:c r="E140" s="15">
        <x:v>44733.6604549421</x:v>
      </x:c>
      <x:c r="F140" t="s">
        <x:v>97</x:v>
      </x:c>
      <x:c r="G140" s="6">
        <x:v>98.1542499102328</x:v>
      </x:c>
      <x:c r="H140" t="s">
        <x:v>95</x:v>
      </x:c>
      <x:c r="I140" s="6">
        <x:v>28.5158181569218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20.831</x:v>
      </x:c>
      <x:c r="S140" s="8">
        <x:v>79731.6658857317</x:v>
      </x:c>
      <x:c r="T140" s="12">
        <x:v>261441.31262161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89024</x:v>
      </x:c>
      <x:c r="B141" s="1">
        <x:v>44754.6365683218</x:v>
      </x:c>
      <x:c r="C141" s="6">
        <x:v>2.30895884166667</x:v>
      </x:c>
      <x:c r="D141" s="14" t="s">
        <x:v>92</x:v>
      </x:c>
      <x:c r="E141" s="15">
        <x:v>44733.6604549421</x:v>
      </x:c>
      <x:c r="F141" t="s">
        <x:v>97</x:v>
      </x:c>
      <x:c r="G141" s="6">
        <x:v>98.1542499102328</x:v>
      </x:c>
      <x:c r="H141" t="s">
        <x:v>95</x:v>
      </x:c>
      <x:c r="I141" s="6">
        <x:v>28.5158181569218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20.831</x:v>
      </x:c>
      <x:c r="S141" s="8">
        <x:v>79725.1648052173</x:v>
      </x:c>
      <x:c r="T141" s="12">
        <x:v>261443.2523454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89031</x:v>
      </x:c>
      <x:c r="B142" s="1">
        <x:v>44754.6365799768</x:v>
      </x:c>
      <x:c r="C142" s="6">
        <x:v>2.32573725833333</x:v>
      </x:c>
      <x:c r="D142" s="14" t="s">
        <x:v>92</x:v>
      </x:c>
      <x:c r="E142" s="15">
        <x:v>44733.6604549421</x:v>
      </x:c>
      <x:c r="F142" t="s">
        <x:v>97</x:v>
      </x:c>
      <x:c r="G142" s="6">
        <x:v>98.1542499102328</x:v>
      </x:c>
      <x:c r="H142" t="s">
        <x:v>95</x:v>
      </x:c>
      <x:c r="I142" s="6">
        <x:v>28.5158181569218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20.831</x:v>
      </x:c>
      <x:c r="S142" s="8">
        <x:v>79720.7629125789</x:v>
      </x:c>
      <x:c r="T142" s="12">
        <x:v>261435.977400635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89039</x:v>
      </x:c>
      <x:c r="B143" s="1">
        <x:v>44754.6365916319</x:v>
      </x:c>
      <x:c r="C143" s="6">
        <x:v>2.34253758833333</x:v>
      </x:c>
      <x:c r="D143" s="14" t="s">
        <x:v>92</x:v>
      </x:c>
      <x:c r="E143" s="15">
        <x:v>44733.6604549421</x:v>
      </x:c>
      <x:c r="F143" t="s">
        <x:v>97</x:v>
      </x:c>
      <x:c r="G143" s="6">
        <x:v>98.1542499102328</x:v>
      </x:c>
      <x:c r="H143" t="s">
        <x:v>95</x:v>
      </x:c>
      <x:c r="I143" s="6">
        <x:v>28.5158181569218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20.831</x:v>
      </x:c>
      <x:c r="S143" s="8">
        <x:v>79717.5641562277</x:v>
      </x:c>
      <x:c r="T143" s="12">
        <x:v>261439.380485244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89046</x:v>
      </x:c>
      <x:c r="B144" s="1">
        <x:v>44754.6366033565</x:v>
      </x:c>
      <x:c r="C144" s="6">
        <x:v>2.35942120166667</x:v>
      </x:c>
      <x:c r="D144" s="14" t="s">
        <x:v>92</x:v>
      </x:c>
      <x:c r="E144" s="15">
        <x:v>44733.6604549421</x:v>
      </x:c>
      <x:c r="F144" t="s">
        <x:v>97</x:v>
      </x:c>
      <x:c r="G144" s="6">
        <x:v>98.1928197906134</x:v>
      </x:c>
      <x:c r="H144" t="s">
        <x:v>95</x:v>
      </x:c>
      <x:c r="I144" s="6">
        <x:v>28.5219424389065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20.826</x:v>
      </x:c>
      <x:c r="S144" s="8">
        <x:v>79719.2956281925</x:v>
      </x:c>
      <x:c r="T144" s="12">
        <x:v>261426.271074006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89051</x:v>
      </x:c>
      <x:c r="B145" s="1">
        <x:v>44754.6366150463</x:v>
      </x:c>
      <x:c r="C145" s="6">
        <x:v>2.37625051833333</x:v>
      </x:c>
      <x:c r="D145" s="14" t="s">
        <x:v>92</x:v>
      </x:c>
      <x:c r="E145" s="15">
        <x:v>44733.6604549421</x:v>
      </x:c>
      <x:c r="F145" t="s">
        <x:v>97</x:v>
      </x:c>
      <x:c r="G145" s="6">
        <x:v>98.1750158326245</x:v>
      </x:c>
      <x:c r="H145" t="s">
        <x:v>95</x:v>
      </x:c>
      <x:c r="I145" s="6">
        <x:v>28.5219424389065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20.828</x:v>
      </x:c>
      <x:c r="S145" s="8">
        <x:v>79713.2074421712</x:v>
      </x:c>
      <x:c r="T145" s="12">
        <x:v>261432.085716323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89054</x:v>
      </x:c>
      <x:c r="B146" s="1">
        <x:v>44754.6366261921</x:v>
      </x:c>
      <x:c r="C146" s="6">
        <x:v>2.3923207</x:v>
      </x:c>
      <x:c r="D146" s="14" t="s">
        <x:v>92</x:v>
      </x:c>
      <x:c r="E146" s="15">
        <x:v>44733.6604549421</x:v>
      </x:c>
      <x:c r="F146" t="s">
        <x:v>97</x:v>
      </x:c>
      <x:c r="G146" s="6">
        <x:v>98.1483175218033</x:v>
      </x:c>
      <x:c r="H146" t="s">
        <x:v>95</x:v>
      </x:c>
      <x:c r="I146" s="6">
        <x:v>28.5219424389065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20.831</x:v>
      </x:c>
      <x:c r="S146" s="8">
        <x:v>79710.5908865263</x:v>
      </x:c>
      <x:c r="T146" s="12">
        <x:v>261436.921863819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89059</x:v>
      </x:c>
      <x:c r="B147" s="1">
        <x:v>44754.6366378819</x:v>
      </x:c>
      <x:c r="C147" s="6">
        <x:v>2.40910833666667</x:v>
      </x:c>
      <x:c r="D147" s="14" t="s">
        <x:v>92</x:v>
      </x:c>
      <x:c r="E147" s="15">
        <x:v>44733.6604549421</x:v>
      </x:c>
      <x:c r="F147" t="s">
        <x:v>97</x:v>
      </x:c>
      <x:c r="G147" s="6">
        <x:v>98.1898517895255</x:v>
      </x:c>
      <x:c r="H147" t="s">
        <x:v>95</x:v>
      </x:c>
      <x:c r="I147" s="6">
        <x:v>28.5158181569218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20.827</x:v>
      </x:c>
      <x:c r="S147" s="8">
        <x:v>79705.8346615355</x:v>
      </x:c>
      <x:c r="T147" s="12">
        <x:v>261422.669445795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89070</x:v>
      </x:c>
      <x:c r="B148" s="1">
        <x:v>44754.6366495023</x:v>
      </x:c>
      <x:c r="C148" s="6">
        <x:v>2.42588045833333</x:v>
      </x:c>
      <x:c r="D148" s="14" t="s">
        <x:v>92</x:v>
      </x:c>
      <x:c r="E148" s="15">
        <x:v>44733.6604549421</x:v>
      </x:c>
      <x:c r="F148" t="s">
        <x:v>97</x:v>
      </x:c>
      <x:c r="G148" s="6">
        <x:v>98.1839173031036</x:v>
      </x:c>
      <x:c r="H148" t="s">
        <x:v>95</x:v>
      </x:c>
      <x:c r="I148" s="6">
        <x:v>28.5219424389065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20.827</x:v>
      </x:c>
      <x:c r="S148" s="8">
        <x:v>79703.3625557781</x:v>
      </x:c>
      <x:c r="T148" s="12">
        <x:v>261421.706389602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89075</x:v>
      </x:c>
      <x:c r="B149" s="1">
        <x:v>44754.6366611921</x:v>
      </x:c>
      <x:c r="C149" s="6">
        <x:v>2.442692845</x:v>
      </x:c>
      <x:c r="D149" s="14" t="s">
        <x:v>92</x:v>
      </x:c>
      <x:c r="E149" s="15">
        <x:v>44733.6604549421</x:v>
      </x:c>
      <x:c r="F149" t="s">
        <x:v>97</x:v>
      </x:c>
      <x:c r="G149" s="6">
        <x:v>98.2106278173523</x:v>
      </x:c>
      <x:c r="H149" t="s">
        <x:v>95</x:v>
      </x:c>
      <x:c r="I149" s="6">
        <x:v>28.5219424389065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20.824</x:v>
      </x:c>
      <x:c r="S149" s="8">
        <x:v>79700.9711372241</x:v>
      </x:c>
      <x:c r="T149" s="12">
        <x:v>261427.460601298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89080</x:v>
      </x:c>
      <x:c r="B150" s="1">
        <x:v>44754.6366728819</x:v>
      </x:c>
      <x:c r="C150" s="6">
        <x:v>2.459503505</x:v>
      </x:c>
      <x:c r="D150" s="14" t="s">
        <x:v>92</x:v>
      </x:c>
      <x:c r="E150" s="15">
        <x:v>44733.6604549421</x:v>
      </x:c>
      <x:c r="F150" t="s">
        <x:v>97</x:v>
      </x:c>
      <x:c r="G150" s="6">
        <x:v>98.1661153790193</x:v>
      </x:c>
      <x:c r="H150" t="s">
        <x:v>95</x:v>
      </x:c>
      <x:c r="I150" s="6">
        <x:v>28.5219424389065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20.829</x:v>
      </x:c>
      <x:c r="S150" s="8">
        <x:v>79691.1777081318</x:v>
      </x:c>
      <x:c r="T150" s="12">
        <x:v>261418.104263059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89085</x:v>
      </x:c>
      <x:c r="B151" s="1">
        <x:v>44754.6366845255</x:v>
      </x:c>
      <x:c r="C151" s="6">
        <x:v>2.47630820666667</x:v>
      </x:c>
      <x:c r="D151" s="14" t="s">
        <x:v>92</x:v>
      </x:c>
      <x:c r="E151" s="15">
        <x:v>44733.6604549421</x:v>
      </x:c>
      <x:c r="F151" t="s">
        <x:v>97</x:v>
      </x:c>
      <x:c r="G151" s="6">
        <x:v>98.2284399140965</x:v>
      </x:c>
      <x:c r="H151" t="s">
        <x:v>95</x:v>
      </x:c>
      <x:c r="I151" s="6">
        <x:v>28.5219424389065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20.822</x:v>
      </x:c>
      <x:c r="S151" s="8">
        <x:v>79694.9831894943</x:v>
      </x:c>
      <x:c r="T151" s="12">
        <x:v>261423.618458131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89093</x:v>
      </x:c>
      <x:c r="B152" s="1">
        <x:v>44754.6366962153</x:v>
      </x:c>
      <x:c r="C152" s="6">
        <x:v>2.49310852333333</x:v>
      </x:c>
      <x:c r="D152" s="14" t="s">
        <x:v>92</x:v>
      </x:c>
      <x:c r="E152" s="15">
        <x:v>44733.6604549421</x:v>
      </x:c>
      <x:c r="F152" t="s">
        <x:v>97</x:v>
      </x:c>
      <x:c r="G152" s="6">
        <x:v>98.2403184758277</x:v>
      </x:c>
      <x:c r="H152" t="s">
        <x:v>95</x:v>
      </x:c>
      <x:c r="I152" s="6">
        <x:v>28.5280667320699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20.82</x:v>
      </x:c>
      <x:c r="S152" s="8">
        <x:v>79686.4778055629</x:v>
      </x:c>
      <x:c r="T152" s="12">
        <x:v>261416.540805282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89098</x:v>
      </x:c>
      <x:c r="B153" s="1">
        <x:v>44754.6367072917</x:v>
      </x:c>
      <x:c r="C153" s="6">
        <x:v>2.50909418666667</x:v>
      </x:c>
      <x:c r="D153" s="14" t="s">
        <x:v>92</x:v>
      </x:c>
      <x:c r="E153" s="15">
        <x:v>44733.6604549421</x:v>
      </x:c>
      <x:c r="F153" t="s">
        <x:v>97</x:v>
      </x:c>
      <x:c r="G153" s="6">
        <x:v>98.2551656932193</x:v>
      </x:c>
      <x:c r="H153" t="s">
        <x:v>95</x:v>
      </x:c>
      <x:c r="I153" s="6">
        <x:v>28.5219424389065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20.819</x:v>
      </x:c>
      <x:c r="S153" s="8">
        <x:v>79688.1150729766</x:v>
      </x:c>
      <x:c r="T153" s="12">
        <x:v>261418.632837694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89102</x:v>
      </x:c>
      <x:c r="B154" s="1">
        <x:v>44754.6367190162</x:v>
      </x:c>
      <x:c r="C154" s="6">
        <x:v>2.52598843333333</x:v>
      </x:c>
      <x:c r="D154" s="14" t="s">
        <x:v>92</x:v>
      </x:c>
      <x:c r="E154" s="15">
        <x:v>44733.6604549421</x:v>
      </x:c>
      <x:c r="F154" t="s">
        <x:v>97</x:v>
      </x:c>
      <x:c r="G154" s="6">
        <x:v>98.2195333568953</x:v>
      </x:c>
      <x:c r="H154" t="s">
        <x:v>95</x:v>
      </x:c>
      <x:c r="I154" s="6">
        <x:v>28.5219424389065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20.823</x:v>
      </x:c>
      <x:c r="S154" s="8">
        <x:v>79682.3574344005</x:v>
      </x:c>
      <x:c r="T154" s="12">
        <x:v>261416.593475045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89111</x:v>
      </x:c>
      <x:c r="B155" s="1">
        <x:v>44754.6367307523</x:v>
      </x:c>
      <x:c r="C155" s="6">
        <x:v>2.542882995</x:v>
      </x:c>
      <x:c r="D155" s="14" t="s">
        <x:v>92</x:v>
      </x:c>
      <x:c r="E155" s="15">
        <x:v>44733.6604549421</x:v>
      </x:c>
      <x:c r="F155" t="s">
        <x:v>97</x:v>
      </x:c>
      <x:c r="G155" s="6">
        <x:v>98.1779833702402</x:v>
      </x:c>
      <x:c r="H155" t="s">
        <x:v>95</x:v>
      </x:c>
      <x:c r="I155" s="6">
        <x:v>28.5280667320699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20.827</x:v>
      </x:c>
      <x:c r="S155" s="8">
        <x:v>79688.6635536101</x:v>
      </x:c>
      <x:c r="T155" s="12">
        <x:v>261419.514872326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89113</x:v>
      </x:c>
      <x:c r="B156" s="1">
        <x:v>44754.6367419329</x:v>
      </x:c>
      <x:c r="C156" s="6">
        <x:v>2.55895139</x:v>
      </x:c>
      <x:c r="D156" s="14" t="s">
        <x:v>92</x:v>
      </x:c>
      <x:c r="E156" s="15">
        <x:v>44733.6604549421</x:v>
      </x:c>
      <x:c r="F156" t="s">
        <x:v>97</x:v>
      </x:c>
      <x:c r="G156" s="6">
        <x:v>98.2135973252942</x:v>
      </x:c>
      <x:c r="H156" t="s">
        <x:v>95</x:v>
      </x:c>
      <x:c r="I156" s="6">
        <x:v>28.5280667320699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20.823</x:v>
      </x:c>
      <x:c r="S156" s="8">
        <x:v>79684.2337715614</x:v>
      </x:c>
      <x:c r="T156" s="12">
        <x:v>261424.557762993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89119</x:v>
      </x:c>
      <x:c r="B157" s="1">
        <x:v>44754.6367536227</x:v>
      </x:c>
      <x:c r="C157" s="6">
        <x:v>2.57577675666667</x:v>
      </x:c>
      <x:c r="D157" s="14" t="s">
        <x:v>92</x:v>
      </x:c>
      <x:c r="E157" s="15">
        <x:v>44733.6604549421</x:v>
      </x:c>
      <x:c r="F157" t="s">
        <x:v>97</x:v>
      </x:c>
      <x:c r="G157" s="6">
        <x:v>98.2046923105241</x:v>
      </x:c>
      <x:c r="H157" t="s">
        <x:v>95</x:v>
      </x:c>
      <x:c r="I157" s="6">
        <x:v>28.5280667320699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20.824</x:v>
      </x:c>
      <x:c r="S157" s="8">
        <x:v>79680.3373617377</x:v>
      </x:c>
      <x:c r="T157" s="12">
        <x:v>261421.489548111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89127</x:v>
      </x:c>
      <x:c r="B158" s="1">
        <x:v>44754.6367652778</x:v>
      </x:c>
      <x:c r="C158" s="6">
        <x:v>2.592570275</x:v>
      </x:c>
      <x:c r="D158" s="14" t="s">
        <x:v>92</x:v>
      </x:c>
      <x:c r="E158" s="15">
        <x:v>44733.6604549421</x:v>
      </x:c>
      <x:c r="F158" t="s">
        <x:v>97</x:v>
      </x:c>
      <x:c r="G158" s="6">
        <x:v>98.1957883131963</x:v>
      </x:c>
      <x:c r="H158" t="s">
        <x:v>95</x:v>
      </x:c>
      <x:c r="I158" s="6">
        <x:v>28.5280667320699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20.825</x:v>
      </x:c>
      <x:c r="S158" s="8">
        <x:v>79679.4173286938</x:v>
      </x:c>
      <x:c r="T158" s="12">
        <x:v>261419.387573735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89136</x:v>
      </x:c>
      <x:c r="B159" s="1">
        <x:v>44754.6367769676</x:v>
      </x:c>
      <x:c r="C159" s="6">
        <x:v>2.60941862333333</x:v>
      </x:c>
      <x:c r="D159" s="14" t="s">
        <x:v>92</x:v>
      </x:c>
      <x:c r="E159" s="15">
        <x:v>44733.6604549421</x:v>
      </x:c>
      <x:c r="F159" t="s">
        <x:v>97</x:v>
      </x:c>
      <x:c r="G159" s="6">
        <x:v>98.2343814233762</x:v>
      </x:c>
      <x:c r="H159" t="s">
        <x:v>95</x:v>
      </x:c>
      <x:c r="I159" s="6">
        <x:v>28.5341910364118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20.82</x:v>
      </x:c>
      <x:c r="S159" s="8">
        <x:v>79669.1963807008</x:v>
      </x:c>
      <x:c r="T159" s="12">
        <x:v>261411.850442012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89140</x:v>
      </x:c>
      <x:c r="B160" s="1">
        <x:v>44754.6367886574</x:v>
      </x:c>
      <x:c r="C160" s="6">
        <x:v>2.62623312833333</x:v>
      </x:c>
      <x:c r="D160" s="14" t="s">
        <x:v>92</x:v>
      </x:c>
      <x:c r="E160" s="15">
        <x:v>44733.6604549421</x:v>
      </x:c>
      <x:c r="F160" t="s">
        <x:v>97</x:v>
      </x:c>
      <x:c r="G160" s="6">
        <x:v>98.2135973252942</x:v>
      </x:c>
      <x:c r="H160" t="s">
        <x:v>95</x:v>
      </x:c>
      <x:c r="I160" s="6">
        <x:v>28.5280667320699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20.823</x:v>
      </x:c>
      <x:c r="S160" s="8">
        <x:v>79668.8810387912</x:v>
      </x:c>
      <x:c r="T160" s="12">
        <x:v>261417.323008144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89148</x:v>
      </x:c>
      <x:c r="B161" s="1">
        <x:v>44754.6368003125</x:v>
      </x:c>
      <x:c r="C161" s="6">
        <x:v>2.64302984833333</x:v>
      </x:c>
      <x:c r="D161" s="14" t="s">
        <x:v>92</x:v>
      </x:c>
      <x:c r="E161" s="15">
        <x:v>44733.6604549421</x:v>
      </x:c>
      <x:c r="F161" t="s">
        <x:v>97</x:v>
      </x:c>
      <x:c r="G161" s="6">
        <x:v>98.2403184758277</x:v>
      </x:c>
      <x:c r="H161" t="s">
        <x:v>95</x:v>
      </x:c>
      <x:c r="I161" s="6">
        <x:v>28.5280667320699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20.82</x:v>
      </x:c>
      <x:c r="S161" s="8">
        <x:v>79662.8382726291</x:v>
      </x:c>
      <x:c r="T161" s="12">
        <x:v>261408.110495999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89149</x:v>
      </x:c>
      <x:c r="B162" s="1">
        <x:v>44754.6368114236</x:v>
      </x:c>
      <x:c r="C162" s="6">
        <x:v>2.65902451333333</x:v>
      </x:c>
      <x:c r="D162" s="14" t="s">
        <x:v>92</x:v>
      </x:c>
      <x:c r="E162" s="15">
        <x:v>44733.6604549421</x:v>
      </x:c>
      <x:c r="F162" t="s">
        <x:v>97</x:v>
      </x:c>
      <x:c r="G162" s="6">
        <x:v>98.2759609302553</x:v>
      </x:c>
      <x:c r="H162" t="s">
        <x:v>95</x:v>
      </x:c>
      <x:c r="I162" s="6">
        <x:v>28.5280667320699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20.816</x:v>
      </x:c>
      <x:c r="S162" s="8">
        <x:v>79663.778475143</x:v>
      </x:c>
      <x:c r="T162" s="12">
        <x:v>261416.459533499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89157</x:v>
      </x:c>
      <x:c r="B163" s="1">
        <x:v>44754.6368231134</x:v>
      </x:c>
      <x:c r="C163" s="6">
        <x:v>2.67586563666667</x:v>
      </x:c>
      <x:c r="D163" s="14" t="s">
        <x:v>92</x:v>
      </x:c>
      <x:c r="E163" s="15">
        <x:v>44733.6604549421</x:v>
      </x:c>
      <x:c r="F163" t="s">
        <x:v>97</x:v>
      </x:c>
      <x:c r="G163" s="6">
        <x:v>98.2314104077891</x:v>
      </x:c>
      <x:c r="H163" t="s">
        <x:v>95</x:v>
      </x:c>
      <x:c r="I163" s="6">
        <x:v>28.5280667320699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20.821</x:v>
      </x:c>
      <x:c r="S163" s="8">
        <x:v>79667.5827924544</x:v>
      </x:c>
      <x:c r="T163" s="12">
        <x:v>261405.143503319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89163</x:v>
      </x:c>
      <x:c r="B164" s="1">
        <x:v>44754.6368347569</x:v>
      </x:c>
      <x:c r="C164" s="6">
        <x:v>2.69265193166667</x:v>
      </x:c>
      <x:c r="D164" s="14" t="s">
        <x:v>92</x:v>
      </x:c>
      <x:c r="E164" s="15">
        <x:v>44733.6604549421</x:v>
      </x:c>
      <x:c r="F164" t="s">
        <x:v>97</x:v>
      </x:c>
      <x:c r="G164" s="6">
        <x:v>98.2611101614866</x:v>
      </x:c>
      <x:c r="H164" t="s">
        <x:v>95</x:v>
      </x:c>
      <x:c r="I164" s="6">
        <x:v>28.5341910364118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20.817</x:v>
      </x:c>
      <x:c r="S164" s="8">
        <x:v>79663.6986116249</x:v>
      </x:c>
      <x:c r="T164" s="12">
        <x:v>261400.163225984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89169</x:v>
      </x:c>
      <x:c r="B165" s="1">
        <x:v>44754.6368464468</x:v>
      </x:c>
      <x:c r="C165" s="6">
        <x:v>2.70945097166667</x:v>
      </x:c>
      <x:c r="D165" s="14" t="s">
        <x:v>92</x:v>
      </x:c>
      <x:c r="E165" s="15">
        <x:v>44733.6604549421</x:v>
      </x:c>
      <x:c r="F165" t="s">
        <x:v>97</x:v>
      </x:c>
      <x:c r="G165" s="6">
        <x:v>98.2225033576635</x:v>
      </x:c>
      <x:c r="H165" t="s">
        <x:v>95</x:v>
      </x:c>
      <x:c r="I165" s="6">
        <x:v>28.5280667320699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20.822</x:v>
      </x:c>
      <x:c r="S165" s="8">
        <x:v>79662.6935170686</x:v>
      </x:c>
      <x:c r="T165" s="12">
        <x:v>261405.755364445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89176</x:v>
      </x:c>
      <x:c r="B166" s="1">
        <x:v>44754.6368581366</x:v>
      </x:c>
      <x:c r="C166" s="6">
        <x:v>2.72630839333333</x:v>
      </x:c>
      <x:c r="D166" s="14" t="s">
        <x:v>92</x:v>
      </x:c>
      <x:c r="E166" s="15">
        <x:v>44733.6604549421</x:v>
      </x:c>
      <x:c r="F166" t="s">
        <x:v>97</x:v>
      </x:c>
      <x:c r="G166" s="6">
        <x:v>98.2403184758277</x:v>
      </x:c>
      <x:c r="H166" t="s">
        <x:v>95</x:v>
      </x:c>
      <x:c r="I166" s="6">
        <x:v>28.5280667320699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20.82</x:v>
      </x:c>
      <x:c r="S166" s="8">
        <x:v>79654.4331282138</x:v>
      </x:c>
      <x:c r="T166" s="12">
        <x:v>261407.007737345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89179</x:v>
      </x:c>
      <x:c r="B167" s="1">
        <x:v>44754.6368692477</x:v>
      </x:c>
      <x:c r="C167" s="6">
        <x:v>2.74229382333333</x:v>
      </x:c>
      <x:c r="D167" s="14" t="s">
        <x:v>92</x:v>
      </x:c>
      <x:c r="E167" s="15">
        <x:v>44733.6604549421</x:v>
      </x:c>
      <x:c r="F167" t="s">
        <x:v>97</x:v>
      </x:c>
      <x:c r="G167" s="6">
        <x:v>98.2878480659389</x:v>
      </x:c>
      <x:c r="H167" t="s">
        <x:v>95</x:v>
      </x:c>
      <x:c r="I167" s="6">
        <x:v>28.5341910364118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20.814</x:v>
      </x:c>
      <x:c r="S167" s="8">
        <x:v>79650.1637329041</x:v>
      </x:c>
      <x:c r="T167" s="12">
        <x:v>261396.922030475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89186</x:v>
      </x:c>
      <x:c r="B168" s="1">
        <x:v>44754.6368809028</x:v>
      </x:c>
      <x:c r="C168" s="6">
        <x:v>2.75908385166667</x:v>
      </x:c>
      <x:c r="D168" s="14" t="s">
        <x:v>92</x:v>
      </x:c>
      <x:c r="E168" s="15">
        <x:v>44733.6604549421</x:v>
      </x:c>
      <x:c r="F168" t="s">
        <x:v>97</x:v>
      </x:c>
      <x:c r="G168" s="6">
        <x:v>98.2700217776121</x:v>
      </x:c>
      <x:c r="H168" t="s">
        <x:v>95</x:v>
      </x:c>
      <x:c r="I168" s="6">
        <x:v>28.5341910364118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20.816</x:v>
      </x:c>
      <x:c r="S168" s="8">
        <x:v>79652.7716356107</x:v>
      </x:c>
      <x:c r="T168" s="12">
        <x:v>261402.828904028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89196</x:v>
      </x:c>
      <x:c r="B169" s="1">
        <x:v>44754.6368926736</x:v>
      </x:c>
      <x:c r="C169" s="6">
        <x:v>2.77599654666667</x:v>
      </x:c>
      <x:c r="D169" s="14" t="s">
        <x:v>92</x:v>
      </x:c>
      <x:c r="E169" s="15">
        <x:v>44733.6604549421</x:v>
      </x:c>
      <x:c r="F169" t="s">
        <x:v>97</x:v>
      </x:c>
      <x:c r="G169" s="6">
        <x:v>98.3056784300812</x:v>
      </x:c>
      <x:c r="H169" t="s">
        <x:v>95</x:v>
      </x:c>
      <x:c r="I169" s="6">
        <x:v>28.5341910364118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20.812</x:v>
      </x:c>
      <x:c r="S169" s="8">
        <x:v>79644.9889443565</x:v>
      </x:c>
      <x:c r="T169" s="12">
        <x:v>261399.977061265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89202</x:v>
      </x:c>
      <x:c r="B170" s="1">
        <x:v>44754.6369043634</x:v>
      </x:c>
      <x:c r="C170" s="6">
        <x:v>2.79285372666667</x:v>
      </x:c>
      <x:c r="D170" s="14" t="s">
        <x:v>92</x:v>
      </x:c>
      <x:c r="E170" s="15">
        <x:v>44733.6604549421</x:v>
      </x:c>
      <x:c r="F170" t="s">
        <x:v>97</x:v>
      </x:c>
      <x:c r="G170" s="6">
        <x:v>98.2611101614866</x:v>
      </x:c>
      <x:c r="H170" t="s">
        <x:v>95</x:v>
      </x:c>
      <x:c r="I170" s="6">
        <x:v>28.5341910364118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20.817</x:v>
      </x:c>
      <x:c r="S170" s="8">
        <x:v>79633.4654830389</x:v>
      </x:c>
      <x:c r="T170" s="12">
        <x:v>261396.825941523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89205</x:v>
      </x:c>
      <x:c r="B171" s="1">
        <x:v>44754.6369160069</x:v>
      </x:c>
      <x:c r="C171" s="6">
        <x:v>2.809636425</x:v>
      </x:c>
      <x:c r="D171" s="14" t="s">
        <x:v>92</x:v>
      </x:c>
      <x:c r="E171" s="15">
        <x:v>44733.6604549421</x:v>
      </x:c>
      <x:c r="F171" t="s">
        <x:v>97</x:v>
      </x:c>
      <x:c r="G171" s="6">
        <x:v>98.2700217776121</x:v>
      </x:c>
      <x:c r="H171" t="s">
        <x:v>95</x:v>
      </x:c>
      <x:c r="I171" s="6">
        <x:v>28.5341910364118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20.816</x:v>
      </x:c>
      <x:c r="S171" s="8">
        <x:v>79633.7528057155</x:v>
      </x:c>
      <x:c r="T171" s="12">
        <x:v>261402.94392949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89211</x:v>
      </x:c>
      <x:c r="B172" s="1">
        <x:v>44754.6369271181</x:v>
      </x:c>
      <x:c r="C172" s="6">
        <x:v>2.82565497</x:v>
      </x:c>
      <x:c r="D172" s="14" t="s">
        <x:v>92</x:v>
      </x:c>
      <x:c r="E172" s="15">
        <x:v>44733.6604549421</x:v>
      </x:c>
      <x:c r="F172" t="s">
        <x:v>97</x:v>
      </x:c>
      <x:c r="G172" s="6">
        <x:v>98.2700217776121</x:v>
      </x:c>
      <x:c r="H172" t="s">
        <x:v>95</x:v>
      </x:c>
      <x:c r="I172" s="6">
        <x:v>28.5341910364118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20.816</x:v>
      </x:c>
      <x:c r="S172" s="8">
        <x:v>79633.0845133272</x:v>
      </x:c>
      <x:c r="T172" s="12">
        <x:v>261393.560556106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89216</x:v>
      </x:c>
      <x:c r="B173" s="1">
        <x:v>44754.6369388542</x:v>
      </x:c>
      <x:c r="C173" s="6">
        <x:v>2.84251316</x:v>
      </x:c>
      <x:c r="D173" s="14" t="s">
        <x:v>92</x:v>
      </x:c>
      <x:c r="E173" s="15">
        <x:v>44733.6604549421</x:v>
      </x:c>
      <x:c r="F173" t="s">
        <x:v>97</x:v>
      </x:c>
      <x:c r="G173" s="6">
        <x:v>98.2700217776121</x:v>
      </x:c>
      <x:c r="H173" t="s">
        <x:v>95</x:v>
      </x:c>
      <x:c r="I173" s="6">
        <x:v>28.5341910364118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20.816</x:v>
      </x:c>
      <x:c r="S173" s="8">
        <x:v>79636.4586102657</x:v>
      </x:c>
      <x:c r="T173" s="12">
        <x:v>261403.567237027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89222</x:v>
      </x:c>
      <x:c r="B174" s="1">
        <x:v>44754.636950544</x:v>
      </x:c>
      <x:c r="C174" s="6">
        <x:v>2.85937354833333</x:v>
      </x:c>
      <x:c r="D174" s="14" t="s">
        <x:v>92</x:v>
      </x:c>
      <x:c r="E174" s="15">
        <x:v>44733.6604549421</x:v>
      </x:c>
      <x:c r="F174" t="s">
        <x:v>97</x:v>
      </x:c>
      <x:c r="G174" s="6">
        <x:v>98.2611101614866</x:v>
      </x:c>
      <x:c r="H174" t="s">
        <x:v>95</x:v>
      </x:c>
      <x:c r="I174" s="6">
        <x:v>28.5341910364118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20.817</x:v>
      </x:c>
      <x:c r="S174" s="8">
        <x:v>79631.629910915</x:v>
      </x:c>
      <x:c r="T174" s="12">
        <x:v>261397.078813845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89232</x:v>
      </x:c>
      <x:c r="B175" s="1">
        <x:v>44754.6369622685</x:v>
      </x:c>
      <x:c r="C175" s="6">
        <x:v>2.87624373</x:v>
      </x:c>
      <x:c r="D175" s="14" t="s">
        <x:v>92</x:v>
      </x:c>
      <x:c r="E175" s="15">
        <x:v>44733.6604549421</x:v>
      </x:c>
      <x:c r="F175" t="s">
        <x:v>97</x:v>
      </x:c>
      <x:c r="G175" s="6">
        <x:v>98.2729952885258</x:v>
      </x:c>
      <x:c r="H175" t="s">
        <x:v>95</x:v>
      </x:c>
      <x:c r="I175" s="6">
        <x:v>28.5403153519319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20.815</x:v>
      </x:c>
      <x:c r="S175" s="8">
        <x:v>79629.7115301416</x:v>
      </x:c>
      <x:c r="T175" s="12">
        <x:v>261400.447010821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89234</x:v>
      </x:c>
      <x:c r="B176" s="1">
        <x:v>44754.6369739583</x:v>
      </x:c>
      <x:c r="C176" s="6">
        <x:v>2.89305886666667</x:v>
      </x:c>
      <x:c r="D176" s="14" t="s">
        <x:v>92</x:v>
      </x:c>
      <x:c r="E176" s="15">
        <x:v>44733.6604549421</x:v>
      </x:c>
      <x:c r="F176" t="s">
        <x:v>97</x:v>
      </x:c>
      <x:c r="G176" s="6">
        <x:v>98.3086539159504</x:v>
      </x:c>
      <x:c r="H176" t="s">
        <x:v>95</x:v>
      </x:c>
      <x:c r="I176" s="6">
        <x:v>28.5403153519319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20.811</x:v>
      </x:c>
      <x:c r="S176" s="8">
        <x:v>79627.4057703898</x:v>
      </x:c>
      <x:c r="T176" s="12">
        <x:v>261402.085052872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89240</x:v>
      </x:c>
      <x:c r="B177" s="1">
        <x:v>44754.6369852662</x:v>
      </x:c>
      <x:c r="C177" s="6">
        <x:v>2.90935389666667</x:v>
      </x:c>
      <x:c r="D177" s="14" t="s">
        <x:v>92</x:v>
      </x:c>
      <x:c r="E177" s="15">
        <x:v>44733.6604549421</x:v>
      </x:c>
      <x:c r="F177" t="s">
        <x:v>97</x:v>
      </x:c>
      <x:c r="G177" s="6">
        <x:v>98.2997377304376</x:v>
      </x:c>
      <x:c r="H177" t="s">
        <x:v>95</x:v>
      </x:c>
      <x:c r="I177" s="6">
        <x:v>28.5403153519319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20.812</x:v>
      </x:c>
      <x:c r="S177" s="8">
        <x:v>79625.3877753446</x:v>
      </x:c>
      <x:c r="T177" s="12">
        <x:v>261404.085007838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89246</x:v>
      </x:c>
      <x:c r="B178" s="1">
        <x:v>44754.6369970255</x:v>
      </x:c>
      <x:c r="C178" s="6">
        <x:v>2.926308135</x:v>
      </x:c>
      <x:c r="D178" s="14" t="s">
        <x:v>92</x:v>
      </x:c>
      <x:c r="E178" s="15">
        <x:v>44733.6604549421</x:v>
      </x:c>
      <x:c r="F178" t="s">
        <x:v>97</x:v>
      </x:c>
      <x:c r="G178" s="6">
        <x:v>98.3264893452331</x:v>
      </x:c>
      <x:c r="H178" t="s">
        <x:v>95</x:v>
      </x:c>
      <x:c r="I178" s="6">
        <x:v>28.5403153519319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20.809</x:v>
      </x:c>
      <x:c r="S178" s="8">
        <x:v>79618.6373138509</x:v>
      </x:c>
      <x:c r="T178" s="12">
        <x:v>261398.163006623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89256</x:v>
      </x:c>
      <x:c r="B179" s="1">
        <x:v>44754.6370081829</x:v>
      </x:c>
      <x:c r="C179" s="6">
        <x:v>2.94233732166667</x:v>
      </x:c>
      <x:c r="D179" s="14" t="s">
        <x:v>92</x:v>
      </x:c>
      <x:c r="E179" s="15">
        <x:v>44733.6604549421</x:v>
      </x:c>
      <x:c r="F179" t="s">
        <x:v>97</x:v>
      </x:c>
      <x:c r="G179" s="6">
        <x:v>98.3027132450257</x:v>
      </x:c>
      <x:c r="H179" t="s">
        <x:v>95</x:v>
      </x:c>
      <x:c r="I179" s="6">
        <x:v>28.5464396786315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20.811</x:v>
      </x:c>
      <x:c r="S179" s="8">
        <x:v>79617.9578636599</x:v>
      </x:c>
      <x:c r="T179" s="12">
        <x:v>261389.329763621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89260</x:v>
      </x:c>
      <x:c r="B180" s="1">
        <x:v>44754.6370198727</x:v>
      </x:c>
      <x:c r="C180" s="6">
        <x:v>2.95919748333333</x:v>
      </x:c>
      <x:c r="D180" s="14" t="s">
        <x:v>92</x:v>
      </x:c>
      <x:c r="E180" s="15">
        <x:v>44733.6604549421</x:v>
      </x:c>
      <x:c r="F180" t="s">
        <x:v>97</x:v>
      </x:c>
      <x:c r="G180" s="6">
        <x:v>98.3324316212006</x:v>
      </x:c>
      <x:c r="H180" t="s">
        <x:v>95</x:v>
      </x:c>
      <x:c r="I180" s="6">
        <x:v>28.5341910364118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20.809</x:v>
      </x:c>
      <x:c r="S180" s="8">
        <x:v>79618.9787182222</x:v>
      </x:c>
      <x:c r="T180" s="12">
        <x:v>261399.715204704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89266</x:v>
      </x:c>
      <x:c r="B181" s="1">
        <x:v>44754.6370315162</x:v>
      </x:c>
      <x:c r="C181" s="6">
        <x:v>2.97597342666667</x:v>
      </x:c>
      <x:c r="D181" s="14" t="s">
        <x:v>92</x:v>
      </x:c>
      <x:c r="E181" s="15">
        <x:v>44733.6604549421</x:v>
      </x:c>
      <x:c r="F181" t="s">
        <x:v>97</x:v>
      </x:c>
      <x:c r="G181" s="6">
        <x:v>98.2997377304376</x:v>
      </x:c>
      <x:c r="H181" t="s">
        <x:v>95</x:v>
      </x:c>
      <x:c r="I181" s="6">
        <x:v>28.5403153519319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20.812</x:v>
      </x:c>
      <x:c r="S181" s="8">
        <x:v>79608.4584157389</x:v>
      </x:c>
      <x:c r="T181" s="12">
        <x:v>261389.691389622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89274</x:v>
      </x:c>
      <x:c r="B182" s="1">
        <x:v>44754.6370432523</x:v>
      </x:c>
      <x:c r="C182" s="6">
        <x:v>2.99283392</x:v>
      </x:c>
      <x:c r="D182" s="14" t="s">
        <x:v>92</x:v>
      </x:c>
      <x:c r="E182" s="15">
        <x:v>44733.6604549421</x:v>
      </x:c>
      <x:c r="F182" t="s">
        <x:v>97</x:v>
      </x:c>
      <x:c r="G182" s="6">
        <x:v>98.3354085893176</x:v>
      </x:c>
      <x:c r="H182" t="s">
        <x:v>95</x:v>
      </x:c>
      <x:c r="I182" s="6">
        <x:v>28.5403153519319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20.808</x:v>
      </x:c>
      <x:c r="S182" s="8">
        <x:v>79612.7582497026</x:v>
      </x:c>
      <x:c r="T182" s="12">
        <x:v>261399.940647809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89279</x:v>
      </x:c>
      <x:c r="B183" s="1">
        <x:v>44754.6370549768</x:v>
      </x:c>
      <x:c r="C183" s="6">
        <x:v>3.009730955</x:v>
      </x:c>
      <x:c r="D183" s="14" t="s">
        <x:v>92</x:v>
      </x:c>
      <x:c r="E183" s="15">
        <x:v>44733.6604549421</x:v>
      </x:c>
      <x:c r="F183" t="s">
        <x:v>97</x:v>
      </x:c>
      <x:c r="G183" s="6">
        <x:v>98.3354085893176</x:v>
      </x:c>
      <x:c r="H183" t="s">
        <x:v>95</x:v>
      </x:c>
      <x:c r="I183" s="6">
        <x:v>28.5403153519319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20.808</x:v>
      </x:c>
      <x:c r="S183" s="8">
        <x:v>79607.4000906908</x:v>
      </x:c>
      <x:c r="T183" s="12">
        <x:v>261390.705967246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89282</x:v>
      </x:c>
      <x:c r="B184" s="1">
        <x:v>44754.637066088</x:v>
      </x:c>
      <x:c r="C184" s="6">
        <x:v>3.02577232</x:v>
      </x:c>
      <x:c r="D184" s="14" t="s">
        <x:v>92</x:v>
      </x:c>
      <x:c r="E184" s="15">
        <x:v>44733.6604549421</x:v>
      </x:c>
      <x:c r="F184" t="s">
        <x:v>97</x:v>
      </x:c>
      <x:c r="G184" s="6">
        <x:v>98.3621724412318</x:v>
      </x:c>
      <x:c r="H184" t="s">
        <x:v>95</x:v>
      </x:c>
      <x:c r="I184" s="6">
        <x:v>28.5403153519319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20.805</x:v>
      </x:c>
      <x:c r="S184" s="8">
        <x:v>79601.9345133317</x:v>
      </x:c>
      <x:c r="T184" s="12">
        <x:v>261385.81166576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89291</x:v>
      </x:c>
      <x:c r="B185" s="1">
        <x:v>44754.6370777778</x:v>
      </x:c>
      <x:c r="C185" s="6">
        <x:v>3.04260474833333</x:v>
      </x:c>
      <x:c r="D185" s="14" t="s">
        <x:v>92</x:v>
      </x:c>
      <x:c r="E185" s="15">
        <x:v>44733.6604549421</x:v>
      </x:c>
      <x:c r="F185" t="s">
        <x:v>97</x:v>
      </x:c>
      <x:c r="G185" s="6">
        <x:v>98.3294663420404</x:v>
      </x:c>
      <x:c r="H185" t="s">
        <x:v>95</x:v>
      </x:c>
      <x:c r="I185" s="6">
        <x:v>28.5464396786315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20.808</x:v>
      </x:c>
      <x:c r="S185" s="8">
        <x:v>79602.7161710489</x:v>
      </x:c>
      <x:c r="T185" s="12">
        <x:v>261382.182898563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89298</x:v>
      </x:c>
      <x:c r="B186" s="1">
        <x:v>44754.6370895023</x:v>
      </x:c>
      <x:c r="C186" s="6">
        <x:v>3.05947295833333</x:v>
      </x:c>
      <x:c r="D186" s="14" t="s">
        <x:v>92</x:v>
      </x:c>
      <x:c r="E186" s="15">
        <x:v>44733.6604549421</x:v>
      </x:c>
      <x:c r="F186" t="s">
        <x:v>97</x:v>
      </x:c>
      <x:c r="G186" s="6">
        <x:v>98.3383860803944</x:v>
      </x:c>
      <x:c r="H186" t="s">
        <x:v>95</x:v>
      </x:c>
      <x:c r="I186" s="6">
        <x:v>28.5464396786315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20.807</x:v>
      </x:c>
      <x:c r="S186" s="8">
        <x:v>79594.0032927074</x:v>
      </x:c>
      <x:c r="T186" s="12">
        <x:v>261383.125898272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89302</x:v>
      </x:c>
      <x:c r="B187" s="1">
        <x:v>44754.6371012731</x:v>
      </x:c>
      <x:c r="C187" s="6">
        <x:v>3.07641026833333</x:v>
      </x:c>
      <x:c r="D187" s="14" t="s">
        <x:v>92</x:v>
      </x:c>
      <x:c r="E187" s="15">
        <x:v>44733.6604549421</x:v>
      </x:c>
      <x:c r="F187" t="s">
        <x:v>97</x:v>
      </x:c>
      <x:c r="G187" s="6">
        <x:v>98.3443288532406</x:v>
      </x:c>
      <x:c r="H187" t="s">
        <x:v>95</x:v>
      </x:c>
      <x:c r="I187" s="6">
        <x:v>28.5403153519319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20.807</x:v>
      </x:c>
      <x:c r="S187" s="8">
        <x:v>79595.7101372815</x:v>
      </x:c>
      <x:c r="T187" s="12">
        <x:v>261388.195953021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89306</x:v>
      </x:c>
      <x:c r="B188" s="1">
        <x:v>44754.6371123495</x:v>
      </x:c>
      <x:c r="C188" s="6">
        <x:v>3.092389565</x:v>
      </x:c>
      <x:c r="D188" s="14" t="s">
        <x:v>92</x:v>
      </x:c>
      <x:c r="E188" s="15">
        <x:v>44733.6604549421</x:v>
      </x:c>
      <x:c r="F188" t="s">
        <x:v>97</x:v>
      </x:c>
      <x:c r="G188" s="6">
        <x:v>98.3562286170702</x:v>
      </x:c>
      <x:c r="H188" t="s">
        <x:v>95</x:v>
      </x:c>
      <x:c r="I188" s="6">
        <x:v>28.5464396786315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20.805</x:v>
      </x:c>
      <x:c r="S188" s="8">
        <x:v>79591.5646117095</x:v>
      </x:c>
      <x:c r="T188" s="12">
        <x:v>261372.336660923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89314</x:v>
      </x:c>
      <x:c r="B189" s="1">
        <x:v>44754.6371240741</x:v>
      </x:c>
      <x:c r="C189" s="6">
        <x:v>3.10924041666667</x:v>
      </x:c>
      <x:c r="D189" s="14" t="s">
        <x:v>92</x:v>
      </x:c>
      <x:c r="E189" s="15">
        <x:v>44733.6604549421</x:v>
      </x:c>
      <x:c r="F189" t="s">
        <x:v>97</x:v>
      </x:c>
      <x:c r="G189" s="6">
        <x:v>98.3205476234658</x:v>
      </x:c>
      <x:c r="H189" t="s">
        <x:v>95</x:v>
      </x:c>
      <x:c r="I189" s="6">
        <x:v>28.5464396786315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20.809</x:v>
      </x:c>
      <x:c r="S189" s="8">
        <x:v>79590.747226856</x:v>
      </x:c>
      <x:c r="T189" s="12">
        <x:v>261371.15468229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89322</x:v>
      </x:c>
      <x:c r="B190" s="1">
        <x:v>44754.6371357292</x:v>
      </x:c>
      <x:c r="C190" s="6">
        <x:v>3.12605313666667</x:v>
      </x:c>
      <x:c r="D190" s="14" t="s">
        <x:v>92</x:v>
      </x:c>
      <x:c r="E190" s="15">
        <x:v>44733.6604549421</x:v>
      </x:c>
      <x:c r="F190" t="s">
        <x:v>97</x:v>
      </x:c>
      <x:c r="G190" s="6">
        <x:v>98.3800201104664</x:v>
      </x:c>
      <x:c r="H190" t="s">
        <x:v>95</x:v>
      </x:c>
      <x:c r="I190" s="6">
        <x:v>28.5403153519319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20.803</x:v>
      </x:c>
      <x:c r="S190" s="8">
        <x:v>79589.5611478035</x:v>
      </x:c>
      <x:c r="T190" s="12">
        <x:v>261374.489091762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89325</x:v>
      </x:c>
      <x:c r="B191" s="1">
        <x:v>44754.637147419</x:v>
      </x:c>
      <x:c r="C191" s="6">
        <x:v>3.14283713666667</x:v>
      </x:c>
      <x:c r="D191" s="14" t="s">
        <x:v>92</x:v>
      </x:c>
      <x:c r="E191" s="15">
        <x:v>44733.6604549421</x:v>
      </x:c>
      <x:c r="F191" t="s">
        <x:v>97</x:v>
      </x:c>
      <x:c r="G191" s="6">
        <x:v>98.3532501371594</x:v>
      </x:c>
      <x:c r="H191" t="s">
        <x:v>95</x:v>
      </x:c>
      <x:c r="I191" s="6">
        <x:v>28.5403153519319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20.806</x:v>
      </x:c>
      <x:c r="S191" s="8">
        <x:v>79587.4545337328</x:v>
      </x:c>
      <x:c r="T191" s="12">
        <x:v>261377.371725586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89331</x:v>
      </x:c>
      <x:c r="B192" s="1">
        <x:v>44754.6371591088</x:v>
      </x:c>
      <x:c r="C192" s="6">
        <x:v>3.15967561</x:v>
      </x:c>
      <x:c r="D192" s="14" t="s">
        <x:v>92</x:v>
      </x:c>
      <x:c r="E192" s="15">
        <x:v>44733.6604549421</x:v>
      </x:c>
      <x:c r="F192" t="s">
        <x:v>97</x:v>
      </x:c>
      <x:c r="G192" s="6">
        <x:v>98.3413640944782</x:v>
      </x:c>
      <x:c r="H192" t="s">
        <x:v>95</x:v>
      </x:c>
      <x:c r="I192" s="6">
        <x:v>28.5525640165092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20.806</x:v>
      </x:c>
      <x:c r="S192" s="8">
        <x:v>79592.2479982833</x:v>
      </x:c>
      <x:c r="T192" s="12">
        <x:v>261379.289766863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89336</x:v>
      </x:c>
      <x:c r="B193" s="1">
        <x:v>44754.6371701736</x:v>
      </x:c>
      <x:c r="C193" s="6">
        <x:v>3.17563233666667</x:v>
      </x:c>
      <x:c r="D193" s="14" t="s">
        <x:v>92</x:v>
      </x:c>
      <x:c r="E193" s="15">
        <x:v>44733.6604549421</x:v>
      </x:c>
      <x:c r="F193" t="s">
        <x:v>97</x:v>
      </x:c>
      <x:c r="G193" s="6">
        <x:v>98.3830000743654</x:v>
      </x:c>
      <x:c r="H193" t="s">
        <x:v>95</x:v>
      </x:c>
      <x:c r="I193" s="6">
        <x:v>28.5464396786315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20.802</x:v>
      </x:c>
      <x:c r="S193" s="8">
        <x:v>79582.4829460323</x:v>
      </x:c>
      <x:c r="T193" s="12">
        <x:v>261365.317455102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89343</x:v>
      </x:c>
      <x:c r="B194" s="1">
        <x:v>44754.6371818634</x:v>
      </x:c>
      <x:c r="C194" s="6">
        <x:v>3.19248323666667</x:v>
      </x:c>
      <x:c r="D194" s="14" t="s">
        <x:v>92</x:v>
      </x:c>
      <x:c r="E194" s="15">
        <x:v>44733.6604549421</x:v>
      </x:c>
      <x:c r="F194" t="s">
        <x:v>97</x:v>
      </x:c>
      <x:c r="G194" s="6">
        <x:v>98.3919259347022</x:v>
      </x:c>
      <x:c r="H194" t="s">
        <x:v>95</x:v>
      </x:c>
      <x:c r="I194" s="6">
        <x:v>28.5464396786315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20.801</x:v>
      </x:c>
      <x:c r="S194" s="8">
        <x:v>79584.6411004753</x:v>
      </x:c>
      <x:c r="T194" s="12">
        <x:v>261372.133710951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89351</x:v>
      </x:c>
      <x:c r="B195" s="1">
        <x:v>44754.6371936343</x:v>
      </x:c>
      <x:c r="C195" s="6">
        <x:v>3.20941316</x:v>
      </x:c>
      <x:c r="D195" s="14" t="s">
        <x:v>92</x:v>
      </x:c>
      <x:c r="E195" s="15">
        <x:v>44733.6604549421</x:v>
      </x:c>
      <x:c r="F195" t="s">
        <x:v>97</x:v>
      </x:c>
      <x:c r="G195" s="6">
        <x:v>98.3413640944782</x:v>
      </x:c>
      <x:c r="H195" t="s">
        <x:v>95</x:v>
      </x:c>
      <x:c r="I195" s="6">
        <x:v>28.5525640165092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20.806</x:v>
      </x:c>
      <x:c r="S195" s="8">
        <x:v>79576.0070170822</x:v>
      </x:c>
      <x:c r="T195" s="12">
        <x:v>261369.944409925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89355</x:v>
      </x:c>
      <x:c r="B196" s="1">
        <x:v>44754.6372053241</x:v>
      </x:c>
      <x:c r="C196" s="6">
        <x:v>3.22625037333333</x:v>
      </x:c>
      <x:c r="D196" s="14" t="s">
        <x:v>92</x:v>
      </x:c>
      <x:c r="E196" s="15">
        <x:v>44733.6604549421</x:v>
      </x:c>
      <x:c r="F196" t="s">
        <x:v>97</x:v>
      </x:c>
      <x:c r="G196" s="6">
        <x:v>98.3740752347528</x:v>
      </x:c>
      <x:c r="H196" t="s">
        <x:v>95</x:v>
      </x:c>
      <x:c r="I196" s="6">
        <x:v>28.5464396786315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20.803</x:v>
      </x:c>
      <x:c r="S196" s="8">
        <x:v>79574.967756365</x:v>
      </x:c>
      <x:c r="T196" s="12">
        <x:v>261369.760560965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89359</x:v>
      </x:c>
      <x:c r="B197" s="1">
        <x:v>44754.6372164699</x:v>
      </x:c>
      <x:c r="C197" s="6">
        <x:v>3.242292425</x:v>
      </x:c>
      <x:c r="D197" s="14" t="s">
        <x:v>92</x:v>
      </x:c>
      <x:c r="E197" s="15">
        <x:v>44733.6604549421</x:v>
      </x:c>
      <x:c r="F197" t="s">
        <x:v>97</x:v>
      </x:c>
      <x:c r="G197" s="6">
        <x:v>98.3830000743654</x:v>
      </x:c>
      <x:c r="H197" t="s">
        <x:v>95</x:v>
      </x:c>
      <x:c r="I197" s="6">
        <x:v>28.5464396786315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20.802</x:v>
      </x:c>
      <x:c r="S197" s="8">
        <x:v>79571.4353378164</x:v>
      </x:c>
      <x:c r="T197" s="12">
        <x:v>261364.280982132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89366</x:v>
      </x:c>
      <x:c r="B198" s="1">
        <x:v>44754.637228125</x:v>
      </x:c>
      <x:c r="C198" s="6">
        <x:v>3.25909692666667</x:v>
      </x:c>
      <x:c r="D198" s="14" t="s">
        <x:v>92</x:v>
      </x:c>
      <x:c r="E198" s="15">
        <x:v>44733.6604549421</x:v>
      </x:c>
      <x:c r="F198" t="s">
        <x:v>97</x:v>
      </x:c>
      <x:c r="G198" s="6">
        <x:v>98.3592076201655</x:v>
      </x:c>
      <x:c r="H198" t="s">
        <x:v>95</x:v>
      </x:c>
      <x:c r="I198" s="6">
        <x:v>28.5525640165092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20.804</x:v>
      </x:c>
      <x:c r="S198" s="8">
        <x:v>79558.2092329997</x:v>
      </x:c>
      <x:c r="T198" s="12">
        <x:v>261358.043125651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89372</x:v>
      </x:c>
      <x:c r="B199" s="1">
        <x:v>44754.6372398495</x:v>
      </x:c>
      <x:c r="C199" s="6">
        <x:v>3.27596213833333</x:v>
      </x:c>
      <x:c r="D199" s="14" t="s">
        <x:v>92</x:v>
      </x:c>
      <x:c r="E199" s="15">
        <x:v>44733.6604549421</x:v>
      </x:c>
      <x:c r="F199" t="s">
        <x:v>97</x:v>
      </x:c>
      <x:c r="G199" s="6">
        <x:v>98.332443861766</x:v>
      </x:c>
      <x:c r="H199" t="s">
        <x:v>95</x:v>
      </x:c>
      <x:c r="I199" s="6">
        <x:v>28.5525640165092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20.807</x:v>
      </x:c>
      <x:c r="S199" s="8">
        <x:v>79554.733215069</x:v>
      </x:c>
      <x:c r="T199" s="12">
        <x:v>261368.566199345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89378</x:v>
      </x:c>
      <x:c r="B200" s="1">
        <x:v>44754.6372515046</x:v>
      </x:c>
      <x:c r="C200" s="6">
        <x:v>3.292774065</x:v>
      </x:c>
      <x:c r="D200" s="14" t="s">
        <x:v>92</x:v>
      </x:c>
      <x:c r="E200" s="15">
        <x:v>44733.6604549421</x:v>
      </x:c>
      <x:c r="F200" t="s">
        <x:v>97</x:v>
      </x:c>
      <x:c r="G200" s="6">
        <x:v>98.4187096416334</x:v>
      </x:c>
      <x:c r="H200" t="s">
        <x:v>95</x:v>
      </x:c>
      <x:c r="I200" s="6">
        <x:v>28.5464396786315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20.798</x:v>
      </x:c>
      <x:c r="S200" s="8">
        <x:v>79555.9381392618</x:v>
      </x:c>
      <x:c r="T200" s="12">
        <x:v>261356.249720482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89386</x:v>
      </x:c>
      <x:c r="B201" s="1">
        <x:v>44754.6372631944</x:v>
      </x:c>
      <x:c r="C201" s="6">
        <x:v>3.30957678166667</x:v>
      </x:c>
      <x:c r="D201" s="14" t="s">
        <x:v>92</x:v>
      </x:c>
      <x:c r="E201" s="15">
        <x:v>44733.6604549421</x:v>
      </x:c>
      <x:c r="F201" t="s">
        <x:v>97</x:v>
      </x:c>
      <x:c r="G201" s="6">
        <x:v>98.4038342932658</x:v>
      </x:c>
      <x:c r="H201" t="s">
        <x:v>95</x:v>
      </x:c>
      <x:c r="I201" s="6">
        <x:v>28.5525640165092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20.799</x:v>
      </x:c>
      <x:c r="S201" s="8">
        <x:v>79555.44621555</x:v>
      </x:c>
      <x:c r="T201" s="12">
        <x:v>261361.307152166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89393</x:v>
      </x:c>
      <x:c r="B202" s="1">
        <x:v>44754.6372748495</x:v>
      </x:c>
      <x:c r="C202" s="6">
        <x:v>3.32639089833333</x:v>
      </x:c>
      <x:c r="D202" s="14" t="s">
        <x:v>92</x:v>
      </x:c>
      <x:c r="E202" s="15">
        <x:v>44733.6604549421</x:v>
      </x:c>
      <x:c r="F202" t="s">
        <x:v>97</x:v>
      </x:c>
      <x:c r="G202" s="6">
        <x:v>98.4097807181785</x:v>
      </x:c>
      <x:c r="H202" t="s">
        <x:v>95</x:v>
      </x:c>
      <x:c r="I202" s="6">
        <x:v>28.5464396786315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20.799</x:v>
      </x:c>
      <x:c r="S202" s="8">
        <x:v>79551.2330159291</x:v>
      </x:c>
      <x:c r="T202" s="12">
        <x:v>261363.419913903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89397</x:v>
      </x:c>
      <x:c r="B203" s="1">
        <x:v>44754.6372859606</x:v>
      </x:c>
      <x:c r="C203" s="6">
        <x:v>3.34237111666667</x:v>
      </x:c>
      <x:c r="D203" s="14" t="s">
        <x:v>92</x:v>
      </x:c>
      <x:c r="E203" s="15">
        <x:v>44733.6604549421</x:v>
      </x:c>
      <x:c r="F203" t="s">
        <x:v>97</x:v>
      </x:c>
      <x:c r="G203" s="6">
        <x:v>98.427639586443</x:v>
      </x:c>
      <x:c r="H203" t="s">
        <x:v>95</x:v>
      </x:c>
      <x:c r="I203" s="6">
        <x:v>28.5464396786315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20.797</x:v>
      </x:c>
      <x:c r="S203" s="8">
        <x:v>79544.2767849597</x:v>
      </x:c>
      <x:c r="T203" s="12">
        <x:v>261352.879194324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89403</x:v>
      </x:c>
      <x:c r="B204" s="1">
        <x:v>44754.6372976505</x:v>
      </x:c>
      <x:c r="C204" s="6">
        <x:v>3.35920327</x:v>
      </x:c>
      <x:c r="D204" s="14" t="s">
        <x:v>92</x:v>
      </x:c>
      <x:c r="E204" s="15">
        <x:v>44733.6604549421</x:v>
      </x:c>
      <x:c r="F204" t="s">
        <x:v>97</x:v>
      </x:c>
      <x:c r="G204" s="6">
        <x:v>98.4097807181785</x:v>
      </x:c>
      <x:c r="H204" t="s">
        <x:v>95</x:v>
      </x:c>
      <x:c r="I204" s="6">
        <x:v>28.5464396786315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20.799</x:v>
      </x:c>
      <x:c r="S204" s="8">
        <x:v>79541.518585319</x:v>
      </x:c>
      <x:c r="T204" s="12">
        <x:v>261353.643212423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89407</x:v>
      </x:c>
      <x:c r="B205" s="1">
        <x:v>44754.6373093403</x:v>
      </x:c>
      <x:c r="C205" s="6">
        <x:v>3.376024175</x:v>
      </x:c>
      <x:c r="D205" s="14" t="s">
        <x:v>92</x:v>
      </x:c>
      <x:c r="E205" s="15">
        <x:v>44733.6604549421</x:v>
      </x:c>
      <x:c r="F205" t="s">
        <x:v>97</x:v>
      </x:c>
      <x:c r="G205" s="6">
        <x:v>98.4008528159207</x:v>
      </x:c>
      <x:c r="H205" t="s">
        <x:v>95</x:v>
      </x:c>
      <x:c r="I205" s="6">
        <x:v>28.5464396786315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20.8</x:v>
      </x:c>
      <x:c r="S205" s="8">
        <x:v>79546.6710067523</x:v>
      </x:c>
      <x:c r="T205" s="12">
        <x:v>261343.236090787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89416</x:v>
      </x:c>
      <x:c r="B206" s="1">
        <x:v>44754.6373210301</x:v>
      </x:c>
      <x:c r="C206" s="6">
        <x:v>3.39285506</x:v>
      </x:c>
      <x:c r="D206" s="14" t="s">
        <x:v>92</x:v>
      </x:c>
      <x:c r="E206" s="15">
        <x:v>44733.6604549421</x:v>
      </x:c>
      <x:c r="F206" t="s">
        <x:v>97</x:v>
      </x:c>
      <x:c r="G206" s="6">
        <x:v>98.3740752347528</x:v>
      </x:c>
      <x:c r="H206" t="s">
        <x:v>95</x:v>
      </x:c>
      <x:c r="I206" s="6">
        <x:v>28.5464396786315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20.803</x:v>
      </x:c>
      <x:c r="S206" s="8">
        <x:v>79545.8950345589</x:v>
      </x:c>
      <x:c r="T206" s="12">
        <x:v>261364.951868474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89422</x:v>
      </x:c>
      <x:c r="B207" s="1">
        <x:v>44754.6373327546</x:v>
      </x:c>
      <x:c r="C207" s="6">
        <x:v>3.40973257833333</x:v>
      </x:c>
      <x:c r="D207" s="14" t="s">
        <x:v>92</x:v>
      </x:c>
      <x:c r="E207" s="15">
        <x:v>44733.6604549421</x:v>
      </x:c>
      <x:c r="F207" t="s">
        <x:v>97</x:v>
      </x:c>
      <x:c r="G207" s="6">
        <x:v>98.3859805617154</x:v>
      </x:c>
      <x:c r="H207" t="s">
        <x:v>95</x:v>
      </x:c>
      <x:c r="I207" s="6">
        <x:v>28.5525640165092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20.801</x:v>
      </x:c>
      <x:c r="S207" s="8">
        <x:v>79541.3974991546</x:v>
      </x:c>
      <x:c r="T207" s="12">
        <x:v>261361.061133172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89428</x:v>
      </x:c>
      <x:c r="B208" s="1">
        <x:v>44754.637343831</x:v>
      </x:c>
      <x:c r="C208" s="6">
        <x:v>3.42570095</x:v>
      </x:c>
      <x:c r="D208" s="14" t="s">
        <x:v>92</x:v>
      </x:c>
      <x:c r="E208" s="15">
        <x:v>44733.6604549421</x:v>
      </x:c>
      <x:c r="F208" t="s">
        <x:v>97</x:v>
      </x:c>
      <x:c r="G208" s="6">
        <x:v>98.4216921093675</x:v>
      </x:c>
      <x:c r="H208" t="s">
        <x:v>95</x:v>
      </x:c>
      <x:c r="I208" s="6">
        <x:v>28.5525640165092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20.797</x:v>
      </x:c>
      <x:c r="S208" s="8">
        <x:v>79534.615593828</x:v>
      </x:c>
      <x:c r="T208" s="12">
        <x:v>261346.587277086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89435</x:v>
      </x:c>
      <x:c r="B209" s="1">
        <x:v>44754.6373555208</x:v>
      </x:c>
      <x:c r="C209" s="6">
        <x:v>3.442532135</x:v>
      </x:c>
      <x:c r="D209" s="14" t="s">
        <x:v>92</x:v>
      </x:c>
      <x:c r="E209" s="15">
        <x:v>44733.6604549421</x:v>
      </x:c>
      <x:c r="F209" t="s">
        <x:v>97</x:v>
      </x:c>
      <x:c r="G209" s="6">
        <x:v>98.3800357431599</x:v>
      </x:c>
      <x:c r="H209" t="s">
        <x:v>95</x:v>
      </x:c>
      <x:c r="I209" s="6">
        <x:v>28.558688365566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20.801</x:v>
      </x:c>
      <x:c r="S209" s="8">
        <x:v>79527.7904346039</x:v>
      </x:c>
      <x:c r="T209" s="12">
        <x:v>261346.447702301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89438</x:v>
      </x:c>
      <x:c r="B210" s="1">
        <x:v>44754.6373672106</x:v>
      </x:c>
      <x:c r="C210" s="6">
        <x:v>3.45933178666667</x:v>
      </x:c>
      <x:c r="D210" s="14" t="s">
        <x:v>92</x:v>
      </x:c>
      <x:c r="E210" s="15">
        <x:v>44733.6604549421</x:v>
      </x:c>
      <x:c r="F210" t="s">
        <x:v>97</x:v>
      </x:c>
      <x:c r="G210" s="6">
        <x:v>98.4484864948129</x:v>
      </x:c>
      <x:c r="H210" t="s">
        <x:v>95</x:v>
      </x:c>
      <x:c r="I210" s="6">
        <x:v>28.5525640165092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20.794</x:v>
      </x:c>
      <x:c r="S210" s="8">
        <x:v>79530.1573826364</x:v>
      </x:c>
      <x:c r="T210" s="12">
        <x:v>261344.717223191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89444</x:v>
      </x:c>
      <x:c r="B211" s="1">
        <x:v>44754.6373789005</x:v>
      </x:c>
      <x:c r="C211" s="6">
        <x:v>3.47617502</x:v>
      </x:c>
      <x:c r="D211" s="14" t="s">
        <x:v>92</x:v>
      </x:c>
      <x:c r="E211" s="15">
        <x:v>44733.6604549421</x:v>
      </x:c>
      <x:c r="F211" t="s">
        <x:v>97</x:v>
      </x:c>
      <x:c r="G211" s="6">
        <x:v>98.4306225495193</x:v>
      </x:c>
      <x:c r="H211" t="s">
        <x:v>95</x:v>
      </x:c>
      <x:c r="I211" s="6">
        <x:v>28.5525640165092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20.796</x:v>
      </x:c>
      <x:c r="S211" s="8">
        <x:v>79529.0201347759</x:v>
      </x:c>
      <x:c r="T211" s="12">
        <x:v>261348.510315279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89452</x:v>
      </x:c>
      <x:c r="B212" s="1">
        <x:v>44754.6373905903</x:v>
      </x:c>
      <x:c r="C212" s="6">
        <x:v>3.49304343166667</x:v>
      </x:c>
      <x:c r="D212" s="14" t="s">
        <x:v>92</x:v>
      </x:c>
      <x:c r="E212" s="15">
        <x:v>44733.6604549421</x:v>
      </x:c>
      <x:c r="F212" t="s">
        <x:v>97</x:v>
      </x:c>
      <x:c r="G212" s="6">
        <x:v>98.3978884228836</x:v>
      </x:c>
      <x:c r="H212" t="s">
        <x:v>95</x:v>
      </x:c>
      <x:c r="I212" s="6">
        <x:v>28.558688365566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20.799</x:v>
      </x:c>
      <x:c r="S212" s="8">
        <x:v>79530.4122511383</x:v>
      </x:c>
      <x:c r="T212" s="12">
        <x:v>261350.969767018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89457</x:v>
      </x:c>
      <x:c r="B213" s="1">
        <x:v>44754.6374017014</x:v>
      </x:c>
      <x:c r="C213" s="6">
        <x:v>3.50905041333333</x:v>
      </x:c>
      <x:c r="D213" s="14" t="s">
        <x:v>92</x:v>
      </x:c>
      <x:c r="E213" s="15">
        <x:v>44733.6604549421</x:v>
      </x:c>
      <x:c r="F213" t="s">
        <x:v>97</x:v>
      </x:c>
      <x:c r="G213" s="6">
        <x:v>98.4068162942846</x:v>
      </x:c>
      <x:c r="H213" t="s">
        <x:v>95</x:v>
      </x:c>
      <x:c r="I213" s="6">
        <x:v>28.558688365566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20.798</x:v>
      </x:c>
      <x:c r="S213" s="8">
        <x:v>79518.214025741</x:v>
      </x:c>
      <x:c r="T213" s="12">
        <x:v>261341.508147417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89465</x:v>
      </x:c>
      <x:c r="B214" s="1">
        <x:v>44754.6374133449</x:v>
      </x:c>
      <x:c r="C214" s="6">
        <x:v>3.52582403666667</x:v>
      </x:c>
      <x:c r="D214" s="14" t="s">
        <x:v>92</x:v>
      </x:c>
      <x:c r="E214" s="15">
        <x:v>44733.6604549421</x:v>
      </x:c>
      <x:c r="F214" t="s">
        <x:v>97</x:v>
      </x:c>
      <x:c r="G214" s="6">
        <x:v>98.4574200002704</x:v>
      </x:c>
      <x:c r="H214" t="s">
        <x:v>95</x:v>
      </x:c>
      <x:c r="I214" s="6">
        <x:v>28.5525640165092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20.793</x:v>
      </x:c>
      <x:c r="S214" s="8">
        <x:v>79517.2746720801</x:v>
      </x:c>
      <x:c r="T214" s="12">
        <x:v>261335.490004462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89471</x:v>
      </x:c>
      <x:c r="B215" s="1">
        <x:v>44754.6374250347</x:v>
      </x:c>
      <x:c r="C215" s="6">
        <x:v>3.54264789166667</x:v>
      </x:c>
      <x:c r="D215" s="14" t="s">
        <x:v>92</x:v>
      </x:c>
      <x:c r="E215" s="15">
        <x:v>44733.6604549421</x:v>
      </x:c>
      <x:c r="F215" t="s">
        <x:v>97</x:v>
      </x:c>
      <x:c r="G215" s="6">
        <x:v>98.4842266497791</x:v>
      </x:c>
      <x:c r="H215" t="s">
        <x:v>95</x:v>
      </x:c>
      <x:c r="I215" s="6">
        <x:v>28.5525640165092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20.79</x:v>
      </x:c>
      <x:c r="S215" s="8">
        <x:v>79514.2540017711</x:v>
      </x:c>
      <x:c r="T215" s="12">
        <x:v>261344.233304418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89476</x:v>
      </x:c>
      <x:c r="B216" s="1">
        <x:v>44754.6374367245</x:v>
      </x:c>
      <x:c r="C216" s="6">
        <x:v>3.55947289333333</x:v>
      </x:c>
      <x:c r="D216" s="14" t="s">
        <x:v>92</x:v>
      </x:c>
      <x:c r="E216" s="15">
        <x:v>44733.6604549421</x:v>
      </x:c>
      <x:c r="F216" t="s">
        <x:v>97</x:v>
      </x:c>
      <x:c r="G216" s="6">
        <x:v>98.4693399975385</x:v>
      </x:c>
      <x:c r="H216" t="s">
        <x:v>95</x:v>
      </x:c>
      <x:c r="I216" s="6">
        <x:v>28.558688365566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20.791</x:v>
      </x:c>
      <x:c r="S216" s="8">
        <x:v>79516.1342571675</x:v>
      </x:c>
      <x:c r="T216" s="12">
        <x:v>261344.454522905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89482</x:v>
      </x:c>
      <x:c r="B217" s="1">
        <x:v>44754.6374484606</x:v>
      </x:c>
      <x:c r="C217" s="6">
        <x:v>3.57633838833333</x:v>
      </x:c>
      <x:c r="D217" s="14" t="s">
        <x:v>92</x:v>
      </x:c>
      <x:c r="E217" s="15">
        <x:v>44733.6604549421</x:v>
      </x:c>
      <x:c r="F217" t="s">
        <x:v>97</x:v>
      </x:c>
      <x:c r="G217" s="6">
        <x:v>98.4425379938279</x:v>
      </x:c>
      <x:c r="H217" t="s">
        <x:v>95</x:v>
      </x:c>
      <x:c r="I217" s="6">
        <x:v>28.558688365566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20.794</x:v>
      </x:c>
      <x:c r="S217" s="8">
        <x:v>79514.0532605576</x:v>
      </x:c>
      <x:c r="T217" s="12">
        <x:v>261334.885440002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89485</x:v>
      </x:c>
      <x:c r="B218" s="1">
        <x:v>44754.6374596412</x:v>
      </x:c>
      <x:c r="C218" s="6">
        <x:v>3.59244857</x:v>
      </x:c>
      <x:c r="D218" s="14" t="s">
        <x:v>92</x:v>
      </x:c>
      <x:c r="E218" s="15">
        <x:v>44733.6604549421</x:v>
      </x:c>
      <x:c r="F218" t="s">
        <x:v>97</x:v>
      </x:c>
      <x:c r="G218" s="6">
        <x:v>98.4574200002704</x:v>
      </x:c>
      <x:c r="H218" t="s">
        <x:v>95</x:v>
      </x:c>
      <x:c r="I218" s="6">
        <x:v>28.5525640165092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20.793</x:v>
      </x:c>
      <x:c r="S218" s="8">
        <x:v>79507.4379363944</x:v>
      </x:c>
      <x:c r="T218" s="12">
        <x:v>261345.532723255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89494</x:v>
      </x:c>
      <x:c r="B219" s="1">
        <x:v>44754.637471331</x:v>
      </x:c>
      <x:c r="C219" s="6">
        <x:v>3.609315665</x:v>
      </x:c>
      <x:c r="D219" s="14" t="s">
        <x:v>92</x:v>
      </x:c>
      <x:c r="E219" s="15">
        <x:v>44733.6604549421</x:v>
      </x:c>
      <x:c r="F219" t="s">
        <x:v>97</x:v>
      </x:c>
      <x:c r="G219" s="6">
        <x:v>98.4842266497791</x:v>
      </x:c>
      <x:c r="H219" t="s">
        <x:v>95</x:v>
      </x:c>
      <x:c r="I219" s="6">
        <x:v>28.5525640165092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20.79</x:v>
      </x:c>
      <x:c r="S219" s="8">
        <x:v>79503.8779296971</x:v>
      </x:c>
      <x:c r="T219" s="12">
        <x:v>261339.636694924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89500</x:v>
      </x:c>
      <x:c r="B220" s="1">
        <x:v>44754.6374830208</x:v>
      </x:c>
      <x:c r="C220" s="6">
        <x:v>3.62613144</x:v>
      </x:c>
      <x:c r="D220" s="14" t="s">
        <x:v>92</x:v>
      </x:c>
      <x:c r="E220" s="15">
        <x:v>44733.6604549421</x:v>
      </x:c>
      <x:c r="F220" t="s">
        <x:v>97</x:v>
      </x:c>
      <x:c r="G220" s="6">
        <x:v>98.4782760432461</x:v>
      </x:c>
      <x:c r="H220" t="s">
        <x:v>95</x:v>
      </x:c>
      <x:c r="I220" s="6">
        <x:v>28.558688365566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20.79</x:v>
      </x:c>
      <x:c r="S220" s="8">
        <x:v>79503.1945419742</x:v>
      </x:c>
      <x:c r="T220" s="12">
        <x:v>261341.046751402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89507</x:v>
      </x:c>
      <x:c r="B221" s="1">
        <x:v>44754.6374947569</x:v>
      </x:c>
      <x:c r="C221" s="6">
        <x:v>3.64300625166667</x:v>
      </x:c>
      <x:c r="D221" s="14" t="s">
        <x:v>92</x:v>
      </x:c>
      <x:c r="E221" s="15">
        <x:v>44733.6604549421</x:v>
      </x:c>
      <x:c r="F221" t="s">
        <x:v>97</x:v>
      </x:c>
      <x:c r="G221" s="6">
        <x:v>98.4723259916085</x:v>
      </x:c>
      <x:c r="H221" t="s">
        <x:v>95</x:v>
      </x:c>
      <x:c r="I221" s="6">
        <x:v>28.5648127258005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20.79</x:v>
      </x:c>
      <x:c r="S221" s="8">
        <x:v>79495.3792664577</x:v>
      </x:c>
      <x:c r="T221" s="12">
        <x:v>261340.676097006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89513</x:v>
      </x:c>
      <x:c r="B222" s="1">
        <x:v>44754.6375058218</x:v>
      </x:c>
      <x:c r="C222" s="6">
        <x:v>3.658971755</x:v>
      </x:c>
      <x:c r="D222" s="14" t="s">
        <x:v>92</x:v>
      </x:c>
      <x:c r="E222" s="15">
        <x:v>44733.6604549421</x:v>
      </x:c>
      <x:c r="F222" t="s">
        <x:v>97</x:v>
      </x:c>
      <x:c r="G222" s="6">
        <x:v>98.4752900775957</x:v>
      </x:c>
      <x:c r="H222" t="s">
        <x:v>95</x:v>
      </x:c>
      <x:c r="I222" s="6">
        <x:v>28.5525640165092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20.791</x:v>
      </x:c>
      <x:c r="S222" s="8">
        <x:v>79498.2981256707</x:v>
      </x:c>
      <x:c r="T222" s="12">
        <x:v>261335.21344306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89518</x:v>
      </x:c>
      <x:c r="B223" s="1">
        <x:v>44754.6375175579</x:v>
      </x:c>
      <x:c r="C223" s="6">
        <x:v>3.67585985166667</x:v>
      </x:c>
      <x:c r="D223" s="14" t="s">
        <x:v>92</x:v>
      </x:c>
      <x:c r="E223" s="15">
        <x:v>44733.6604549421</x:v>
      </x:c>
      <x:c r="F223" t="s">
        <x:v>97</x:v>
      </x:c>
      <x:c r="G223" s="6">
        <x:v>98.4723259916085</x:v>
      </x:c>
      <x:c r="H223" t="s">
        <x:v>95</x:v>
      </x:c>
      <x:c r="I223" s="6">
        <x:v>28.5648127258005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20.79</x:v>
      </x:c>
      <x:c r="S223" s="8">
        <x:v>79495.3545084443</x:v>
      </x:c>
      <x:c r="T223" s="12">
        <x:v>261335.393393423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89523</x:v>
      </x:c>
      <x:c r="B224" s="1">
        <x:v>44754.6375292477</x:v>
      </x:c>
      <x:c r="C224" s="6">
        <x:v>3.69270832</x:v>
      </x:c>
      <x:c r="D224" s="14" t="s">
        <x:v>92</x:v>
      </x:c>
      <x:c r="E224" s="15">
        <x:v>44733.6604549421</x:v>
      </x:c>
      <x:c r="F224" t="s">
        <x:v>97</x:v>
      </x:c>
      <x:c r="G224" s="6">
        <x:v>98.4604049741716</x:v>
      </x:c>
      <x:c r="H224" t="s">
        <x:v>95</x:v>
      </x:c>
      <x:c r="I224" s="6">
        <x:v>28.558688365566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20.792</x:v>
      </x:c>
      <x:c r="S224" s="8">
        <x:v>79497.6375317722</x:v>
      </x:c>
      <x:c r="T224" s="12">
        <x:v>261336.252706934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89527</x:v>
      </x:c>
      <x:c r="B225" s="1">
        <x:v>44754.6375409722</x:v>
      </x:c>
      <x:c r="C225" s="6">
        <x:v>3.70960175</x:v>
      </x:c>
      <x:c r="D225" s="14" t="s">
        <x:v>92</x:v>
      </x:c>
      <x:c r="E225" s="15">
        <x:v>44733.6604549421</x:v>
      </x:c>
      <x:c r="F225" t="s">
        <x:v>97</x:v>
      </x:c>
      <x:c r="G225" s="6">
        <x:v>98.5080782947053</x:v>
      </x:c>
      <x:c r="H225" t="s">
        <x:v>95</x:v>
      </x:c>
      <x:c r="I225" s="6">
        <x:v>28.5648127258005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20.786</x:v>
      </x:c>
      <x:c r="S225" s="8">
        <x:v>79493.5372793706</x:v>
      </x:c>
      <x:c r="T225" s="12">
        <x:v>261325.225509238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89534</x:v>
      </x:c>
      <x:c r="B226" s="1">
        <x:v>44754.6375521181</x:v>
      </x:c>
      <x:c r="C226" s="6">
        <x:v>3.72565632</x:v>
      </x:c>
      <x:c r="D226" s="14" t="s">
        <x:v>92</x:v>
      </x:c>
      <x:c r="E226" s="15">
        <x:v>44733.6604549421</x:v>
      </x:c>
      <x:c r="F226" t="s">
        <x:v>97</x:v>
      </x:c>
      <x:c r="G226" s="6">
        <x:v>98.4961512023145</x:v>
      </x:c>
      <x:c r="H226" t="s">
        <x:v>95</x:v>
      </x:c>
      <x:c r="I226" s="6">
        <x:v>28.558688365566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20.788</x:v>
      </x:c>
      <x:c r="S226" s="8">
        <x:v>79486.3725668136</x:v>
      </x:c>
      <x:c r="T226" s="12">
        <x:v>261334.89503942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89541</x:v>
      </x:c>
      <x:c r="B227" s="1">
        <x:v>44754.6375638079</x:v>
      </x:c>
      <x:c r="C227" s="6">
        <x:v>3.74248029666667</x:v>
      </x:c>
      <x:c r="D227" s="14" t="s">
        <x:v>92</x:v>
      </x:c>
      <x:c r="E227" s="15">
        <x:v>44733.6604549421</x:v>
      </x:c>
      <x:c r="F227" t="s">
        <x:v>97</x:v>
      </x:c>
      <x:c r="G227" s="6">
        <x:v>98.4812625333291</x:v>
      </x:c>
      <x:c r="H227" t="s">
        <x:v>95</x:v>
      </x:c>
      <x:c r="I227" s="6">
        <x:v>28.5648127258005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20.789</x:v>
      </x:c>
      <x:c r="S227" s="8">
        <x:v>79481.1443629324</x:v>
      </x:c>
      <x:c r="T227" s="12">
        <x:v>261322.282530389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89547</x:v>
      </x:c>
      <x:c r="B228" s="1">
        <x:v>44754.6375756134</x:v>
      </x:c>
      <x:c r="C228" s="6">
        <x:v>3.75947416333333</x:v>
      </x:c>
      <x:c r="D228" s="14" t="s">
        <x:v>92</x:v>
      </x:c>
      <x:c r="E228" s="15">
        <x:v>44733.6604549421</x:v>
      </x:c>
      <x:c r="F228" t="s">
        <x:v>97</x:v>
      </x:c>
      <x:c r="G228" s="6">
        <x:v>98.5110667981624</x:v>
      </x:c>
      <x:c r="H228" t="s">
        <x:v>95</x:v>
      </x:c>
      <x:c r="I228" s="6">
        <x:v>28.5709370972154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20.785</x:v>
      </x:c>
      <x:c r="S228" s="8">
        <x:v>79474.0598983217</x:v>
      </x:c>
      <x:c r="T228" s="12">
        <x:v>261323.415036684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89555</x:v>
      </x:c>
      <x:c r="B229" s="1">
        <x:v>44754.6375873032</x:v>
      </x:c>
      <x:c r="C229" s="6">
        <x:v>3.77628993666667</x:v>
      </x:c>
      <x:c r="D229" s="14" t="s">
        <x:v>92</x:v>
      </x:c>
      <x:c r="E229" s="15">
        <x:v>44733.6604549421</x:v>
      </x:c>
      <x:c r="F229" t="s">
        <x:v>97</x:v>
      </x:c>
      <x:c r="G229" s="6">
        <x:v>98.5080782947053</x:v>
      </x:c>
      <x:c r="H229" t="s">
        <x:v>95</x:v>
      </x:c>
      <x:c r="I229" s="6">
        <x:v>28.5648127258005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20.786</x:v>
      </x:c>
      <x:c r="S229" s="8">
        <x:v>79468.5938620552</x:v>
      </x:c>
      <x:c r="T229" s="12">
        <x:v>261319.219215471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89562</x:v>
      </x:c>
      <x:c r="B230" s="1">
        <x:v>44754.6375989583</x:v>
      </x:c>
      <x:c r="C230" s="6">
        <x:v>3.79310576666667</x:v>
      </x:c>
      <x:c r="D230" s="14" t="s">
        <x:v>92</x:v>
      </x:c>
      <x:c r="E230" s="15">
        <x:v>44733.6604549421</x:v>
      </x:c>
      <x:c r="F230" t="s">
        <x:v>97</x:v>
      </x:c>
      <x:c r="G230" s="6">
        <x:v>98.5259605840478</x:v>
      </x:c>
      <x:c r="H230" t="s">
        <x:v>95</x:v>
      </x:c>
      <x:c r="I230" s="6">
        <x:v>28.5648127258005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20.784</x:v>
      </x:c>
      <x:c r="S230" s="8">
        <x:v>79469.3587703031</x:v>
      </x:c>
      <x:c r="T230" s="12">
        <x:v>261335.221554297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89566</x:v>
      </x:c>
      <x:c r="B231" s="1">
        <x:v>44754.6376101042</x:v>
      </x:c>
      <x:c r="C231" s="6">
        <x:v>3.80915768666667</x:v>
      </x:c>
      <x:c r="D231" s="14" t="s">
        <x:v>92</x:v>
      </x:c>
      <x:c r="E231" s="15">
        <x:v>44733.6604549421</x:v>
      </x:c>
      <x:c r="F231" t="s">
        <x:v>97</x:v>
      </x:c>
      <x:c r="G231" s="6">
        <x:v>98.4902000976468</x:v>
      </x:c>
      <x:c r="H231" t="s">
        <x:v>95</x:v>
      </x:c>
      <x:c r="I231" s="6">
        <x:v>28.5648127258005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20.788</x:v>
      </x:c>
      <x:c r="S231" s="8">
        <x:v>79470.7815806773</x:v>
      </x:c>
      <x:c r="T231" s="12">
        <x:v>261320.751628027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89573</x:v>
      </x:c>
      <x:c r="B232" s="1">
        <x:v>44754.637621875</x:v>
      </x:c>
      <x:c r="C232" s="6">
        <x:v>3.82607603</x:v>
      </x:c>
      <x:c r="D232" s="14" t="s">
        <x:v>92</x:v>
      </x:c>
      <x:c r="E232" s="15">
        <x:v>44733.6604549421</x:v>
      </x:c>
      <x:c r="F232" t="s">
        <x:v>97</x:v>
      </x:c>
      <x:c r="G232" s="6">
        <x:v>98.5080782947053</x:v>
      </x:c>
      <x:c r="H232" t="s">
        <x:v>95</x:v>
      </x:c>
      <x:c r="I232" s="6">
        <x:v>28.5648127258005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20.786</x:v>
      </x:c>
      <x:c r="S232" s="8">
        <x:v>79467.985258464</x:v>
      </x:c>
      <x:c r="T232" s="12">
        <x:v>261320.823617514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89575</x:v>
      </x:c>
      <x:c r="B233" s="1">
        <x:v>44754.6376336458</x:v>
      </x:c>
      <x:c r="C233" s="6">
        <x:v>3.84301863166667</x:v>
      </x:c>
      <x:c r="D233" s="14" t="s">
        <x:v>92</x:v>
      </x:c>
      <x:c r="E233" s="15">
        <x:v>44733.6604549421</x:v>
      </x:c>
      <x:c r="F233" t="s">
        <x:v>97</x:v>
      </x:c>
      <x:c r="G233" s="6">
        <x:v>98.5050903159913</x:v>
      </x:c>
      <x:c r="H233" t="s">
        <x:v>95</x:v>
      </x:c>
      <x:c r="I233" s="6">
        <x:v>28.558688365566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20.787</x:v>
      </x:c>
      <x:c r="S233" s="8">
        <x:v>79470.8918242326</x:v>
      </x:c>
      <x:c r="T233" s="12">
        <x:v>261321.759272373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89586</x:v>
      </x:c>
      <x:c r="B234" s="1">
        <x:v>44754.6376448264</x:v>
      </x:c>
      <x:c r="C234" s="6">
        <x:v>3.859121735</x:v>
      </x:c>
      <x:c r="D234" s="14" t="s">
        <x:v>92</x:v>
      </x:c>
      <x:c r="E234" s="15">
        <x:v>44733.6604549421</x:v>
      </x:c>
      <x:c r="F234" t="s">
        <x:v>97</x:v>
      </x:c>
      <x:c r="G234" s="6">
        <x:v>98.5080782947053</x:v>
      </x:c>
      <x:c r="H234" t="s">
        <x:v>95</x:v>
      </x:c>
      <x:c r="I234" s="6">
        <x:v>28.5648127258005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20.786</x:v>
      </x:c>
      <x:c r="S234" s="8">
        <x:v>79468.1858358206</x:v>
      </x:c>
      <x:c r="T234" s="12">
        <x:v>261310.135763968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89592</x:v>
      </x:c>
      <x:c r="B235" s="1">
        <x:v>44754.6376565162</x:v>
      </x:c>
      <x:c r="C235" s="6">
        <x:v>3.87596732666667</x:v>
      </x:c>
      <x:c r="D235" s="14" t="s">
        <x:v>92</x:v>
      </x:c>
      <x:c r="E235" s="15">
        <x:v>44733.6604549421</x:v>
      </x:c>
      <x:c r="F235" t="s">
        <x:v>97</x:v>
      </x:c>
      <x:c r="G235" s="6">
        <x:v>98.5617374446429</x:v>
      </x:c>
      <x:c r="H235" t="s">
        <x:v>95</x:v>
      </x:c>
      <x:c r="I235" s="6">
        <x:v>28.5648127258005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20.78</x:v>
      </x:c>
      <x:c r="S235" s="8">
        <x:v>79463.3752892209</x:v>
      </x:c>
      <x:c r="T235" s="12">
        <x:v>261313.817225241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89598</x:v>
      </x:c>
      <x:c r="B236" s="1">
        <x:v>44754.637668206</x:v>
      </x:c>
      <x:c r="C236" s="6">
        <x:v>3.89281182</x:v>
      </x:c>
      <x:c r="D236" s="14" t="s">
        <x:v>92</x:v>
      </x:c>
      <x:c r="E236" s="15">
        <x:v>44733.6604549421</x:v>
      </x:c>
      <x:c r="F236" t="s">
        <x:v>97</x:v>
      </x:c>
      <x:c r="G236" s="6">
        <x:v>98.546837456976</x:v>
      </x:c>
      <x:c r="H236" t="s">
        <x:v>95</x:v>
      </x:c>
      <x:c r="I236" s="6">
        <x:v>28.5709370972154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20.781</x:v>
      </x:c>
      <x:c r="S236" s="8">
        <x:v>79456.5192585446</x:v>
      </x:c>
      <x:c r="T236" s="12">
        <x:v>261306.077241549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89603</x:v>
      </x:c>
      <x:c r="B237" s="1">
        <x:v>44754.6376799421</x:v>
      </x:c>
      <x:c r="C237" s="6">
        <x:v>3.90967998833333</x:v>
      </x:c>
      <x:c r="D237" s="14" t="s">
        <x:v>92</x:v>
      </x:c>
      <x:c r="E237" s="15">
        <x:v>44733.6604549421</x:v>
      </x:c>
      <x:c r="F237" t="s">
        <x:v>97</x:v>
      </x:c>
      <x:c r="G237" s="6">
        <x:v>98.517018927762</x:v>
      </x:c>
      <x:c r="H237" t="s">
        <x:v>95</x:v>
      </x:c>
      <x:c r="I237" s="6">
        <x:v>28.5648127258005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20.785</x:v>
      </x:c>
      <x:c r="S237" s="8">
        <x:v>79457.3583335393</x:v>
      </x:c>
      <x:c r="T237" s="12">
        <x:v>261313.932296701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89610</x:v>
      </x:c>
      <x:c r="B238" s="1">
        <x:v>44754.637691088</x:v>
      </x:c>
      <x:c r="C238" s="6">
        <x:v>3.92575320166667</x:v>
      </x:c>
      <x:c r="D238" s="14" t="s">
        <x:v>92</x:v>
      </x:c>
      <x:c r="E238" s="15">
        <x:v>44733.6604549421</x:v>
      </x:c>
      <x:c r="F238" t="s">
        <x:v>97</x:v>
      </x:c>
      <x:c r="G238" s="6">
        <x:v>98.5110667981624</x:v>
      </x:c>
      <x:c r="H238" t="s">
        <x:v>95</x:v>
      </x:c>
      <x:c r="I238" s="6">
        <x:v>28.5709370972154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20.785</x:v>
      </x:c>
      <x:c r="S238" s="8">
        <x:v>79450.7264013009</x:v>
      </x:c>
      <x:c r="T238" s="12">
        <x:v>261303.986593059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89616</x:v>
      </x:c>
      <x:c r="B239" s="1">
        <x:v>44754.6377027431</x:v>
      </x:c>
      <x:c r="C239" s="6">
        <x:v>3.942556595</x:v>
      </x:c>
      <x:c r="D239" s="14" t="s">
        <x:v>92</x:v>
      </x:c>
      <x:c r="E239" s="15">
        <x:v>44733.6604549421</x:v>
      </x:c>
      <x:c r="F239" t="s">
        <x:v>97</x:v>
      </x:c>
      <x:c r="G239" s="6">
        <x:v>98.4961756437791</x:v>
      </x:c>
      <x:c r="H239" t="s">
        <x:v>95</x:v>
      </x:c>
      <x:c r="I239" s="6">
        <x:v>28.5770614798084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20.786</x:v>
      </x:c>
      <x:c r="S239" s="8">
        <x:v>79448.0956189394</x:v>
      </x:c>
      <x:c r="T239" s="12">
        <x:v>261300.89804848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89619</x:v>
      </x:c>
      <x:c r="B240" s="1">
        <x:v>44754.6377144676</x:v>
      </x:c>
      <x:c r="C240" s="6">
        <x:v>3.95939838166667</x:v>
      </x:c>
      <x:c r="D240" s="14" t="s">
        <x:v>92</x:v>
      </x:c>
      <x:c r="E240" s="15">
        <x:v>44733.6604549421</x:v>
      </x:c>
      <x:c r="F240" t="s">
        <x:v>97</x:v>
      </x:c>
      <x:c r="G240" s="6">
        <x:v>98.5110667981624</x:v>
      </x:c>
      <x:c r="H240" t="s">
        <x:v>95</x:v>
      </x:c>
      <x:c r="I240" s="6">
        <x:v>28.5709370972154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20.785</x:v>
      </x:c>
      <x:c r="S240" s="8">
        <x:v>79453.9589267019</x:v>
      </x:c>
      <x:c r="T240" s="12">
        <x:v>261306.063811231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89625</x:v>
      </x:c>
      <x:c r="B241" s="1">
        <x:v>44754.6377261921</x:v>
      </x:c>
      <x:c r="C241" s="6">
        <x:v>3.97629363833333</x:v>
      </x:c>
      <x:c r="D241" s="14" t="s">
        <x:v>92</x:v>
      </x:c>
      <x:c r="E241" s="15">
        <x:v>44733.6604549421</x:v>
      </x:c>
      <x:c r="F241" t="s">
        <x:v>97</x:v>
      </x:c>
      <x:c r="G241" s="6">
        <x:v>98.5647289285629</x:v>
      </x:c>
      <x:c r="H241" t="s">
        <x:v>95</x:v>
      </x:c>
      <x:c r="I241" s="6">
        <x:v>28.5709370972154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20.779</x:v>
      </x:c>
      <x:c r="S241" s="8">
        <x:v>79445.4206200097</x:v>
      </x:c>
      <x:c r="T241" s="12">
        <x:v>261312.470780751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89630</x:v>
      </x:c>
      <x:c r="B242" s="1">
        <x:v>44754.6377373032</x:v>
      </x:c>
      <x:c r="C242" s="6">
        <x:v>3.99230920833333</x:v>
      </x:c>
      <x:c r="D242" s="14" t="s">
        <x:v>92</x:v>
      </x:c>
      <x:c r="E242" s="15">
        <x:v>44733.6604549421</x:v>
      </x:c>
      <x:c r="F242" t="s">
        <x:v>97</x:v>
      </x:c>
      <x:c r="G242" s="6">
        <x:v>98.5378932569647</x:v>
      </x:c>
      <x:c r="H242" t="s">
        <x:v>95</x:v>
      </x:c>
      <x:c r="I242" s="6">
        <x:v>28.5709370972154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20.782</x:v>
      </x:c>
      <x:c r="S242" s="8">
        <x:v>79444.6835630519</x:v>
      </x:c>
      <x:c r="T242" s="12">
        <x:v>261313.879493004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89638</x:v>
      </x:c>
      <x:c r="B243" s="1">
        <x:v>44754.6377490394</x:v>
      </x:c>
      <x:c r="C243" s="6">
        <x:v>4.00920268833333</x:v>
      </x:c>
      <x:c r="D243" s="14" t="s">
        <x:v>92</x:v>
      </x:c>
      <x:c r="E243" s="15">
        <x:v>44733.6604549421</x:v>
      </x:c>
      <x:c r="F243" t="s">
        <x:v>97</x:v>
      </x:c>
      <x:c r="G243" s="6">
        <x:v>98.5438469669388</x:v>
      </x:c>
      <x:c r="H243" t="s">
        <x:v>95</x:v>
      </x:c>
      <x:c r="I243" s="6">
        <x:v>28.5648127258005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20.782</x:v>
      </x:c>
      <x:c r="S243" s="8">
        <x:v>79441.1720329664</x:v>
      </x:c>
      <x:c r="T243" s="12">
        <x:v>261312.157598618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89643</x:v>
      </x:c>
      <x:c r="B244" s="1">
        <x:v>44754.6377607986</x:v>
      </x:c>
      <x:c r="C244" s="6">
        <x:v>4.02613005833333</x:v>
      </x:c>
      <x:c r="D244" s="14" t="s">
        <x:v>92</x:v>
      </x:c>
      <x:c r="E244" s="15">
        <x:v>44733.6604549421</x:v>
      </x:c>
      <x:c r="F244" t="s">
        <x:v>97</x:v>
      </x:c>
      <x:c r="G244" s="6">
        <x:v>98.546837456976</x:v>
      </x:c>
      <x:c r="H244" t="s">
        <x:v>95</x:v>
      </x:c>
      <x:c r="I244" s="6">
        <x:v>28.5709370972154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20.781</x:v>
      </x:c>
      <x:c r="S244" s="8">
        <x:v>79438.3611194819</x:v>
      </x:c>
      <x:c r="T244" s="12">
        <x:v>261298.71806864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89649</x:v>
      </x:c>
      <x:c r="B245" s="1">
        <x:v>44754.6377725347</x:v>
      </x:c>
      <x:c r="C245" s="6">
        <x:v>4.04302584833333</x:v>
      </x:c>
      <x:c r="D245" s="14" t="s">
        <x:v>92</x:v>
      </x:c>
      <x:c r="E245" s="15">
        <x:v>44733.6604549421</x:v>
      </x:c>
      <x:c r="F245" t="s">
        <x:v>97</x:v>
      </x:c>
      <x:c r="G245" s="6">
        <x:v>98.5587741929557</x:v>
      </x:c>
      <x:c r="H245" t="s">
        <x:v>95</x:v>
      </x:c>
      <x:c r="I245" s="6">
        <x:v>28.5770614798084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20.779</x:v>
      </x:c>
      <x:c r="S245" s="8">
        <x:v>79443.6455685836</x:v>
      </x:c>
      <x:c r="T245" s="12">
        <x:v>261314.104920616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89654</x:v>
      </x:c>
      <x:c r="B246" s="1">
        <x:v>44754.6377836458</x:v>
      </x:c>
      <x:c r="C246" s="6">
        <x:v>4.05900498333333</x:v>
      </x:c>
      <x:c r="D246" s="14" t="s">
        <x:v>92</x:v>
      </x:c>
      <x:c r="E246" s="15">
        <x:v>44733.6604549421</x:v>
      </x:c>
      <x:c r="F246" t="s">
        <x:v>97</x:v>
      </x:c>
      <x:c r="G246" s="6">
        <x:v>98.5110667981624</x:v>
      </x:c>
      <x:c r="H246" t="s">
        <x:v>95</x:v>
      </x:c>
      <x:c r="I246" s="6">
        <x:v>28.5709370972154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20.785</x:v>
      </x:c>
      <x:c r="S246" s="8">
        <x:v>79431.5938776493</x:v>
      </x:c>
      <x:c r="T246" s="12">
        <x:v>261304.012658247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89662</x:v>
      </x:c>
      <x:c r="B247" s="1">
        <x:v>44754.6377953357</x:v>
      </x:c>
      <x:c r="C247" s="6">
        <x:v>4.07583515666667</x:v>
      </x:c>
      <x:c r="D247" s="14" t="s">
        <x:v>92</x:v>
      </x:c>
      <x:c r="E247" s="15">
        <x:v>44733.6604549421</x:v>
      </x:c>
      <x:c r="F247" t="s">
        <x:v>97</x:v>
      </x:c>
      <x:c r="G247" s="6">
        <x:v>98.5557826807893</x:v>
      </x:c>
      <x:c r="H247" t="s">
        <x:v>95</x:v>
      </x:c>
      <x:c r="I247" s="6">
        <x:v>28.5709370972154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20.78</x:v>
      </x:c>
      <x:c r="S247" s="8">
        <x:v>79429.6658374141</x:v>
      </x:c>
      <x:c r="T247" s="12">
        <x:v>261305.669644598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89670</x:v>
      </x:c>
      <x:c r="B248" s="1">
        <x:v>44754.6378070255</x:v>
      </x:c>
      <x:c r="C248" s="6">
        <x:v>4.09269523</x:v>
      </x:c>
      <x:c r="D248" s="14" t="s">
        <x:v>92</x:v>
      </x:c>
      <x:c r="E248" s="15">
        <x:v>44733.6604549421</x:v>
      </x:c>
      <x:c r="F248" t="s">
        <x:v>97</x:v>
      </x:c>
      <x:c r="G248" s="6">
        <x:v>98.5826244966238</x:v>
      </x:c>
      <x:c r="H248" t="s">
        <x:v>95</x:v>
      </x:c>
      <x:c r="I248" s="6">
        <x:v>28.5709370972154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20.777</x:v>
      </x:c>
      <x:c r="S248" s="8">
        <x:v>79429.070686022</x:v>
      </x:c>
      <x:c r="T248" s="12">
        <x:v>261293.971057967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89674</x:v>
      </x:c>
      <x:c r="B249" s="1">
        <x:v>44754.6378187153</x:v>
      </x:c>
      <x:c r="C249" s="6">
        <x:v>4.10951355666667</x:v>
      </x:c>
      <x:c r="D249" s="14" t="s">
        <x:v>92</x:v>
      </x:c>
      <x:c r="E249" s="15">
        <x:v>44733.6604549421</x:v>
      </x:c>
      <x:c r="F249" t="s">
        <x:v>97</x:v>
      </x:c>
      <x:c r="G249" s="6">
        <x:v>98.5915738172276</x:v>
      </x:c>
      <x:c r="H249" t="s">
        <x:v>95</x:v>
      </x:c>
      <x:c r="I249" s="6">
        <x:v>28.5709370972154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20.776</x:v>
      </x:c>
      <x:c r="S249" s="8">
        <x:v>79422.0201273845</x:v>
      </x:c>
      <x:c r="T249" s="12">
        <x:v>261305.3669516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89682</x:v>
      </x:c>
      <x:c r="B250" s="1">
        <x:v>44754.6378304398</x:v>
      </x:c>
      <x:c r="C250" s="6">
        <x:v>4.12640913666667</x:v>
      </x:c>
      <x:c r="D250" s="14" t="s">
        <x:v>92</x:v>
      </x:c>
      <x:c r="E250" s="15">
        <x:v>44733.6604549421</x:v>
      </x:c>
      <x:c r="F250" t="s">
        <x:v>97</x:v>
      </x:c>
      <x:c r="G250" s="6">
        <x:v>98.5826244966238</x:v>
      </x:c>
      <x:c r="H250" t="s">
        <x:v>95</x:v>
      </x:c>
      <x:c r="I250" s="6">
        <x:v>28.5709370972154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20.777</x:v>
      </x:c>
      <x:c r="S250" s="8">
        <x:v>79428.6622218445</x:v>
      </x:c>
      <x:c r="T250" s="12">
        <x:v>261301.535362451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89686</x:v>
      </x:c>
      <x:c r="B251" s="1">
        <x:v>44754.6378415162</x:v>
      </x:c>
      <x:c r="C251" s="6">
        <x:v>4.14235404166667</x:v>
      </x:c>
      <x:c r="D251" s="14" t="s">
        <x:v>92</x:v>
      </x:c>
      <x:c r="E251" s="15">
        <x:v>44733.6604549421</x:v>
      </x:c>
      <x:c r="F251" t="s">
        <x:v>97</x:v>
      </x:c>
      <x:c r="G251" s="6">
        <x:v>98.5677209378094</x:v>
      </x:c>
      <x:c r="H251" t="s">
        <x:v>95</x:v>
      </x:c>
      <x:c r="I251" s="6">
        <x:v>28.5770614798084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20.778</x:v>
      </x:c>
      <x:c r="S251" s="8">
        <x:v>79418.1470992412</x:v>
      </x:c>
      <x:c r="T251" s="12">
        <x:v>261295.104135273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89693</x:v>
      </x:c>
      <x:c r="B252" s="1">
        <x:v>44754.637853206</x:v>
      </x:c>
      <x:c r="C252" s="6">
        <x:v>4.15919917333333</x:v>
      </x:c>
      <x:c r="D252" s="14" t="s">
        <x:v>92</x:v>
      </x:c>
      <x:c r="E252" s="15">
        <x:v>44733.6604549421</x:v>
      </x:c>
      <x:c r="F252" t="s">
        <x:v>97</x:v>
      </x:c>
      <x:c r="G252" s="6">
        <x:v>98.5945673183078</x:v>
      </x:c>
      <x:c r="H252" t="s">
        <x:v>95</x:v>
      </x:c>
      <x:c r="I252" s="6">
        <x:v>28.5770614798084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20.775</x:v>
      </x:c>
      <x:c r="S252" s="8">
        <x:v>79423.5459242495</x:v>
      </x:c>
      <x:c r="T252" s="12">
        <x:v>261298.884690784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89698</x:v>
      </x:c>
      <x:c r="B253" s="1">
        <x:v>44754.6378648958</x:v>
      </x:c>
      <x:c r="C253" s="6">
        <x:v>4.17602614666667</x:v>
      </x:c>
      <x:c r="D253" s="14" t="s">
        <x:v>92</x:v>
      </x:c>
      <x:c r="E253" s="15">
        <x:v>44733.6604549421</x:v>
      </x:c>
      <x:c r="F253" t="s">
        <x:v>97</x:v>
      </x:c>
      <x:c r="G253" s="6">
        <x:v>98.6035181609804</x:v>
      </x:c>
      <x:c r="H253" t="s">
        <x:v>95</x:v>
      </x:c>
      <x:c r="I253" s="6">
        <x:v>28.5770614798084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20.774</x:v>
      </x:c>
      <x:c r="S253" s="8">
        <x:v>79420.5253877668</x:v>
      </x:c>
      <x:c r="T253" s="12">
        <x:v>261296.903568066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89706</x:v>
      </x:c>
      <x:c r="B254" s="1">
        <x:v>44754.6378765857</x:v>
      </x:c>
      <x:c r="C254" s="6">
        <x:v>4.19288403833333</x:v>
      </x:c>
      <x:c r="D254" s="14" t="s">
        <x:v>92</x:v>
      </x:c>
      <x:c r="E254" s="15">
        <x:v>44733.6604549421</x:v>
      </x:c>
      <x:c r="F254" t="s">
        <x:v>97</x:v>
      </x:c>
      <x:c r="G254" s="6">
        <x:v>98.5707134724275</x:v>
      </x:c>
      <x:c r="H254" t="s">
        <x:v>95</x:v>
      </x:c>
      <x:c r="I254" s="6">
        <x:v>28.5831858735805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20.777</x:v>
      </x:c>
      <x:c r="S254" s="8">
        <x:v>79414.7987436833</x:v>
      </x:c>
      <x:c r="T254" s="12">
        <x:v>261293.089717799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89709</x:v>
      </x:c>
      <x:c r="B255" s="1">
        <x:v>44754.6378882755</x:v>
      </x:c>
      <x:c r="C255" s="6">
        <x:v>4.20971363833333</x:v>
      </x:c>
      <x:c r="D255" s="14" t="s">
        <x:v>92</x:v>
      </x:c>
      <x:c r="E255" s="15">
        <x:v>44733.6604549421</x:v>
      </x:c>
      <x:c r="F255" t="s">
        <x:v>97</x:v>
      </x:c>
      <x:c r="G255" s="6">
        <x:v>98.5945673183078</x:v>
      </x:c>
      <x:c r="H255" t="s">
        <x:v>95</x:v>
      </x:c>
      <x:c r="I255" s="6">
        <x:v>28.5770614798084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20.775</x:v>
      </x:c>
      <x:c r="S255" s="8">
        <x:v>79417.5867860035</x:v>
      </x:c>
      <x:c r="T255" s="12">
        <x:v>261300.268046819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89715</x:v>
      </x:c>
      <x:c r="B256" s="1">
        <x:v>44754.6378993866</x:v>
      </x:c>
      <x:c r="C256" s="6">
        <x:v>4.22570346333333</x:v>
      </x:c>
      <x:c r="D256" s="14" t="s">
        <x:v>92</x:v>
      </x:c>
      <x:c r="E256" s="15">
        <x:v>44733.6604549421</x:v>
      </x:c>
      <x:c r="F256" t="s">
        <x:v>97</x:v>
      </x:c>
      <x:c r="G256" s="6">
        <x:v>98.5707134724275</x:v>
      </x:c>
      <x:c r="H256" t="s">
        <x:v>95</x:v>
      </x:c>
      <x:c r="I256" s="6">
        <x:v>28.5831858735805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20.777</x:v>
      </x:c>
      <x:c r="S256" s="8">
        <x:v>79411.4167972517</x:v>
      </x:c>
      <x:c r="T256" s="12">
        <x:v>261289.77454029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89721</x:v>
      </x:c>
      <x:c r="B257" s="1">
        <x:v>44754.6379110764</x:v>
      </x:c>
      <x:c r="C257" s="6">
        <x:v>4.24252849833333</x:v>
      </x:c>
      <x:c r="D257" s="14" t="s">
        <x:v>92</x:v>
      </x:c>
      <x:c r="E257" s="15">
        <x:v>44733.6604549421</x:v>
      </x:c>
      <x:c r="F257" t="s">
        <x:v>97</x:v>
      </x:c>
      <x:c r="G257" s="6">
        <x:v>98.5528200125396</x:v>
      </x:c>
      <x:c r="H257" t="s">
        <x:v>95</x:v>
      </x:c>
      <x:c r="I257" s="6">
        <x:v>28.5831858735805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20.779</x:v>
      </x:c>
      <x:c r="S257" s="8">
        <x:v>79404.901617246</x:v>
      </x:c>
      <x:c r="T257" s="12">
        <x:v>261297.937860191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89726</x:v>
      </x:c>
      <x:c r="B258" s="1">
        <x:v>44754.6379227662</x:v>
      </x:c>
      <x:c r="C258" s="6">
        <x:v>4.25936099166667</x:v>
      </x:c>
      <x:c r="D258" s="14" t="s">
        <x:v>92</x:v>
      </x:c>
      <x:c r="E258" s="15">
        <x:v>44733.6604549421</x:v>
      </x:c>
      <x:c r="F258" t="s">
        <x:v>97</x:v>
      </x:c>
      <x:c r="G258" s="6">
        <x:v>98.5975613450272</x:v>
      </x:c>
      <x:c r="H258" t="s">
        <x:v>95</x:v>
      </x:c>
      <x:c r="I258" s="6">
        <x:v>28.5831858735805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20.774</x:v>
      </x:c>
      <x:c r="S258" s="8">
        <x:v>79404.8064171141</x:v>
      </x:c>
      <x:c r="T258" s="12">
        <x:v>261292.298408394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89735</x:v>
      </x:c>
      <x:c r="B259" s="1">
        <x:v>44754.6379344097</x:v>
      </x:c>
      <x:c r="C259" s="6">
        <x:v>4.27613418666667</x:v>
      </x:c>
      <x:c r="D259" s="14" t="s">
        <x:v>92</x:v>
      </x:c>
      <x:c r="E259" s="15">
        <x:v>44733.6604549421</x:v>
      </x:c>
      <x:c r="F259" t="s">
        <x:v>97</x:v>
      </x:c>
      <x:c r="G259" s="6">
        <x:v>98.5945673183078</x:v>
      </x:c>
      <x:c r="H259" t="s">
        <x:v>95</x:v>
      </x:c>
      <x:c r="I259" s="6">
        <x:v>28.5770614798084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20.775</x:v>
      </x:c>
      <x:c r="S259" s="8">
        <x:v>79406.2268822811</x:v>
      </x:c>
      <x:c r="T259" s="12">
        <x:v>261294.817698837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89738</x:v>
      </x:c>
      <x:c r="B260" s="1">
        <x:v>44754.6379460648</x:v>
      </x:c>
      <x:c r="C260" s="6">
        <x:v>4.29291877666667</x:v>
      </x:c>
      <x:c r="D260" s="14" t="s">
        <x:v>92</x:v>
      </x:c>
      <x:c r="E260" s="15">
        <x:v>44733.6604549421</x:v>
      </x:c>
      <x:c r="F260" t="s">
        <x:v>97</x:v>
      </x:c>
      <x:c r="G260" s="6">
        <x:v>98.6005241624247</x:v>
      </x:c>
      <x:c r="H260" t="s">
        <x:v>95</x:v>
      </x:c>
      <x:c r="I260" s="6">
        <x:v>28.5709370972154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20.775</x:v>
      </x:c>
      <x:c r="S260" s="8">
        <x:v>79402.9078351617</x:v>
      </x:c>
      <x:c r="T260" s="12">
        <x:v>261286.73113299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89746</x:v>
      </x:c>
      <x:c r="B261" s="1">
        <x:v>44754.6379577546</x:v>
      </x:c>
      <x:c r="C261" s="6">
        <x:v>4.30973982</x:v>
      </x:c>
      <x:c r="D261" s="14" t="s">
        <x:v>92</x:v>
      </x:c>
      <x:c r="E261" s="15">
        <x:v>44733.6604549421</x:v>
      </x:c>
      <x:c r="F261" t="s">
        <x:v>97</x:v>
      </x:c>
      <x:c r="G261" s="6">
        <x:v>98.6124700285037</x:v>
      </x:c>
      <x:c r="H261" t="s">
        <x:v>95</x:v>
      </x:c>
      <x:c r="I261" s="6">
        <x:v>28.5770614798084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20.773</x:v>
      </x:c>
      <x:c r="S261" s="8">
        <x:v>79404.1739742321</x:v>
      </x:c>
      <x:c r="T261" s="12">
        <x:v>261291.581348736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89751</x:v>
      </x:c>
      <x:c r="B262" s="1">
        <x:v>44754.637968831</x:v>
      </x:c>
      <x:c r="C262" s="6">
        <x:v>4.32570988833333</x:v>
      </x:c>
      <x:c r="D262" s="14" t="s">
        <x:v>92</x:v>
      </x:c>
      <x:c r="E262" s="15">
        <x:v>44733.6604549421</x:v>
      </x:c>
      <x:c r="F262" t="s">
        <x:v>97</x:v>
      </x:c>
      <x:c r="G262" s="6">
        <x:v>98.5945673183078</x:v>
      </x:c>
      <x:c r="H262" t="s">
        <x:v>95</x:v>
      </x:c>
      <x:c r="I262" s="6">
        <x:v>28.5770614798084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20.775</x:v>
      </x:c>
      <x:c r="S262" s="8">
        <x:v>79397.0762007095</x:v>
      </x:c>
      <x:c r="T262" s="12">
        <x:v>261288.198835365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89757</x:v>
      </x:c>
      <x:c r="B263" s="1">
        <x:v>44754.6379805556</x:v>
      </x:c>
      <x:c r="C263" s="6">
        <x:v>4.34259809</x:v>
      </x:c>
      <x:c r="D263" s="14" t="s">
        <x:v>92</x:v>
      </x:c>
      <x:c r="E263" s="15">
        <x:v>44733.6604549421</x:v>
      </x:c>
      <x:c r="F263" t="s">
        <x:v>97</x:v>
      </x:c>
      <x:c r="G263" s="6">
        <x:v>98.5886110295807</x:v>
      </x:c>
      <x:c r="H263" t="s">
        <x:v>95</x:v>
      </x:c>
      <x:c r="I263" s="6">
        <x:v>28.5831858735805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20.775</x:v>
      </x:c>
      <x:c r="S263" s="8">
        <x:v>79394.8716724978</x:v>
      </x:c>
      <x:c r="T263" s="12">
        <x:v>261284.275165401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89762</x:v>
      </x:c>
      <x:c r="B264" s="1">
        <x:v>44754.6379922801</x:v>
      </x:c>
      <x:c r="C264" s="6">
        <x:v>4.359453815</x:v>
      </x:c>
      <x:c r="D264" s="14" t="s">
        <x:v>92</x:v>
      </x:c>
      <x:c r="E264" s="15">
        <x:v>44733.6604549421</x:v>
      </x:c>
      <x:c r="F264" t="s">
        <x:v>97</x:v>
      </x:c>
      <x:c r="G264" s="6">
        <x:v>98.6035181609804</x:v>
      </x:c>
      <x:c r="H264" t="s">
        <x:v>95</x:v>
      </x:c>
      <x:c r="I264" s="6">
        <x:v>28.5770614798084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20.774</x:v>
      </x:c>
      <x:c r="S264" s="8">
        <x:v>79389.3805564995</x:v>
      </x:c>
      <x:c r="T264" s="12">
        <x:v>261288.512241707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89772</x:v>
      </x:c>
      <x:c r="B265" s="1">
        <x:v>44754.6380039699</x:v>
      </x:c>
      <x:c r="C265" s="6">
        <x:v>4.37630685</x:v>
      </x:c>
      <x:c r="D265" s="14" t="s">
        <x:v>92</x:v>
      </x:c>
      <x:c r="E265" s="15">
        <x:v>44733.6604549421</x:v>
      </x:c>
      <x:c r="F265" t="s">
        <x:v>97</x:v>
      </x:c>
      <x:c r="G265" s="6">
        <x:v>98.64828775027</x:v>
      </x:c>
      <x:c r="H265" t="s">
        <x:v>95</x:v>
      </x:c>
      <x:c r="I265" s="6">
        <x:v>28.5770614798084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20.769</x:v>
      </x:c>
      <x:c r="S265" s="8">
        <x:v>79387.5881769094</x:v>
      </x:c>
      <x:c r="T265" s="12">
        <x:v>261282.048226629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89775</x:v>
      </x:c>
      <x:c r="B266" s="1">
        <x:v>44754.638015162</x:v>
      </x:c>
      <x:c r="C266" s="6">
        <x:v>4.39240436833333</x:v>
      </x:c>
      <x:c r="D266" s="14" t="s">
        <x:v>92</x:v>
      </x:c>
      <x:c r="E266" s="15">
        <x:v>44733.6604549421</x:v>
      </x:c>
      <x:c r="F266" t="s">
        <x:v>97</x:v>
      </x:c>
      <x:c r="G266" s="6">
        <x:v>98.5886110295807</x:v>
      </x:c>
      <x:c r="H266" t="s">
        <x:v>95</x:v>
      </x:c>
      <x:c r="I266" s="6">
        <x:v>28.5831858735805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20.775</x:v>
      </x:c>
      <x:c r="S266" s="8">
        <x:v>79384.2872629959</x:v>
      </x:c>
      <x:c r="T266" s="12">
        <x:v>261281.351091795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89780</x:v>
      </x:c>
      <x:c r="B267" s="1">
        <x:v>44754.6380268171</x:v>
      </x:c>
      <x:c r="C267" s="6">
        <x:v>4.40921968166667</x:v>
      </x:c>
      <x:c r="D267" s="14" t="s">
        <x:v>92</x:v>
      </x:c>
      <x:c r="E267" s="15">
        <x:v>44733.6604549421</x:v>
      </x:c>
      <x:c r="F267" t="s">
        <x:v>97</x:v>
      </x:c>
      <x:c r="G267" s="6">
        <x:v>98.5975613450272</x:v>
      </x:c>
      <x:c r="H267" t="s">
        <x:v>95</x:v>
      </x:c>
      <x:c r="I267" s="6">
        <x:v>28.5831858735805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20.774</x:v>
      </x:c>
      <x:c r="S267" s="8">
        <x:v>79382.8246257897</x:v>
      </x:c>
      <x:c r="T267" s="12">
        <x:v>261288.521978732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89790</x:v>
      </x:c>
      <x:c r="B268" s="1">
        <x:v>44754.6380385069</x:v>
      </x:c>
      <x:c r="C268" s="6">
        <x:v>4.426031585</x:v>
      </x:c>
      <x:c r="D268" s="14" t="s">
        <x:v>92</x:v>
      </x:c>
      <x:c r="E268" s="15">
        <x:v>44733.6604549421</x:v>
      </x:c>
      <x:c r="F268" t="s">
        <x:v>97</x:v>
      </x:c>
      <x:c r="G268" s="6">
        <x:v>98.64828775027</x:v>
      </x:c>
      <x:c r="H268" t="s">
        <x:v>95</x:v>
      </x:c>
      <x:c r="I268" s="6">
        <x:v>28.5770614798084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20.769</x:v>
      </x:c>
      <x:c r="S268" s="8">
        <x:v>79381.3634909491</x:v>
      </x:c>
      <x:c r="T268" s="12">
        <x:v>261285.909609672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89793</x:v>
      </x:c>
      <x:c r="B269" s="1">
        <x:v>44754.6380501968</x:v>
      </x:c>
      <x:c r="C269" s="6">
        <x:v>4.44285033166667</x:v>
      </x:c>
      <x:c r="D269" s="14" t="s">
        <x:v>92</x:v>
      </x:c>
      <x:c r="E269" s="15">
        <x:v>44733.6604549421</x:v>
      </x:c>
      <x:c r="F269" t="s">
        <x:v>97</x:v>
      </x:c>
      <x:c r="G269" s="6">
        <x:v>98.6602422561763</x:v>
      </x:c>
      <x:c r="H269" t="s">
        <x:v>95</x:v>
      </x:c>
      <x:c r="I269" s="6">
        <x:v>28.5831858735805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20.767</x:v>
      </x:c>
      <x:c r="S269" s="8">
        <x:v>79379.3664371824</x:v>
      </x:c>
      <x:c r="T269" s="12">
        <x:v>261281.144846767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89797</x:v>
      </x:c>
      <x:c r="B270" s="1">
        <x:v>44754.6380618403</x:v>
      </x:c>
      <x:c r="C270" s="6">
        <x:v>4.45965733833333</x:v>
      </x:c>
      <x:c r="D270" s="14" t="s">
        <x:v>92</x:v>
      </x:c>
      <x:c r="E270" s="15">
        <x:v>44733.6604549421</x:v>
      </x:c>
      <x:c r="F270" t="s">
        <x:v>97</x:v>
      </x:c>
      <x:c r="G270" s="6">
        <x:v>98.606512685265</x:v>
      </x:c>
      <x:c r="H270" t="s">
        <x:v>95</x:v>
      </x:c>
      <x:c r="I270" s="6">
        <x:v>28.5831858735805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20.773</x:v>
      </x:c>
      <x:c r="S270" s="8">
        <x:v>79372.1292657511</x:v>
      </x:c>
      <x:c r="T270" s="12">
        <x:v>261284.970988668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89804</x:v>
      </x:c>
      <x:c r="B271" s="1">
        <x:v>44754.6380729514</x:v>
      </x:c>
      <x:c r="C271" s="6">
        <x:v>4.47562162166667</x:v>
      </x:c>
      <x:c r="D271" s="14" t="s">
        <x:v>92</x:v>
      </x:c>
      <x:c r="E271" s="15">
        <x:v>44733.6604549421</x:v>
      </x:c>
      <x:c r="F271" t="s">
        <x:v>97</x:v>
      </x:c>
      <x:c r="G271" s="6">
        <x:v>98.6512847638649</x:v>
      </x:c>
      <x:c r="H271" t="s">
        <x:v>95</x:v>
      </x:c>
      <x:c r="I271" s="6">
        <x:v>28.5831858735805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20.768</x:v>
      </x:c>
      <x:c r="S271" s="8">
        <x:v>79364.7905638532</x:v>
      </x:c>
      <x:c r="T271" s="12">
        <x:v>261275.054338023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89809</x:v>
      </x:c>
      <x:c r="B272" s="1">
        <x:v>44754.6380846065</x:v>
      </x:c>
      <x:c r="C272" s="6">
        <x:v>4.49243805833333</x:v>
      </x:c>
      <x:c r="D272" s="14" t="s">
        <x:v>92</x:v>
      </x:c>
      <x:c r="E272" s="15">
        <x:v>44733.6604549421</x:v>
      </x:c>
      <x:c r="F272" t="s">
        <x:v>97</x:v>
      </x:c>
      <x:c r="G272" s="6">
        <x:v>98.6542823036818</x:v>
      </x:c>
      <x:c r="H272" t="s">
        <x:v>95</x:v>
      </x:c>
      <x:c r="I272" s="6">
        <x:v>28.5893102785317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20.767</x:v>
      </x:c>
      <x:c r="S272" s="8">
        <x:v>79371.6452894957</x:v>
      </x:c>
      <x:c r="T272" s="12">
        <x:v>261280.675773294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89817</x:v>
      </x:c>
      <x:c r="B273" s="1">
        <x:v>44754.6380962963</x:v>
      </x:c>
      <x:c r="C273" s="6">
        <x:v>4.50926940333333</x:v>
      </x:c>
      <x:c r="D273" s="14" t="s">
        <x:v>92</x:v>
      </x:c>
      <x:c r="E273" s="15">
        <x:v>44733.6604549421</x:v>
      </x:c>
      <x:c r="F273" t="s">
        <x:v>97</x:v>
      </x:c>
      <x:c r="G273" s="6">
        <x:v>98.6871208891468</x:v>
      </x:c>
      <x:c r="H273" t="s">
        <x:v>95</x:v>
      </x:c>
      <x:c r="I273" s="6">
        <x:v>28.5831858735805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20.764</x:v>
      </x:c>
      <x:c r="S273" s="8">
        <x:v>79362.9984317943</x:v>
      </x:c>
      <x:c r="T273" s="12">
        <x:v>261282.656632182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89822</x:v>
      </x:c>
      <x:c r="B274" s="1">
        <x:v>44754.6381079514</x:v>
      </x:c>
      <x:c r="C274" s="6">
        <x:v>4.52604797333333</x:v>
      </x:c>
      <x:c r="D274" s="14" t="s">
        <x:v>92</x:v>
      </x:c>
      <x:c r="E274" s="15">
        <x:v>44733.6604549421</x:v>
      </x:c>
      <x:c r="F274" t="s">
        <x:v>97</x:v>
      </x:c>
      <x:c r="G274" s="6">
        <x:v>98.6453253389626</x:v>
      </x:c>
      <x:c r="H274" t="s">
        <x:v>95</x:v>
      </x:c>
      <x:c r="I274" s="6">
        <x:v>28.5893102785317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20.768</x:v>
      </x:c>
      <x:c r="S274" s="8">
        <x:v>79362.2093837233</x:v>
      </x:c>
      <x:c r="T274" s="12">
        <x:v>261285.101080088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89830</x:v>
      </x:c>
      <x:c r="B275" s="1">
        <x:v>44754.6381196759</x:v>
      </x:c>
      <x:c r="C275" s="6">
        <x:v>4.54289671666667</x:v>
      </x:c>
      <x:c r="D275" s="14" t="s">
        <x:v>92</x:v>
      </x:c>
      <x:c r="E275" s="15">
        <x:v>44733.6604549421</x:v>
      </x:c>
      <x:c r="F275" t="s">
        <x:v>97</x:v>
      </x:c>
      <x:c r="G275" s="6">
        <x:v>98.6274144864128</x:v>
      </x:c>
      <x:c r="H275" t="s">
        <x:v>95</x:v>
      </x:c>
      <x:c r="I275" s="6">
        <x:v>28.5893102785317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20.77</x:v>
      </x:c>
      <x:c r="S275" s="8">
        <x:v>79361.9161941655</x:v>
      </x:c>
      <x:c r="T275" s="12">
        <x:v>261280.889986957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89835</x:v>
      </x:c>
      <x:c r="B276" s="1">
        <x:v>44754.6381313657</x:v>
      </x:c>
      <x:c r="C276" s="6">
        <x:v>4.55972474833333</x:v>
      </x:c>
      <x:c r="D276" s="14" t="s">
        <x:v>92</x:v>
      </x:c>
      <x:c r="E276" s="15">
        <x:v>44733.6604549421</x:v>
      </x:c>
      <x:c r="F276" t="s">
        <x:v>97</x:v>
      </x:c>
      <x:c r="G276" s="6">
        <x:v>98.669200774388</x:v>
      </x:c>
      <x:c r="H276" t="s">
        <x:v>95</x:v>
      </x:c>
      <x:c r="I276" s="6">
        <x:v>28.5831858735805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20.766</x:v>
      </x:c>
      <x:c r="S276" s="8">
        <x:v>79361.0877425226</x:v>
      </x:c>
      <x:c r="T276" s="12">
        <x:v>261277.832952301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89844</x:v>
      </x:c>
      <x:c r="B277" s="1">
        <x:v>44754.6381427083</x:v>
      </x:c>
      <x:c r="C277" s="6">
        <x:v>4.57610230833333</x:v>
      </x:c>
      <x:c r="D277" s="14" t="s">
        <x:v>92</x:v>
      </x:c>
      <x:c r="E277" s="15">
        <x:v>44733.6604549421</x:v>
      </x:c>
      <x:c r="F277" t="s">
        <x:v>97</x:v>
      </x:c>
      <x:c r="G277" s="6">
        <x:v>98.6363693999258</x:v>
      </x:c>
      <x:c r="H277" t="s">
        <x:v>95</x:v>
      </x:c>
      <x:c r="I277" s="6">
        <x:v>28.5893102785317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20.769</x:v>
      </x:c>
      <x:c r="S277" s="8">
        <x:v>79356.4167967587</x:v>
      </x:c>
      <x:c r="T277" s="12">
        <x:v>261265.479644088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89846</x:v>
      </x:c>
      <x:c r="B278" s="1">
        <x:v>44754.6381544792</x:v>
      </x:c>
      <x:c r="C278" s="6">
        <x:v>4.59301687833333</x:v>
      </x:c>
      <x:c r="D278" s="14" t="s">
        <x:v>92</x:v>
      </x:c>
      <x:c r="E278" s="15">
        <x:v>44733.6604549421</x:v>
      </x:c>
      <x:c r="F278" t="s">
        <x:v>97</x:v>
      </x:c>
      <x:c r="G278" s="6">
        <x:v>98.6214229210359</x:v>
      </x:c>
      <x:c r="H278" t="s">
        <x:v>95</x:v>
      </x:c>
      <x:c r="I278" s="6">
        <x:v>28.5770614798084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20.772</x:v>
      </x:c>
      <x:c r="S278" s="8">
        <x:v>79352.2250112977</x:v>
      </x:c>
      <x:c r="T278" s="12">
        <x:v>261279.80658372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89852</x:v>
      </x:c>
      <x:c r="B279" s="1">
        <x:v>44754.638165544</x:v>
      </x:c>
      <x:c r="C279" s="6">
        <x:v>4.60898643</x:v>
      </x:c>
      <x:c r="D279" s="14" t="s">
        <x:v>92</x:v>
      </x:c>
      <x:c r="E279" s="15">
        <x:v>44733.6604549421</x:v>
      </x:c>
      <x:c r="F279" t="s">
        <x:v>97</x:v>
      </x:c>
      <x:c r="G279" s="6">
        <x:v>98.6632402942419</x:v>
      </x:c>
      <x:c r="H279" t="s">
        <x:v>95</x:v>
      </x:c>
      <x:c r="I279" s="6">
        <x:v>28.5893102785317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20.766</x:v>
      </x:c>
      <x:c r="S279" s="8">
        <x:v>79352.8759108501</x:v>
      </x:c>
      <x:c r="T279" s="12">
        <x:v>261274.701497134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89860</x:v>
      </x:c>
      <x:c r="B280" s="1">
        <x:v>44754.6381772801</x:v>
      </x:c>
      <x:c r="C280" s="6">
        <x:v>4.62584669666667</x:v>
      </x:c>
      <x:c r="D280" s="14" t="s">
        <x:v>92</x:v>
      </x:c>
      <x:c r="E280" s="15">
        <x:v>44733.6604549421</x:v>
      </x:c>
      <x:c r="F280" t="s">
        <x:v>97</x:v>
      </x:c>
      <x:c r="G280" s="6">
        <x:v>98.6931204825854</x:v>
      </x:c>
      <x:c r="H280" t="s">
        <x:v>95</x:v>
      </x:c>
      <x:c r="I280" s="6">
        <x:v>28.5954346946623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20.762</x:v>
      </x:c>
      <x:c r="S280" s="8">
        <x:v>79357.0514753226</x:v>
      </x:c>
      <x:c r="T280" s="12">
        <x:v>261279.590763902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89868</x:v>
      </x:c>
      <x:c r="B281" s="1">
        <x:v>44754.6381889699</x:v>
      </x:c>
      <x:c r="C281" s="6">
        <x:v>4.64268458666667</x:v>
      </x:c>
      <x:c r="D281" s="14" t="s">
        <x:v>92</x:v>
      </x:c>
      <x:c r="E281" s="15">
        <x:v>44733.6604549421</x:v>
      </x:c>
      <x:c r="F281" t="s">
        <x:v>97</x:v>
      </x:c>
      <x:c r="G281" s="6">
        <x:v>98.7140087595029</x:v>
      </x:c>
      <x:c r="H281" t="s">
        <x:v>95</x:v>
      </x:c>
      <x:c r="I281" s="6">
        <x:v>28.5831858735805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20.761</x:v>
      </x:c>
      <x:c r="S281" s="8">
        <x:v>79347.0391268269</x:v>
      </x:c>
      <x:c r="T281" s="12">
        <x:v>261285.142992542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89871</x:v>
      </x:c>
      <x:c r="B282" s="1">
        <x:v>44754.6382006597</x:v>
      </x:c>
      <x:c r="C282" s="6">
        <x:v>4.659494995</x:v>
      </x:c>
      <x:c r="D282" s="14" t="s">
        <x:v>92</x:v>
      </x:c>
      <x:c r="E282" s="15">
        <x:v>44733.6604549421</x:v>
      </x:c>
      <x:c r="F282" t="s">
        <x:v>97</x:v>
      </x:c>
      <x:c r="G282" s="6">
        <x:v>98.6841589149155</x:v>
      </x:c>
      <x:c r="H282" t="s">
        <x:v>95</x:v>
      </x:c>
      <x:c r="I282" s="6">
        <x:v>28.5954346946623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20.763</x:v>
      </x:c>
      <x:c r="S282" s="8">
        <x:v>79346.1442368735</x:v>
      </x:c>
      <x:c r="T282" s="12">
        <x:v>261270.865477777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89880</x:v>
      </x:c>
      <x:c r="B283" s="1">
        <x:v>44754.6382123495</x:v>
      </x:c>
      <x:c r="C283" s="6">
        <x:v>4.67634308333333</x:v>
      </x:c>
      <x:c r="D283" s="14" t="s">
        <x:v>92</x:v>
      </x:c>
      <x:c r="E283" s="15">
        <x:v>44733.6604549421</x:v>
      </x:c>
      <x:c r="F283" t="s">
        <x:v>97</x:v>
      </x:c>
      <x:c r="G283" s="6">
        <x:v>98.6483229068081</x:v>
      </x:c>
      <x:c r="H283" t="s">
        <x:v>95</x:v>
      </x:c>
      <x:c r="I283" s="6">
        <x:v>28.5954346946623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20.767</x:v>
      </x:c>
      <x:c r="S283" s="8">
        <x:v>79349.6296372041</x:v>
      </x:c>
      <x:c r="T283" s="12">
        <x:v>261270.805595174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89884</x:v>
      </x:c>
      <x:c r="B284" s="1">
        <x:v>44754.6382234954</x:v>
      </x:c>
      <x:c r="C284" s="6">
        <x:v>4.69241702333333</x:v>
      </x:c>
      <x:c r="D284" s="14" t="s">
        <x:v>92</x:v>
      </x:c>
      <x:c r="E284" s="15">
        <x:v>44733.6604549421</x:v>
      </x:c>
      <x:c r="F284" t="s">
        <x:v>97</x:v>
      </x:c>
      <x:c r="G284" s="6">
        <x:v>98.6751983736614</x:v>
      </x:c>
      <x:c r="H284" t="s">
        <x:v>95</x:v>
      </x:c>
      <x:c r="I284" s="6">
        <x:v>28.5954346946623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20.764</x:v>
      </x:c>
      <x:c r="S284" s="8">
        <x:v>79333.3044805309</x:v>
      </x:c>
      <x:c r="T284" s="12">
        <x:v>261275.719077949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89889</x:v>
      </x:c>
      <x:c r="B285" s="1">
        <x:v>44754.6382351505</x:v>
      </x:c>
      <x:c r="C285" s="6">
        <x:v>4.70921281333333</x:v>
      </x:c>
      <x:c r="D285" s="14" t="s">
        <x:v>92</x:v>
      </x:c>
      <x:c r="E285" s="15">
        <x:v>44733.6604549421</x:v>
      </x:c>
      <x:c r="F285" t="s">
        <x:v>97</x:v>
      </x:c>
      <x:c r="G285" s="6">
        <x:v>98.7648499939647</x:v>
      </x:c>
      <x:c r="H285" t="s">
        <x:v>95</x:v>
      </x:c>
      <x:c r="I285" s="6">
        <x:v>28.5954346946623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20.754</x:v>
      </x:c>
      <x:c r="S285" s="8">
        <x:v>79344.4104759178</x:v>
      </x:c>
      <x:c r="T285" s="12">
        <x:v>261263.59792581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89893</x:v>
      </x:c>
      <x:c r="B286" s="1">
        <x:v>44754.6382469097</x:v>
      </x:c>
      <x:c r="C286" s="6">
        <x:v>4.72613628</x:v>
      </x:c>
      <x:c r="D286" s="14" t="s">
        <x:v>92</x:v>
      </x:c>
      <x:c r="E286" s="15">
        <x:v>44733.6604549421</x:v>
      </x:c>
      <x:c r="F286" t="s">
        <x:v>97</x:v>
      </x:c>
      <x:c r="G286" s="6">
        <x:v>98.7110466978077</x:v>
      </x:c>
      <x:c r="H286" t="s">
        <x:v>95</x:v>
      </x:c>
      <x:c r="I286" s="6">
        <x:v>28.5954346946623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20.76</x:v>
      </x:c>
      <x:c r="S286" s="8">
        <x:v>79334.6086900555</x:v>
      </x:c>
      <x:c r="T286" s="12">
        <x:v>261269.097907467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89900</x:v>
      </x:c>
      <x:c r="B287" s="1">
        <x:v>44754.6382585995</x:v>
      </x:c>
      <x:c r="C287" s="6">
        <x:v>4.742977355</x:v>
      </x:c>
      <x:c r="D287" s="14" t="s">
        <x:v>92</x:v>
      </x:c>
      <x:c r="E287" s="15">
        <x:v>44733.6604549421</x:v>
      </x:c>
      <x:c r="F287" t="s">
        <x:v>97</x:v>
      </x:c>
      <x:c r="G287" s="6">
        <x:v>98.681159353519</x:v>
      </x:c>
      <x:c r="H287" t="s">
        <x:v>95</x:v>
      </x:c>
      <x:c r="I287" s="6">
        <x:v>28.5893102785317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20.764</x:v>
      </x:c>
      <x:c r="S287" s="8">
        <x:v>79330.0153052765</x:v>
      </x:c>
      <x:c r="T287" s="12">
        <x:v>261271.118883855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89910</x:v>
      </x:c>
      <x:c r="B288" s="1">
        <x:v>44754.6382702894</x:v>
      </x:c>
      <x:c r="C288" s="6">
        <x:v>4.75977748333333</x:v>
      </x:c>
      <x:c r="D288" s="14" t="s">
        <x:v>92</x:v>
      </x:c>
      <x:c r="E288" s="15">
        <x:v>44733.6604549421</x:v>
      </x:c>
      <x:c r="F288" t="s">
        <x:v>97</x:v>
      </x:c>
      <x:c r="G288" s="6">
        <x:v>98.7349411680292</x:v>
      </x:c>
      <x:c r="H288" t="s">
        <x:v>95</x:v>
      </x:c>
      <x:c r="I288" s="6">
        <x:v>28.5893102785317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20.758</x:v>
      </x:c>
      <x:c r="S288" s="8">
        <x:v>79324.4856458551</x:v>
      </x:c>
      <x:c r="T288" s="12">
        <x:v>261260.191647117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89911</x:v>
      </x:c>
      <x:c r="B289" s="1">
        <x:v>44754.6382814005</x:v>
      </x:c>
      <x:c r="C289" s="6">
        <x:v>4.77578917666667</x:v>
      </x:c>
      <x:c r="D289" s="14" t="s">
        <x:v>92</x:v>
      </x:c>
      <x:c r="E289" s="15">
        <x:v>44733.6604549421</x:v>
      </x:c>
      <x:c r="F289" t="s">
        <x:v>97</x:v>
      </x:c>
      <x:c r="G289" s="6">
        <x:v>98.7200113456774</x:v>
      </x:c>
      <x:c r="H289" t="s">
        <x:v>95</x:v>
      </x:c>
      <x:c r="I289" s="6">
        <x:v>28.5954346946623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20.759</x:v>
      </x:c>
      <x:c r="S289" s="8">
        <x:v>79323.3556643742</x:v>
      </x:c>
      <x:c r="T289" s="12">
        <x:v>261256.664072455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89920</x:v>
      </x:c>
      <x:c r="B290" s="1">
        <x:v>44754.6382930903</x:v>
      </x:c>
      <x:c r="C290" s="6">
        <x:v>4.792638655</x:v>
      </x:c>
      <x:c r="D290" s="14" t="s">
        <x:v>92</x:v>
      </x:c>
      <x:c r="E290" s="15">
        <x:v>44733.6604549421</x:v>
      </x:c>
      <x:c r="F290" t="s">
        <x:v>97</x:v>
      </x:c>
      <x:c r="G290" s="6">
        <x:v>98.7020830768299</x:v>
      </x:c>
      <x:c r="H290" t="s">
        <x:v>95</x:v>
      </x:c>
      <x:c r="I290" s="6">
        <x:v>28.5954346946623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20.761</x:v>
      </x:c>
      <x:c r="S290" s="8">
        <x:v>79322.1280149196</x:v>
      </x:c>
      <x:c r="T290" s="12">
        <x:v>261259.335622108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89924</x:v>
      </x:c>
      <x:c r="B291" s="1">
        <x:v>44754.6383047454</x:v>
      </x:c>
      <x:c r="C291" s="6">
        <x:v>4.80943127833333</x:v>
      </x:c>
      <x:c r="D291" s="14" t="s">
        <x:v>92</x:v>
      </x:c>
      <x:c r="E291" s="15">
        <x:v>44733.6604549421</x:v>
      </x:c>
      <x:c r="F291" t="s">
        <x:v>97</x:v>
      </x:c>
      <x:c r="G291" s="6">
        <x:v>98.7230134291529</x:v>
      </x:c>
      <x:c r="H291" t="s">
        <x:v>95</x:v>
      </x:c>
      <x:c r="I291" s="6">
        <x:v>28.6015591219721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20.758</x:v>
      </x:c>
      <x:c r="S291" s="8">
        <x:v>79329.4511889132</x:v>
      </x:c>
      <x:c r="T291" s="12">
        <x:v>261260.528389183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89930</x:v>
      </x:c>
      <x:c r="B292" s="1">
        <x:v>44754.6383164352</x:v>
      </x:c>
      <x:c r="C292" s="6">
        <x:v>4.82625876</x:v>
      </x:c>
      <x:c r="D292" s="14" t="s">
        <x:v>92</x:v>
      </x:c>
      <x:c r="E292" s="15">
        <x:v>44733.6604549421</x:v>
      </x:c>
      <x:c r="F292" t="s">
        <x:v>97</x:v>
      </x:c>
      <x:c r="G292" s="6">
        <x:v>98.6901204225533</x:v>
      </x:c>
      <x:c r="H292" t="s">
        <x:v>95</x:v>
      </x:c>
      <x:c r="I292" s="6">
        <x:v>28.5893102785317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20.763</x:v>
      </x:c>
      <x:c r="S292" s="8">
        <x:v>79322.7328320614</x:v>
      </x:c>
      <x:c r="T292" s="12">
        <x:v>261253.235842941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89939</x:v>
      </x:c>
      <x:c r="B293" s="1">
        <x:v>44754.638328125</x:v>
      </x:c>
      <x:c r="C293" s="6">
        <x:v>4.84308422333333</x:v>
      </x:c>
      <x:c r="D293" s="14" t="s">
        <x:v>92</x:v>
      </x:c>
      <x:c r="E293" s="15">
        <x:v>44733.6604549421</x:v>
      </x:c>
      <x:c r="F293" t="s">
        <x:v>97</x:v>
      </x:c>
      <x:c r="G293" s="6">
        <x:v>98.7469114522267</x:v>
      </x:c>
      <x:c r="H293" t="s">
        <x:v>95</x:v>
      </x:c>
      <x:c r="I293" s="6">
        <x:v>28.5954346946623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20.756</x:v>
      </x:c>
      <x:c r="S293" s="8">
        <x:v>79316.4408284971</x:v>
      </x:c>
      <x:c r="T293" s="12">
        <x:v>261259.216346059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89941</x:v>
      </x:c>
      <x:c r="B294" s="1">
        <x:v>44754.6383392361</x:v>
      </x:c>
      <x:c r="C294" s="6">
        <x:v>4.85906356</x:v>
      </x:c>
      <x:c r="D294" s="14" t="s">
        <x:v>92</x:v>
      </x:c>
      <x:c r="E294" s="15">
        <x:v>44733.6604549421</x:v>
      </x:c>
      <x:c r="F294" t="s">
        <x:v>97</x:v>
      </x:c>
      <x:c r="G294" s="6">
        <x:v>98.7618459412739</x:v>
      </x:c>
      <x:c r="H294" t="s">
        <x:v>95</x:v>
      </x:c>
      <x:c r="I294" s="6">
        <x:v>28.5893102785317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20.755</x:v>
      </x:c>
      <x:c r="S294" s="8">
        <x:v>79312.1875171744</x:v>
      </x:c>
      <x:c r="T294" s="12">
        <x:v>261254.784183699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89950</x:v>
      </x:c>
      <x:c r="B295" s="1">
        <x:v>44754.6383509606</x:v>
      </x:c>
      <x:c r="C295" s="6">
        <x:v>4.87595170666667</x:v>
      </x:c>
      <x:c r="D295" s="14" t="s">
        <x:v>92</x:v>
      </x:c>
      <x:c r="E295" s="15">
        <x:v>44733.6604549421</x:v>
      </x:c>
      <x:c r="F295" t="s">
        <x:v>97</x:v>
      </x:c>
      <x:c r="G295" s="6">
        <x:v>98.7200113456774</x:v>
      </x:c>
      <x:c r="H295" t="s">
        <x:v>95</x:v>
      </x:c>
      <x:c r="I295" s="6">
        <x:v>28.5954346946623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20.759</x:v>
      </x:c>
      <x:c r="S295" s="8">
        <x:v>79312.546200072</x:v>
      </x:c>
      <x:c r="T295" s="12">
        <x:v>261246.126306037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89958</x:v>
      </x:c>
      <x:c r="B296" s="1">
        <x:v>44754.6383626505</x:v>
      </x:c>
      <x:c r="C296" s="6">
        <x:v>4.8927871</x:v>
      </x:c>
      <x:c r="D296" s="14" t="s">
        <x:v>92</x:v>
      </x:c>
      <x:c r="E296" s="15">
        <x:v>44733.6604549421</x:v>
      </x:c>
      <x:c r="F296" t="s">
        <x:v>97</x:v>
      </x:c>
      <x:c r="G296" s="6">
        <x:v>98.7230134291529</x:v>
      </x:c>
      <x:c r="H296" t="s">
        <x:v>95</x:v>
      </x:c>
      <x:c r="I296" s="6">
        <x:v>28.6015591219721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20.758</x:v>
      </x:c>
      <x:c r="S296" s="8">
        <x:v>79315.8305374168</x:v>
      </x:c>
      <x:c r="T296" s="12">
        <x:v>261255.001380378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89961</x:v>
      </x:c>
      <x:c r="B297" s="1">
        <x:v>44754.6383743403</x:v>
      </x:c>
      <x:c r="C297" s="6">
        <x:v>4.90963569833333</x:v>
      </x:c>
      <x:c r="D297" s="14" t="s">
        <x:v>92</x:v>
      </x:c>
      <x:c r="E297" s="15">
        <x:v>44733.6604549421</x:v>
      </x:c>
      <x:c r="F297" t="s">
        <x:v>97</x:v>
      </x:c>
      <x:c r="G297" s="6">
        <x:v>98.7558802092527</x:v>
      </x:c>
      <x:c r="H297" t="s">
        <x:v>95</x:v>
      </x:c>
      <x:c r="I297" s="6">
        <x:v>28.5954346946623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20.755</x:v>
      </x:c>
      <x:c r="S297" s="8">
        <x:v>79313.6211635232</x:v>
      </x:c>
      <x:c r="T297" s="12">
        <x:v>261247.549239495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89965</x:v>
      </x:c>
      <x:c r="B298" s="1">
        <x:v>44754.6383854977</x:v>
      </x:c>
      <x:c r="C298" s="6">
        <x:v>4.92566030333333</x:v>
      </x:c>
      <x:c r="D298" s="14" t="s">
        <x:v>92</x:v>
      </x:c>
      <x:c r="E298" s="15">
        <x:v>44733.6604549421</x:v>
      </x:c>
      <x:c r="F298" t="s">
        <x:v>97</x:v>
      </x:c>
      <x:c r="G298" s="6">
        <x:v>98.7289770205981</x:v>
      </x:c>
      <x:c r="H298" t="s">
        <x:v>95</x:v>
      </x:c>
      <x:c r="I298" s="6">
        <x:v>28.5954346946623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20.758</x:v>
      </x:c>
      <x:c r="S298" s="8">
        <x:v>79312.6866433938</x:v>
      </x:c>
      <x:c r="T298" s="12">
        <x:v>261256.443979396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89972</x:v>
      </x:c>
      <x:c r="B299" s="1">
        <x:v>44754.6383971875</x:v>
      </x:c>
      <x:c r="C299" s="6">
        <x:v>4.94249862333333</x:v>
      </x:c>
      <x:c r="D299" s="14" t="s">
        <x:v>92</x:v>
      </x:c>
      <x:c r="E299" s="15">
        <x:v>44733.6604549421</x:v>
      </x:c>
      <x:c r="F299" t="s">
        <x:v>97</x:v>
      </x:c>
      <x:c r="G299" s="6">
        <x:v>98.7469114522267</x:v>
      </x:c>
      <x:c r="H299" t="s">
        <x:v>95</x:v>
      </x:c>
      <x:c r="I299" s="6">
        <x:v>28.5954346946623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20.756</x:v>
      </x:c>
      <x:c r="S299" s="8">
        <x:v>79303.959096744</x:v>
      </x:c>
      <x:c r="T299" s="12">
        <x:v>261249.106392033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89981</x:v>
      </x:c>
      <x:c r="B300" s="1">
        <x:v>44754.638408912</x:v>
      </x:c>
      <x:c r="C300" s="6">
        <x:v>4.959424175</x:v>
      </x:c>
      <x:c r="D300" s="14" t="s">
        <x:v>92</x:v>
      </x:c>
      <x:c r="E300" s="15">
        <x:v>44733.6604549421</x:v>
      </x:c>
      <x:c r="F300" t="s">
        <x:v>97</x:v>
      </x:c>
      <x:c r="G300" s="6">
        <x:v>98.7678545740446</x:v>
      </x:c>
      <x:c r="H300" t="s">
        <x:v>95</x:v>
      </x:c>
      <x:c r="I300" s="6">
        <x:v>28.6015591219721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20.753</x:v>
      </x:c>
      <x:c r="S300" s="8">
        <x:v>79306.369300039</x:v>
      </x:c>
      <x:c r="T300" s="12">
        <x:v>261248.634854387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89986</x:v>
      </x:c>
      <x:c r="B301" s="1">
        <x:v>44754.6384206018</x:v>
      </x:c>
      <x:c r="C301" s="6">
        <x:v>4.97626176666667</x:v>
      </x:c>
      <x:c r="D301" s="14" t="s">
        <x:v>92</x:v>
      </x:c>
      <x:c r="E301" s="15">
        <x:v>44733.6604549421</x:v>
      </x:c>
      <x:c r="F301" t="s">
        <x:v>97</x:v>
      </x:c>
      <x:c r="G301" s="6">
        <x:v>98.7768258862207</x:v>
      </x:c>
      <x:c r="H301" t="s">
        <x:v>95</x:v>
      </x:c>
      <x:c r="I301" s="6">
        <x:v>28.6015591219721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20.752</x:v>
      </x:c>
      <x:c r="S301" s="8">
        <x:v>79301.4973871619</x:v>
      </x:c>
      <x:c r="T301" s="12">
        <x:v>261234.220386787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89990</x:v>
      </x:c>
      <x:c r="B302" s="1">
        <x:v>44754.6384317477</x:v>
      </x:c>
      <x:c r="C302" s="6">
        <x:v>4.99228301166667</x:v>
      </x:c>
      <x:c r="D302" s="14" t="s">
        <x:v>92</x:v>
      </x:c>
      <x:c r="E302" s="15">
        <x:v>44733.6604549421</x:v>
      </x:c>
      <x:c r="F302" t="s">
        <x:v>97</x:v>
      </x:c>
      <x:c r="G302" s="6">
        <x:v>98.7708596815601</x:v>
      </x:c>
      <x:c r="H302" t="s">
        <x:v>95</x:v>
      </x:c>
      <x:c r="I302" s="6">
        <x:v>28.6076835604608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20.752</x:v>
      </x:c>
      <x:c r="S302" s="8">
        <x:v>79295.2270086285</x:v>
      </x:c>
      <x:c r="T302" s="12">
        <x:v>261235.353643296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89997</x:v>
      </x:c>
      <x:c r="B303" s="1">
        <x:v>44754.6384434028</x:v>
      </x:c>
      <x:c r="C303" s="6">
        <x:v>5.00906869166667</x:v>
      </x:c>
      <x:c r="D303" s="14" t="s">
        <x:v>92</x:v>
      </x:c>
      <x:c r="E303" s="15">
        <x:v>44733.6604549421</x:v>
      </x:c>
      <x:c r="F303" t="s">
        <x:v>97</x:v>
      </x:c>
      <x:c r="G303" s="6">
        <x:v>98.7947715950425</x:v>
      </x:c>
      <x:c r="H303" t="s">
        <x:v>95</x:v>
      </x:c>
      <x:c r="I303" s="6">
        <x:v>28.6015591219721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20.75</x:v>
      </x:c>
      <x:c r="S303" s="8">
        <x:v>79292.3178712478</x:v>
      </x:c>
      <x:c r="T303" s="12">
        <x:v>261250.958989569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90002</x:v>
      </x:c>
      <x:c r="B304" s="1">
        <x:v>44754.6384550579</x:v>
      </x:c>
      <x:c r="C304" s="6">
        <x:v>5.02583838</x:v>
      </x:c>
      <x:c r="D304" s="14" t="s">
        <x:v>92</x:v>
      </x:c>
      <x:c r="E304" s="15">
        <x:v>44733.6604549421</x:v>
      </x:c>
      <x:c r="F304" t="s">
        <x:v>97</x:v>
      </x:c>
      <x:c r="G304" s="6">
        <x:v>98.7857982265004</x:v>
      </x:c>
      <x:c r="H304" t="s">
        <x:v>95</x:v>
      </x:c>
      <x:c r="I304" s="6">
        <x:v>28.6015591219721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20.751</x:v>
      </x:c>
      <x:c r="S304" s="8">
        <x:v>79295.3208194441</x:v>
      </x:c>
      <x:c r="T304" s="12">
        <x:v>261239.11598787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90010</x:v>
      </x:c>
      <x:c r="B305" s="1">
        <x:v>44754.6384667824</x:v>
      </x:c>
      <x:c r="C305" s="6">
        <x:v>5.04275611833333</x:v>
      </x:c>
      <x:c r="D305" s="14" t="s">
        <x:v>92</x:v>
      </x:c>
      <x:c r="E305" s="15">
        <x:v>44733.6604549421</x:v>
      </x:c>
      <x:c r="F305" t="s">
        <x:v>97</x:v>
      </x:c>
      <x:c r="G305" s="6">
        <x:v>98.758884289813</x:v>
      </x:c>
      <x:c r="H305" t="s">
        <x:v>95</x:v>
      </x:c>
      <x:c r="I305" s="6">
        <x:v>28.6015591219721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20.754</x:v>
      </x:c>
      <x:c r="S305" s="8">
        <x:v>79288.9692032984</x:v>
      </x:c>
      <x:c r="T305" s="12">
        <x:v>261245.857238358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90018</x:v>
      </x:c>
      <x:c r="B306" s="1">
        <x:v>44754.6384785069</x:v>
      </x:c>
      <x:c r="C306" s="6">
        <x:v>5.05962575</x:v>
      </x:c>
      <x:c r="D306" s="14" t="s">
        <x:v>92</x:v>
      </x:c>
      <x:c r="E306" s="15">
        <x:v>44733.6604549421</x:v>
      </x:c>
      <x:c r="F306" t="s">
        <x:v>97</x:v>
      </x:c>
      <x:c r="G306" s="6">
        <x:v>98.7529191417632</x:v>
      </x:c>
      <x:c r="H306" t="s">
        <x:v>95</x:v>
      </x:c>
      <x:c r="I306" s="6">
        <x:v>28.6076835604608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20.754</x:v>
      </x:c>
      <x:c r="S306" s="8">
        <x:v>79290.5005434384</x:v>
      </x:c>
      <x:c r="T306" s="12">
        <x:v>261232.902033992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90020</x:v>
      </x:c>
      <x:c r="B307" s="1">
        <x:v>44754.6384896181</x:v>
      </x:c>
      <x:c r="C307" s="6">
        <x:v>5.07562095833333</x:v>
      </x:c>
      <x:c r="D307" s="14" t="s">
        <x:v>92</x:v>
      </x:c>
      <x:c r="E307" s="15">
        <x:v>44733.6604549421</x:v>
      </x:c>
      <x:c r="F307" t="s">
        <x:v>97</x:v>
      </x:c>
      <x:c r="G307" s="6">
        <x:v>98.7349827128704</x:v>
      </x:c>
      <x:c r="H307" t="s">
        <x:v>95</x:v>
      </x:c>
      <x:c r="I307" s="6">
        <x:v>28.6076835604608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20.756</x:v>
      </x:c>
      <x:c r="S307" s="8">
        <x:v>79283.7487035142</x:v>
      </x:c>
      <x:c r="T307" s="12">
        <x:v>261237.386708236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90025</x:v>
      </x:c>
      <x:c r="B308" s="1">
        <x:v>44754.6385012731</x:v>
      </x:c>
      <x:c r="C308" s="6">
        <x:v>5.09243720166667</x:v>
      </x:c>
      <x:c r="D308" s="14" t="s">
        <x:v>92</x:v>
      </x:c>
      <x:c r="E308" s="15">
        <x:v>44733.6604549421</x:v>
      </x:c>
      <x:c r="F308" t="s">
        <x:v>97</x:v>
      </x:c>
      <x:c r="G308" s="6">
        <x:v>98.7768258862207</x:v>
      </x:c>
      <x:c r="H308" t="s">
        <x:v>95</x:v>
      </x:c>
      <x:c r="I308" s="6">
        <x:v>28.6015591219721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20.752</x:v>
      </x:c>
      <x:c r="S308" s="8">
        <x:v>79282.9160662549</x:v>
      </x:c>
      <x:c r="T308" s="12">
        <x:v>261234.703010746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90031</x:v>
      </x:c>
      <x:c r="B309" s="1">
        <x:v>44754.6385129282</x:v>
      </x:c>
      <x:c r="C309" s="6">
        <x:v>5.10921660333333</x:v>
      </x:c>
      <x:c r="D309" s="14" t="s">
        <x:v>92</x:v>
      </x:c>
      <x:c r="E309" s="15">
        <x:v>44733.6604549421</x:v>
      </x:c>
      <x:c r="F309" t="s">
        <x:v>97</x:v>
      </x:c>
      <x:c r="G309" s="6">
        <x:v>98.7977782019826</x:v>
      </x:c>
      <x:c r="H309" t="s">
        <x:v>95</x:v>
      </x:c>
      <x:c r="I309" s="6">
        <x:v>28.6076835604608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20.749</x:v>
      </x:c>
      <x:c r="S309" s="8">
        <x:v>79278.6118107436</x:v>
      </x:c>
      <x:c r="T309" s="12">
        <x:v>261235.283882859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90040</x:v>
      </x:c>
      <x:c r="B310" s="1">
        <x:v>44754.6385246528</x:v>
      </x:c>
      <x:c r="C310" s="6">
        <x:v>5.12606697833333</x:v>
      </x:c>
      <x:c r="D310" s="14" t="s">
        <x:v>92</x:v>
      </x:c>
      <x:c r="E310" s="15">
        <x:v>44733.6604549421</x:v>
      </x:c>
      <x:c r="F310" t="s">
        <x:v>97</x:v>
      </x:c>
      <x:c r="G310" s="6">
        <x:v>98.8037459920062</x:v>
      </x:c>
      <x:c r="H310" t="s">
        <x:v>95</x:v>
      </x:c>
      <x:c r="I310" s="6">
        <x:v>28.6015591219721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20.749</x:v>
      </x:c>
      <x:c r="S310" s="8">
        <x:v>79273.4209702199</x:v>
      </x:c>
      <x:c r="T310" s="12">
        <x:v>261242.974163854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90047</x:v>
      </x:c>
      <x:c r="B311" s="1">
        <x:v>44754.6385363426</x:v>
      </x:c>
      <x:c r="C311" s="6">
        <x:v>5.14289724166667</x:v>
      </x:c>
      <x:c r="D311" s="14" t="s">
        <x:v>92</x:v>
      </x:c>
      <x:c r="E311" s="15">
        <x:v>44733.6604549421</x:v>
      </x:c>
      <x:c r="F311" t="s">
        <x:v>97</x:v>
      </x:c>
      <x:c r="G311" s="6">
        <x:v>98.8067530989533</x:v>
      </x:c>
      <x:c r="H311" t="s">
        <x:v>95</x:v>
      </x:c>
      <x:c r="I311" s="6">
        <x:v>28.6076835604608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20.748</x:v>
      </x:c>
      <x:c r="S311" s="8">
        <x:v>79274.2103022825</x:v>
      </x:c>
      <x:c r="T311" s="12">
        <x:v>261232.413721387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90051</x:v>
      </x:c>
      <x:c r="B312" s="1">
        <x:v>44754.6385479977</x:v>
      </x:c>
      <x:c r="C312" s="6">
        <x:v>5.15967615</x:v>
      </x:c>
      <x:c r="D312" s="14" t="s">
        <x:v>92</x:v>
      </x:c>
      <x:c r="E312" s="15">
        <x:v>44733.6604549421</x:v>
      </x:c>
      <x:c r="F312" t="s">
        <x:v>97</x:v>
      </x:c>
      <x:c r="G312" s="6">
        <x:v>98.7977782019826</x:v>
      </x:c>
      <x:c r="H312" t="s">
        <x:v>95</x:v>
      </x:c>
      <x:c r="I312" s="6">
        <x:v>28.6076835604608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20.749</x:v>
      </x:c>
      <x:c r="S312" s="8">
        <x:v>79278.1221451882</x:v>
      </x:c>
      <x:c r="T312" s="12">
        <x:v>261236.128083886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90056</x:v>
      </x:c>
      <x:c r="B313" s="1">
        <x:v>44754.6385591088</x:v>
      </x:c>
      <x:c r="C313" s="6">
        <x:v>5.17572140333333</x:v>
      </x:c>
      <x:c r="D313" s="14" t="s">
        <x:v>92</x:v>
      </x:c>
      <x:c r="E313" s="15">
        <x:v>44733.6604549421</x:v>
      </x:c>
      <x:c r="F313" t="s">
        <x:v>97</x:v>
      </x:c>
      <x:c r="G313" s="6">
        <x:v>98.7947715950425</x:v>
      </x:c>
      <x:c r="H313" t="s">
        <x:v>95</x:v>
      </x:c>
      <x:c r="I313" s="6">
        <x:v>28.6015591219721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20.75</x:v>
      </x:c>
      <x:c r="S313" s="8">
        <x:v>79275.0848045121</x:v>
      </x:c>
      <x:c r="T313" s="12">
        <x:v>261242.150198184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90062</x:v>
      </x:c>
      <x:c r="B314" s="1">
        <x:v>44754.6385707986</x:v>
      </x:c>
      <x:c r="C314" s="6">
        <x:v>5.19254622666667</x:v>
      </x:c>
      <x:c r="D314" s="14" t="s">
        <x:v>92</x:v>
      </x:c>
      <x:c r="E314" s="15">
        <x:v>44733.6604549421</x:v>
      </x:c>
      <x:c r="F314" t="s">
        <x:v>97</x:v>
      </x:c>
      <x:c r="G314" s="6">
        <x:v>98.8067530989533</x:v>
      </x:c>
      <x:c r="H314" t="s">
        <x:v>95</x:v>
      </x:c>
      <x:c r="I314" s="6">
        <x:v>28.6076835604608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20.748</x:v>
      </x:c>
      <x:c r="S314" s="8">
        <x:v>79272.6836784363</x:v>
      </x:c>
      <x:c r="T314" s="12">
        <x:v>261224.560738156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90069</x:v>
      </x:c>
      <x:c r="B315" s="1">
        <x:v>44754.6385824884</x:v>
      </x:c>
      <x:c r="C315" s="6">
        <x:v>5.20939119666667</x:v>
      </x:c>
      <x:c r="D315" s="14" t="s">
        <x:v>92</x:v>
      </x:c>
      <x:c r="E315" s="15">
        <x:v>44733.6604549421</x:v>
      </x:c>
      <x:c r="F315" t="s">
        <x:v>97</x:v>
      </x:c>
      <x:c r="G315" s="6">
        <x:v>98.8247059790943</x:v>
      </x:c>
      <x:c r="H315" t="s">
        <x:v>95</x:v>
      </x:c>
      <x:c r="I315" s="6">
        <x:v>28.6076835604608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20.746</x:v>
      </x:c>
      <x:c r="S315" s="8">
        <x:v>79264.8559655155</x:v>
      </x:c>
      <x:c r="T315" s="12">
        <x:v>261222.77058983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90077</x:v>
      </x:c>
      <x:c r="B316" s="1">
        <x:v>44754.638594213</x:v>
      </x:c>
      <x:c r="C316" s="6">
        <x:v>5.22625508333333</x:v>
      </x:c>
      <x:c r="D316" s="14" t="s">
        <x:v>92</x:v>
      </x:c>
      <x:c r="E316" s="15">
        <x:v>44733.6604549421</x:v>
      </x:c>
      <x:c r="F316" t="s">
        <x:v>97</x:v>
      </x:c>
      <x:c r="G316" s="6">
        <x:v>98.8007853366739</x:v>
      </x:c>
      <x:c r="H316" t="s">
        <x:v>95</x:v>
      </x:c>
      <x:c r="I316" s="6">
        <x:v>28.6138080101287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20.748</x:v>
      </x:c>
      <x:c r="S316" s="8">
        <x:v>79261.5666824862</x:v>
      </x:c>
      <x:c r="T316" s="12">
        <x:v>261232.411367501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90082</x:v>
      </x:c>
      <x:c r="B317" s="1">
        <x:v>44754.6386059028</x:v>
      </x:c>
      <x:c r="C317" s="6">
        <x:v>5.24305982833333</x:v>
      </x:c>
      <x:c r="D317" s="14" t="s">
        <x:v>92</x:v>
      </x:c>
      <x:c r="E317" s="15">
        <x:v>44733.6604549421</x:v>
      </x:c>
      <x:c r="F317" t="s">
        <x:v>97</x:v>
      </x:c>
      <x:c r="G317" s="6">
        <x:v>98.8037459920062</x:v>
      </x:c>
      <x:c r="H317" t="s">
        <x:v>95</x:v>
      </x:c>
      <x:c r="I317" s="6">
        <x:v>28.6015591219721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20.749</x:v>
      </x:c>
      <x:c r="S317" s="8">
        <x:v>79262.3641298104</x:v>
      </x:c>
      <x:c r="T317" s="12">
        <x:v>261236.684102667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90088</x:v>
      </x:c>
      <x:c r="B318" s="1">
        <x:v>44754.6386170139</x:v>
      </x:c>
      <x:c r="C318" s="6">
        <x:v>5.25908205</x:v>
      </x:c>
      <x:c r="D318" s="14" t="s">
        <x:v>92</x:v>
      </x:c>
      <x:c r="E318" s="15">
        <x:v>44733.6604549421</x:v>
      </x:c>
      <x:c r="F318" t="s">
        <x:v>97</x:v>
      </x:c>
      <x:c r="G318" s="6">
        <x:v>98.7888043335328</x:v>
      </x:c>
      <x:c r="H318" t="s">
        <x:v>95</x:v>
      </x:c>
      <x:c r="I318" s="6">
        <x:v>28.6076835604608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20.75</x:v>
      </x:c>
      <x:c r="S318" s="8">
        <x:v>79262.3555100089</x:v>
      </x:c>
      <x:c r="T318" s="12">
        <x:v>261218.669837658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90094</x:v>
      </x:c>
      <x:c r="B319" s="1">
        <x:v>44754.6386287384</x:v>
      </x:c>
      <x:c r="C319" s="6">
        <x:v>5.27594912833333</x:v>
      </x:c>
      <x:c r="D319" s="14" t="s">
        <x:v>92</x:v>
      </x:c>
      <x:c r="E319" s="15">
        <x:v>44733.6604549421</x:v>
      </x:c>
      <x:c r="F319" t="s">
        <x:v>97</x:v>
      </x:c>
      <x:c r="G319" s="6">
        <x:v>98.8007853366739</x:v>
      </x:c>
      <x:c r="H319" t="s">
        <x:v>95</x:v>
      </x:c>
      <x:c r="I319" s="6">
        <x:v>28.6138080101287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20.748</x:v>
      </x:c>
      <x:c r="S319" s="8">
        <x:v>79258.551000522</x:v>
      </x:c>
      <x:c r="T319" s="12">
        <x:v>261225.682726765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90101</x:v>
      </x:c>
      <x:c r="B320" s="1">
        <x:v>44754.6386404282</x:v>
      </x:c>
      <x:c r="C320" s="6">
        <x:v>5.29277669166667</x:v>
      </x:c>
      <x:c r="D320" s="14" t="s">
        <x:v>92</x:v>
      </x:c>
      <x:c r="E320" s="15">
        <x:v>44733.6604549421</x:v>
      </x:c>
      <x:c r="F320" t="s">
        <x:v>97</x:v>
      </x:c>
      <x:c r="G320" s="6">
        <x:v>98.8007853366739</x:v>
      </x:c>
      <x:c r="H320" t="s">
        <x:v>95</x:v>
      </x:c>
      <x:c r="I320" s="6">
        <x:v>28.6138080101287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20.748</x:v>
      </x:c>
      <x:c r="S320" s="8">
        <x:v>79260.2654962039</x:v>
      </x:c>
      <x:c r="T320" s="12">
        <x:v>261234.375149828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90108</x:v>
      </x:c>
      <x:c r="B321" s="1">
        <x:v>44754.6386521181</x:v>
      </x:c>
      <x:c r="C321" s="6">
        <x:v>5.30963064833333</x:v>
      </x:c>
      <x:c r="D321" s="14" t="s">
        <x:v>92</x:v>
      </x:c>
      <x:c r="E321" s="15">
        <x:v>44733.6604549421</x:v>
      </x:c>
      <x:c r="F321" t="s">
        <x:v>97</x:v>
      </x:c>
      <x:c r="G321" s="6">
        <x:v>98.8247059790943</x:v>
      </x:c>
      <x:c r="H321" t="s">
        <x:v>95</x:v>
      </x:c>
      <x:c r="I321" s="6">
        <x:v>28.6076835604608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20.746</x:v>
      </x:c>
      <x:c r="S321" s="8">
        <x:v>79258.5936041057</x:v>
      </x:c>
      <x:c r="T321" s="12">
        <x:v>261224.8196457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90114</x:v>
      </x:c>
      <x:c r="B322" s="1">
        <x:v>44754.6386637731</x:v>
      </x:c>
      <x:c r="C322" s="6">
        <x:v>5.32642685</x:v>
      </x:c>
      <x:c r="D322" s="14" t="s">
        <x:v>92</x:v>
      </x:c>
      <x:c r="E322" s="15">
        <x:v>44733.6604549421</x:v>
      </x:c>
      <x:c r="F322" t="s">
        <x:v>97</x:v>
      </x:c>
      <x:c r="G322" s="6">
        <x:v>98.8157290246043</x:v>
      </x:c>
      <x:c r="H322" t="s">
        <x:v>95</x:v>
      </x:c>
      <x:c r="I322" s="6">
        <x:v>28.6076835604608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20.747</x:v>
      </x:c>
      <x:c r="S322" s="8">
        <x:v>79252.5880143569</x:v>
      </x:c>
      <x:c r="T322" s="12">
        <x:v>261225.90667153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90116</x:v>
      </x:c>
      <x:c r="B323" s="1">
        <x:v>44754.638674919</x:v>
      </x:c>
      <x:c r="C323" s="6">
        <x:v>5.342475585</x:v>
      </x:c>
      <x:c r="D323" s="14" t="s">
        <x:v>92</x:v>
      </x:c>
      <x:c r="E323" s="15">
        <x:v>44733.6604549421</x:v>
      </x:c>
      <x:c r="F323" t="s">
        <x:v>97</x:v>
      </x:c>
      <x:c r="G323" s="6">
        <x:v>98.8187371595888</x:v>
      </x:c>
      <x:c r="H323" t="s">
        <x:v>95</x:v>
      </x:c>
      <x:c r="I323" s="6">
        <x:v>28.6138080101287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20.746</x:v>
      </x:c>
      <x:c r="S323" s="8">
        <x:v>79250.2456838448</x:v>
      </x:c>
      <x:c r="T323" s="12">
        <x:v>261218.225689881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90121</x:v>
      </x:c>
      <x:c r="B324" s="1">
        <x:v>44754.6386865741</x:v>
      </x:c>
      <x:c r="C324" s="6">
        <x:v>5.35926018333333</x:v>
      </x:c>
      <x:c r="D324" s="14" t="s">
        <x:v>92</x:v>
      </x:c>
      <x:c r="E324" s="15">
        <x:v>44733.6604549421</x:v>
      </x:c>
      <x:c r="F324" t="s">
        <x:v>97</x:v>
      </x:c>
      <x:c r="G324" s="6">
        <x:v>98.8546531539575</x:v>
      </x:c>
      <x:c r="H324" t="s">
        <x:v>95</x:v>
      </x:c>
      <x:c r="I324" s="6">
        <x:v>28.6138080101287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20.742</x:v>
      </x:c>
      <x:c r="S324" s="8">
        <x:v>79238.1614912681</x:v>
      </x:c>
      <x:c r="T324" s="12">
        <x:v>261224.738224379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90127</x:v>
      </x:c>
      <x:c r="B325" s="1">
        <x:v>44754.6386982986</x:v>
      </x:c>
      <x:c r="C325" s="6">
        <x:v>5.37611182666667</x:v>
      </x:c>
      <x:c r="D325" s="14" t="s">
        <x:v>92</x:v>
      </x:c>
      <x:c r="E325" s="15">
        <x:v>44733.6604549421</x:v>
      </x:c>
      <x:c r="F325" t="s">
        <x:v>97</x:v>
      </x:c>
      <x:c r="G325" s="6">
        <x:v>98.8366930982588</x:v>
      </x:c>
      <x:c r="H325" t="s">
        <x:v>95</x:v>
      </x:c>
      <x:c r="I325" s="6">
        <x:v>28.6138080101287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20.744</x:v>
      </x:c>
      <x:c r="S325" s="8">
        <x:v>79243.0672651735</x:v>
      </x:c>
      <x:c r="T325" s="12">
        <x:v>261223.385432027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90135</x:v>
      </x:c>
      <x:c r="B326" s="1">
        <x:v>44754.6387100347</x:v>
      </x:c>
      <x:c r="C326" s="6">
        <x:v>5.39299460666667</x:v>
      </x:c>
      <x:c r="D326" s="14" t="s">
        <x:v>92</x:v>
      </x:c>
      <x:c r="E326" s="15">
        <x:v>44733.6604549421</x:v>
      </x:c>
      <x:c r="F326" t="s">
        <x:v>97</x:v>
      </x:c>
      <x:c r="G326" s="6">
        <x:v>98.8277146143749</x:v>
      </x:c>
      <x:c r="H326" t="s">
        <x:v>95</x:v>
      </x:c>
      <x:c r="I326" s="6">
        <x:v>28.6138080101287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20.745</x:v>
      </x:c>
      <x:c r="S326" s="8">
        <x:v>79238.1919409692</x:v>
      </x:c>
      <x:c r="T326" s="12">
        <x:v>261220.033101295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90139</x:v>
      </x:c>
      <x:c r="B327" s="1">
        <x:v>44754.6387210995</x:v>
      </x:c>
      <x:c r="C327" s="6">
        <x:v>5.40897981166667</x:v>
      </x:c>
      <x:c r="D327" s="14" t="s">
        <x:v>92</x:v>
      </x:c>
      <x:c r="E327" s="15">
        <x:v>44733.6604549421</x:v>
      </x:c>
      <x:c r="F327" t="s">
        <x:v>97</x:v>
      </x:c>
      <x:c r="G327" s="6">
        <x:v>98.8366930982588</x:v>
      </x:c>
      <x:c r="H327" t="s">
        <x:v>95</x:v>
      </x:c>
      <x:c r="I327" s="6">
        <x:v>28.6138080101287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20.744</x:v>
      </x:c>
      <x:c r="S327" s="8">
        <x:v>79239.722587214</x:v>
      </x:c>
      <x:c r="T327" s="12">
        <x:v>261223.062443872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90148</x:v>
      </x:c>
      <x:c r="B328" s="1">
        <x:v>44754.6387328356</x:v>
      </x:c>
      <x:c r="C328" s="6">
        <x:v>5.42582904</x:v>
      </x:c>
      <x:c r="D328" s="14" t="s">
        <x:v>92</x:v>
      </x:c>
      <x:c r="E328" s="15">
        <x:v>44733.6604549421</x:v>
      </x:c>
      <x:c r="F328" t="s">
        <x:v>97</x:v>
      </x:c>
      <x:c r="G328" s="6">
        <x:v>98.8546531539575</x:v>
      </x:c>
      <x:c r="H328" t="s">
        <x:v>95</x:v>
      </x:c>
      <x:c r="I328" s="6">
        <x:v>28.6138080101287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20.742</x:v>
      </x:c>
      <x:c r="S328" s="8">
        <x:v>79230.5057027557</x:v>
      </x:c>
      <x:c r="T328" s="12">
        <x:v>261225.556756506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90155</x:v>
      </x:c>
      <x:c r="B329" s="1">
        <x:v>44754.6387445255</x:v>
      </x:c>
      <x:c r="C329" s="6">
        <x:v>5.44266344</x:v>
      </x:c>
      <x:c r="D329" s="14" t="s">
        <x:v>92</x:v>
      </x:c>
      <x:c r="E329" s="15">
        <x:v>44733.6604549421</x:v>
      </x:c>
      <x:c r="F329" t="s">
        <x:v>97</x:v>
      </x:c>
      <x:c r="G329" s="6">
        <x:v>98.8217458225501</x:v>
      </x:c>
      <x:c r="H329" t="s">
        <x:v>95</x:v>
      </x:c>
      <x:c r="I329" s="6">
        <x:v>28.619932470976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20.745</x:v>
      </x:c>
      <x:c r="S329" s="8">
        <x:v>79234.8902040999</x:v>
      </x:c>
      <x:c r="T329" s="12">
        <x:v>261223.830918003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90158</x:v>
      </x:c>
      <x:c r="B330" s="1">
        <x:v>44754.638756169</x:v>
      </x:c>
      <x:c r="C330" s="6">
        <x:v>5.459479925</x:v>
      </x:c>
      <x:c r="D330" s="14" t="s">
        <x:v>92</x:v>
      </x:c>
      <x:c r="E330" s="15">
        <x:v>44733.6604549421</x:v>
      </x:c>
      <x:c r="F330" t="s">
        <x:v>97</x:v>
      </x:c>
      <x:c r="G330" s="6">
        <x:v>98.8965586723318</x:v>
      </x:c>
      <x:c r="H330" t="s">
        <x:v>95</x:v>
      </x:c>
      <x:c r="I330" s="6">
        <x:v>28.6076835604608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20.738</x:v>
      </x:c>
      <x:c r="S330" s="8">
        <x:v>79232.1710173443</x:v>
      </x:c>
      <x:c r="T330" s="12">
        <x:v>261225.454541797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90167</x:v>
      </x:c>
      <x:c r="B331" s="1">
        <x:v>44754.6387679398</x:v>
      </x:c>
      <x:c r="C331" s="6">
        <x:v>5.47642592</x:v>
      </x:c>
      <x:c r="D331" s="14" t="s">
        <x:v>92</x:v>
      </x:c>
      <x:c r="E331" s="15">
        <x:v>44733.6604549421</x:v>
      </x:c>
      <x:c r="F331" t="s">
        <x:v>97</x:v>
      </x:c>
      <x:c r="G331" s="6">
        <x:v>98.8486827758174</x:v>
      </x:c>
      <x:c r="H331" t="s">
        <x:v>95</x:v>
      </x:c>
      <x:c r="I331" s="6">
        <x:v>28.619932470976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20.742</x:v>
      </x:c>
      <x:c r="S331" s="8">
        <x:v>79230.5097510041</x:v>
      </x:c>
      <x:c r="T331" s="12">
        <x:v>261218.635175124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90170</x:v>
      </x:c>
      <x:c r="B332" s="1">
        <x:v>44754.6387790509</x:v>
      </x:c>
      <x:c r="C332" s="6">
        <x:v>5.49241609333333</x:v>
      </x:c>
      <x:c r="D332" s="14" t="s">
        <x:v>92</x:v>
      </x:c>
      <x:c r="E332" s="15">
        <x:v>44733.6604549421</x:v>
      </x:c>
      <x:c r="F332" t="s">
        <x:v>97</x:v>
      </x:c>
      <x:c r="G332" s="6">
        <x:v>98.8366930982588</x:v>
      </x:c>
      <x:c r="H332" t="s">
        <x:v>95</x:v>
      </x:c>
      <x:c r="I332" s="6">
        <x:v>28.6138080101287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20.744</x:v>
      </x:c>
      <x:c r="S332" s="8">
        <x:v>79225.3048459756</x:v>
      </x:c>
      <x:c r="T332" s="12">
        <x:v>261215.040623213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90176</x:v>
      </x:c>
      <x:c r="B333" s="1">
        <x:v>44754.638790706</x:v>
      </x:c>
      <x:c r="C333" s="6">
        <x:v>5.50921222333333</x:v>
      </x:c>
      <x:c r="D333" s="14" t="s">
        <x:v>92</x:v>
      </x:c>
      <x:c r="E333" s="15">
        <x:v>44733.6604549421</x:v>
      </x:c>
      <x:c r="F333" t="s">
        <x:v>97</x:v>
      </x:c>
      <x:c r="G333" s="6">
        <x:v>98.8397027620913</x:v>
      </x:c>
      <x:c r="H333" t="s">
        <x:v>95</x:v>
      </x:c>
      <x:c r="I333" s="6">
        <x:v>28.619932470976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20.743</x:v>
      </x:c>
      <x:c r="S333" s="8">
        <x:v>79218.0196684442</x:v>
      </x:c>
      <x:c r="T333" s="12">
        <x:v>261219.308582944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90185</x:v>
      </x:c>
      <x:c r="B334" s="1">
        <x:v>44754.6388024306</x:v>
      </x:c>
      <x:c r="C334" s="6">
        <x:v>5.52607434</x:v>
      </x:c>
      <x:c r="D334" s="14" t="s">
        <x:v>92</x:v>
      </x:c>
      <x:c r="E334" s="15">
        <x:v>44733.6604549421</x:v>
      </x:c>
      <x:c r="F334" t="s">
        <x:v>97</x:v>
      </x:c>
      <x:c r="G334" s="6">
        <x:v>98.8785893205733</x:v>
      </x:c>
      <x:c r="H334" t="s">
        <x:v>95</x:v>
      </x:c>
      <x:c r="I334" s="6">
        <x:v>28.6076835604608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20.74</x:v>
      </x:c>
      <x:c r="S334" s="8">
        <x:v>79224.5124980221</x:v>
      </x:c>
      <x:c r="T334" s="12">
        <x:v>261218.199299533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90191</x:v>
      </x:c>
      <x:c r="B335" s="1">
        <x:v>44754.6388141551</x:v>
      </x:c>
      <x:c r="C335" s="6">
        <x:v>5.54296297833333</x:v>
      </x:c>
      <x:c r="D335" s="14" t="s">
        <x:v>92</x:v>
      </x:c>
      <x:c r="E335" s="15">
        <x:v>44733.6604549421</x:v>
      </x:c>
      <x:c r="F335" t="s">
        <x:v>97</x:v>
      </x:c>
      <x:c r="G335" s="6">
        <x:v>98.8486827758174</x:v>
      </x:c>
      <x:c r="H335" t="s">
        <x:v>95</x:v>
      </x:c>
      <x:c r="I335" s="6">
        <x:v>28.619932470976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20.742</x:v>
      </x:c>
      <x:c r="S335" s="8">
        <x:v>79222.3583383697</x:v>
      </x:c>
      <x:c r="T335" s="12">
        <x:v>261205.033220936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90194</x:v>
      </x:c>
      <x:c r="B336" s="1">
        <x:v>44754.6388258102</x:v>
      </x:c>
      <x:c r="C336" s="6">
        <x:v>5.55976205833333</x:v>
      </x:c>
      <x:c r="D336" s="14" t="s">
        <x:v>92</x:v>
      </x:c>
      <x:c r="E336" s="15">
        <x:v>44733.6604549421</x:v>
      </x:c>
      <x:c r="F336" t="s">
        <x:v>97</x:v>
      </x:c>
      <x:c r="G336" s="6">
        <x:v>98.875628994729</x:v>
      </x:c>
      <x:c r="H336" t="s">
        <x:v>95</x:v>
      </x:c>
      <x:c r="I336" s="6">
        <x:v>28.619932470976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20.739</x:v>
      </x:c>
      <x:c r="S336" s="8">
        <x:v>79225.6562259732</x:v>
      </x:c>
      <x:c r="T336" s="12">
        <x:v>261225.36122287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90202</x:v>
      </x:c>
      <x:c r="B337" s="1">
        <x:v>44754.6388370023</x:v>
      </x:c>
      <x:c r="C337" s="6">
        <x:v>5.57584074</x:v>
      </x:c>
      <x:c r="D337" s="14" t="s">
        <x:v>92</x:v>
      </x:c>
      <x:c r="E337" s="15">
        <x:v>44733.6604549421</x:v>
      </x:c>
      <x:c r="F337" t="s">
        <x:v>97</x:v>
      </x:c>
      <x:c r="G337" s="6">
        <x:v>98.8786411900618</x:v>
      </x:c>
      <x:c r="H337" t="s">
        <x:v>95</x:v>
      </x:c>
      <x:c r="I337" s="6">
        <x:v>28.6260569430028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20.738</x:v>
      </x:c>
      <x:c r="S337" s="8">
        <x:v>79221.7279535095</x:v>
      </x:c>
      <x:c r="T337" s="12">
        <x:v>261210.398227268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90209</x:v>
      </x:c>
      <x:c r="B338" s="1">
        <x:v>44754.6388487616</x:v>
      </x:c>
      <x:c r="C338" s="6">
        <x:v>5.59278932166667</x:v>
      </x:c>
      <x:c r="D338" s="14" t="s">
        <x:v>92</x:v>
      </x:c>
      <x:c r="E338" s="15">
        <x:v>44733.6604549421</x:v>
      </x:c>
      <x:c r="F338" t="s">
        <x:v>97</x:v>
      </x:c>
      <x:c r="G338" s="6">
        <x:v>98.884613127475</x:v>
      </x:c>
      <x:c r="H338" t="s">
        <x:v>95</x:v>
      </x:c>
      <x:c r="I338" s="6">
        <x:v>28.619932470976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20.738</x:v>
      </x:c>
      <x:c r="S338" s="8">
        <x:v>79220.9258192052</x:v>
      </x:c>
      <x:c r="T338" s="12">
        <x:v>261207.660805325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90216</x:v>
      </x:c>
      <x:c r="B339" s="1">
        <x:v>44754.6388604167</x:v>
      </x:c>
      <x:c r="C339" s="6">
        <x:v>5.609585</x:v>
      </x:c>
      <x:c r="D339" s="14" t="s">
        <x:v>92</x:v>
      </x:c>
      <x:c r="E339" s="15">
        <x:v>44733.6604549421</x:v>
      </x:c>
      <x:c r="F339" t="s">
        <x:v>97</x:v>
      </x:c>
      <x:c r="G339" s="6">
        <x:v>98.8905856215373</x:v>
      </x:c>
      <x:c r="H339" t="s">
        <x:v>95</x:v>
      </x:c>
      <x:c r="I339" s="6">
        <x:v>28.6138080101287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20.738</x:v>
      </x:c>
      <x:c r="S339" s="8">
        <x:v>79214.727631851</x:v>
      </x:c>
      <x:c r="T339" s="12">
        <x:v>261215.03031325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90221</x:v>
      </x:c>
      <x:c r="B340" s="1">
        <x:v>44754.6388720718</x:v>
      </x:c>
      <x:c r="C340" s="6">
        <x:v>5.62637094666667</x:v>
      </x:c>
      <x:c r="D340" s="14" t="s">
        <x:v>92</x:v>
      </x:c>
      <x:c r="E340" s="15">
        <x:v>44733.6604549421</x:v>
      </x:c>
      <x:c r="F340" t="s">
        <x:v>97</x:v>
      </x:c>
      <x:c r="G340" s="6">
        <x:v>98.8666458919769</x:v>
      </x:c>
      <x:c r="H340" t="s">
        <x:v>95</x:v>
      </x:c>
      <x:c r="I340" s="6">
        <x:v>28.619932470976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20.74</x:v>
      </x:c>
      <x:c r="S340" s="8">
        <x:v>79208.3371894006</x:v>
      </x:c>
      <x:c r="T340" s="12">
        <x:v>261215.234462076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90225</x:v>
      </x:c>
      <x:c r="B341" s="1">
        <x:v>44754.6388831829</x:v>
      </x:c>
      <x:c r="C341" s="6">
        <x:v>5.64234609</x:v>
      </x:c>
      <x:c r="D341" s="14" t="s">
        <x:v>92</x:v>
      </x:c>
      <x:c r="E341" s="15">
        <x:v>44733.6604549421</x:v>
      </x:c>
      <x:c r="F341" t="s">
        <x:v>97</x:v>
      </x:c>
      <x:c r="G341" s="6">
        <x:v>98.8816009597212</x:v>
      </x:c>
      <x:c r="H341" t="s">
        <x:v>95</x:v>
      </x:c>
      <x:c r="I341" s="6">
        <x:v>28.6138080101287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20.739</x:v>
      </x:c>
      <x:c r="S341" s="8">
        <x:v>79213.5499583937</x:v>
      </x:c>
      <x:c r="T341" s="12">
        <x:v>261208.156959638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90231</x:v>
      </x:c>
      <x:c r="B342" s="1">
        <x:v>44754.6388949074</x:v>
      </x:c>
      <x:c r="C342" s="6">
        <x:v>5.659240975</x:v>
      </x:c>
      <x:c r="D342" s="14" t="s">
        <x:v>92</x:v>
      </x:c>
      <x:c r="E342" s="15">
        <x:v>44733.6604549421</x:v>
      </x:c>
      <x:c r="F342" t="s">
        <x:v>97</x:v>
      </x:c>
      <x:c r="G342" s="6">
        <x:v>98.884613127475</x:v>
      </x:c>
      <x:c r="H342" t="s">
        <x:v>95</x:v>
      </x:c>
      <x:c r="I342" s="6">
        <x:v>28.619932470976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20.738</x:v>
      </x:c>
      <x:c r="S342" s="8">
        <x:v>79210.2442653499</x:v>
      </x:c>
      <x:c r="T342" s="12">
        <x:v>261209.817037706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90237</x:v>
      </x:c>
      <x:c r="B343" s="1">
        <x:v>44754.6389065625</x:v>
      </x:c>
      <x:c r="C343" s="6">
        <x:v>5.67605219833333</x:v>
      </x:c>
      <x:c r="D343" s="14" t="s">
        <x:v>92</x:v>
      </x:c>
      <x:c r="E343" s="15">
        <x:v>44733.6604549421</x:v>
      </x:c>
      <x:c r="F343" t="s">
        <x:v>97</x:v>
      </x:c>
      <x:c r="G343" s="6">
        <x:v>98.8905856215373</x:v>
      </x:c>
      <x:c r="H343" t="s">
        <x:v>95</x:v>
      </x:c>
      <x:c r="I343" s="6">
        <x:v>28.6138080101287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20.738</x:v>
      </x:c>
      <x:c r="S343" s="8">
        <x:v>79206.7597411204</x:v>
      </x:c>
      <x:c r="T343" s="12">
        <x:v>261214.364274181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90243</x:v>
      </x:c>
      <x:c r="B344" s="1">
        <x:v>44754.6389182523</x:v>
      </x:c>
      <x:c r="C344" s="6">
        <x:v>5.69285555333333</x:v>
      </x:c>
      <x:c r="D344" s="14" t="s">
        <x:v>92</x:v>
      </x:c>
      <x:c r="E344" s="15">
        <x:v>44733.6604549421</x:v>
      </x:c>
      <x:c r="F344" t="s">
        <x:v>97</x:v>
      </x:c>
      <x:c r="G344" s="6">
        <x:v>98.8905856215373</x:v>
      </x:c>
      <x:c r="H344" t="s">
        <x:v>95</x:v>
      </x:c>
      <x:c r="I344" s="6">
        <x:v>28.6138080101287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20.738</x:v>
      </x:c>
      <x:c r="S344" s="8">
        <x:v>79204.7292757657</x:v>
      </x:c>
      <x:c r="T344" s="12">
        <x:v>261211.876575782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90249</x:v>
      </x:c>
      <x:c r="B345" s="1">
        <x:v>44754.6389298958</x:v>
      </x:c>
      <x:c r="C345" s="6">
        <x:v>5.70962963</x:v>
      </x:c>
      <x:c r="D345" s="14" t="s">
        <x:v>92</x:v>
      </x:c>
      <x:c r="E345" s="15">
        <x:v>44733.6604549421</x:v>
      </x:c>
      <x:c r="F345" t="s">
        <x:v>97</x:v>
      </x:c>
      <x:c r="G345" s="6">
        <x:v>98.9205599615868</x:v>
      </x:c>
      <x:c r="H345" t="s">
        <x:v>95</x:v>
      </x:c>
      <x:c r="I345" s="6">
        <x:v>28.619932470976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20.734</x:v>
      </x:c>
      <x:c r="S345" s="8">
        <x:v>79202.0865472209</x:v>
      </x:c>
      <x:c r="T345" s="12">
        <x:v>261206.056950268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90254</x:v>
      </x:c>
      <x:c r="B346" s="1">
        <x:v>44754.6389410069</x:v>
      </x:c>
      <x:c r="C346" s="6">
        <x:v>5.725655585</x:v>
      </x:c>
      <x:c r="D346" s="14" t="s">
        <x:v>92</x:v>
      </x:c>
      <x:c r="E346" s="15">
        <x:v>44733.6604549421</x:v>
      </x:c>
      <x:c r="F346" t="s">
        <x:v>97</x:v>
      </x:c>
      <x:c r="G346" s="6">
        <x:v>98.8935982903744</x:v>
      </x:c>
      <x:c r="H346" t="s">
        <x:v>95</x:v>
      </x:c>
      <x:c r="I346" s="6">
        <x:v>28.619932470976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20.737</x:v>
      </x:c>
      <x:c r="S346" s="8">
        <x:v>79199.8587500147</x:v>
      </x:c>
      <x:c r="T346" s="12">
        <x:v>261204.733533384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90261</x:v>
      </x:c>
      <x:c r="B347" s="1">
        <x:v>44754.6389527778</x:v>
      </x:c>
      <x:c r="C347" s="6">
        <x:v>5.74260510333333</x:v>
      </x:c>
      <x:c r="D347" s="14" t="s">
        <x:v>92</x:v>
      </x:c>
      <x:c r="E347" s="15">
        <x:v>44733.6604549421</x:v>
      </x:c>
      <x:c r="F347" t="s">
        <x:v>97</x:v>
      </x:c>
      <x:c r="G347" s="6">
        <x:v>98.8935982903744</x:v>
      </x:c>
      <x:c r="H347" t="s">
        <x:v>95</x:v>
      </x:c>
      <x:c r="I347" s="6">
        <x:v>28.619932470976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20.737</x:v>
      </x:c>
      <x:c r="S347" s="8">
        <x:v>79195.2949183776</x:v>
      </x:c>
      <x:c r="T347" s="12">
        <x:v>261198.563908063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90267</x:v>
      </x:c>
      <x:c r="B348" s="1">
        <x:v>44754.6389645023</x:v>
      </x:c>
      <x:c r="C348" s="6">
        <x:v>5.75945226333333</x:v>
      </x:c>
      <x:c r="D348" s="14" t="s">
        <x:v>92</x:v>
      </x:c>
      <x:c r="E348" s="15">
        <x:v>44733.6604549421</x:v>
      </x:c>
      <x:c r="F348" t="s">
        <x:v>97</x:v>
      </x:c>
      <x:c r="G348" s="6">
        <x:v>98.896611487954</x:v>
      </x:c>
      <x:c r="H348" t="s">
        <x:v>95</x:v>
      </x:c>
      <x:c r="I348" s="6">
        <x:v>28.6260569430028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20.736</x:v>
      </x:c>
      <x:c r="S348" s="8">
        <x:v>79192.202307287</x:v>
      </x:c>
      <x:c r="T348" s="12">
        <x:v>261213.730878153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90274</x:v>
      </x:c>
      <x:c r="B349" s="1">
        <x:v>44754.6389762384</x:v>
      </x:c>
      <x:c r="C349" s="6">
        <x:v>5.77632669666667</x:v>
      </x:c>
      <x:c r="D349" s="14" t="s">
        <x:v>92</x:v>
      </x:c>
      <x:c r="E349" s="15">
        <x:v>44733.6604549421</x:v>
      </x:c>
      <x:c r="F349" t="s">
        <x:v>97</x:v>
      </x:c>
      <x:c r="G349" s="6">
        <x:v>98.9205599615868</x:v>
      </x:c>
      <x:c r="H349" t="s">
        <x:v>95</x:v>
      </x:c>
      <x:c r="I349" s="6">
        <x:v>28.619932470976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20.734</x:v>
      </x:c>
      <x:c r="S349" s="8">
        <x:v>79189.7030438806</x:v>
      </x:c>
      <x:c r="T349" s="12">
        <x:v>261199.919930613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90280</x:v>
      </x:c>
      <x:c r="B350" s="1">
        <x:v>44754.6389873495</x:v>
      </x:c>
      <x:c r="C350" s="6">
        <x:v>5.79233219833333</x:v>
      </x:c>
      <x:c r="D350" s="14" t="s">
        <x:v>92</x:v>
      </x:c>
      <x:c r="E350" s="15">
        <x:v>44733.6604549421</x:v>
      </x:c>
      <x:c r="F350" t="s">
        <x:v>97</x:v>
      </x:c>
      <x:c r="G350" s="6">
        <x:v>98.8786411900618</x:v>
      </x:c>
      <x:c r="H350" t="s">
        <x:v>95</x:v>
      </x:c>
      <x:c r="I350" s="6">
        <x:v>28.6260569430028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20.738</x:v>
      </x:c>
      <x:c r="S350" s="8">
        <x:v>79190.3410361688</x:v>
      </x:c>
      <x:c r="T350" s="12">
        <x:v>261200.411006737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90288</x:v>
      </x:c>
      <x:c r="B351" s="1">
        <x:v>44754.6389990394</x:v>
      </x:c>
      <x:c r="C351" s="6">
        <x:v>5.80918536333333</x:v>
      </x:c>
      <x:c r="D351" s="14" t="s">
        <x:v>92</x:v>
      </x:c>
      <x:c r="E351" s="15">
        <x:v>44733.6604549421</x:v>
      </x:c>
      <x:c r="F351" t="s">
        <x:v>97</x:v>
      </x:c>
      <x:c r="G351" s="6">
        <x:v>98.94753090992</x:v>
      </x:c>
      <x:c r="H351" t="s">
        <x:v>95</x:v>
      </x:c>
      <x:c r="I351" s="6">
        <x:v>28.619932470976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20.731</x:v>
      </x:c>
      <x:c r="S351" s="8">
        <x:v>79186.2963057429</x:v>
      </x:c>
      <x:c r="T351" s="12">
        <x:v>261201.134272209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90289</x:v>
      </x:c>
      <x:c r="B352" s="1">
        <x:v>44754.6390106829</x:v>
      </x:c>
      <x:c r="C352" s="6">
        <x:v>5.82598102333333</x:v>
      </x:c>
      <x:c r="D352" s="14" t="s">
        <x:v>92</x:v>
      </x:c>
      <x:c r="E352" s="15">
        <x:v>44733.6604549421</x:v>
      </x:c>
      <x:c r="F352" t="s">
        <x:v>97</x:v>
      </x:c>
      <x:c r="G352" s="6">
        <x:v>98.9145859074964</x:v>
      </x:c>
      <x:c r="H352" t="s">
        <x:v>95</x:v>
      </x:c>
      <x:c r="I352" s="6">
        <x:v>28.6260569430028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20.734</x:v>
      </x:c>
      <x:c r="S352" s="8">
        <x:v>79183.679412114</x:v>
      </x:c>
      <x:c r="T352" s="12">
        <x:v>261210.672626307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90298</x:v>
      </x:c>
      <x:c r="B353" s="1">
        <x:v>44754.639022419</x:v>
      </x:c>
      <x:c r="C353" s="6">
        <x:v>5.842854745</x:v>
      </x:c>
      <x:c r="D353" s="14" t="s">
        <x:v>92</x:v>
      </x:c>
      <x:c r="E353" s="15">
        <x:v>44733.6604549421</x:v>
      </x:c>
      <x:c r="F353" t="s">
        <x:v>97</x:v>
      </x:c>
      <x:c r="G353" s="6">
        <x:v>98.9055981824392</x:v>
      </x:c>
      <x:c r="H353" t="s">
        <x:v>95</x:v>
      </x:c>
      <x:c r="I353" s="6">
        <x:v>28.6260569430028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20.735</x:v>
      </x:c>
      <x:c r="S353" s="8">
        <x:v>79182.578162553</x:v>
      </x:c>
      <x:c r="T353" s="12">
        <x:v>261204.793631024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90301</x:v>
      </x:c>
      <x:c r="B354" s="1">
        <x:v>44754.6390341088</x:v>
      </x:c>
      <x:c r="C354" s="6">
        <x:v>5.85968815833333</x:v>
      </x:c>
      <x:c r="D354" s="14" t="s">
        <x:v>92</x:v>
      </x:c>
      <x:c r="E354" s="15">
        <x:v>44733.6604549421</x:v>
      </x:c>
      <x:c r="F354" t="s">
        <x:v>97</x:v>
      </x:c>
      <x:c r="G354" s="6">
        <x:v>98.9205599615868</x:v>
      </x:c>
      <x:c r="H354" t="s">
        <x:v>95</x:v>
      </x:c>
      <x:c r="I354" s="6">
        <x:v>28.619932470976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20.734</x:v>
      </x:c>
      <x:c r="S354" s="8">
        <x:v>79182.3195777331</x:v>
      </x:c>
      <x:c r="T354" s="12">
        <x:v>261193.851480078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90308</x:v>
      </x:c>
      <x:c r="B355" s="1">
        <x:v>44754.6390451736</x:v>
      </x:c>
      <x:c r="C355" s="6">
        <x:v>5.87562675166667</x:v>
      </x:c>
      <x:c r="D355" s="14" t="s">
        <x:v>92</x:v>
      </x:c>
      <x:c r="E355" s="15">
        <x:v>44733.6604549421</x:v>
      </x:c>
      <x:c r="F355" t="s">
        <x:v>97</x:v>
      </x:c>
      <x:c r="G355" s="6">
        <x:v>98.9385395627519</x:v>
      </x:c>
      <x:c r="H355" t="s">
        <x:v>95</x:v>
      </x:c>
      <x:c r="I355" s="6">
        <x:v>28.619932470976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20.732</x:v>
      </x:c>
      <x:c r="S355" s="8">
        <x:v>79180.2571704077</x:v>
      </x:c>
      <x:c r="T355" s="12">
        <x:v>261201.33386584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90318</x:v>
      </x:c>
      <x:c r="B356" s="1">
        <x:v>44754.6390568634</x:v>
      </x:c>
      <x:c r="C356" s="6">
        <x:v>5.892462785</x:v>
      </x:c>
      <x:c r="D356" s="14" t="s">
        <x:v>92</x:v>
      </x:c>
      <x:c r="E356" s="15">
        <x:v>44733.6604549421</x:v>
      </x:c>
      <x:c r="F356" t="s">
        <x:v>97</x:v>
      </x:c>
      <x:c r="G356" s="6">
        <x:v>98.9115717072708</x:v>
      </x:c>
      <x:c r="H356" t="s">
        <x:v>95</x:v>
      </x:c>
      <x:c r="I356" s="6">
        <x:v>28.619932470976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20.735</x:v>
      </x:c>
      <x:c r="S356" s="8">
        <x:v>79176.9570126125</x:v>
      </x:c>
      <x:c r="T356" s="12">
        <x:v>261211.776105941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90322</x:v>
      </x:c>
      <x:c r="B357" s="1">
        <x:v>44754.6390685532</x:v>
      </x:c>
      <x:c r="C357" s="6">
        <x:v>5.90927749166667</x:v>
      </x:c>
      <x:c r="D357" s="14" t="s">
        <x:v>92</x:v>
      </x:c>
      <x:c r="E357" s="15">
        <x:v>44733.6604549421</x:v>
      </x:c>
      <x:c r="F357" t="s">
        <x:v>97</x:v>
      </x:c>
      <x:c r="G357" s="6">
        <x:v>98.9445715018768</x:v>
      </x:c>
      <x:c r="H357" t="s">
        <x:v>95</x:v>
      </x:c>
      <x:c r="I357" s="6">
        <x:v>28.6321814262092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20.73</x:v>
      </x:c>
      <x:c r="S357" s="8">
        <x:v>79165.7698408326</x:v>
      </x:c>
      <x:c r="T357" s="12">
        <x:v>261205.649802232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90329</x:v>
      </x:c>
      <x:c r="B358" s="1">
        <x:v>44754.6390802894</x:v>
      </x:c>
      <x:c r="C358" s="6">
        <x:v>5.92621447</x:v>
      </x:c>
      <x:c r="D358" s="14" t="s">
        <x:v>92</x:v>
      </x:c>
      <x:c r="E358" s="15">
        <x:v>44733.6604549421</x:v>
      </x:c>
      <x:c r="F358" t="s">
        <x:v>97</x:v>
      </x:c>
      <x:c r="G358" s="6">
        <x:v>98.917600636691</x:v>
      </x:c>
      <x:c r="H358" t="s">
        <x:v>95</x:v>
      </x:c>
      <x:c r="I358" s="6">
        <x:v>28.6321814262092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20.733</x:v>
      </x:c>
      <x:c r="S358" s="8">
        <x:v>79166.2249538341</x:v>
      </x:c>
      <x:c r="T358" s="12">
        <x:v>261208.773629446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90332</x:v>
      </x:c>
      <x:c r="B359" s="1">
        <x:v>44754.6390915162</x:v>
      </x:c>
      <x:c r="C359" s="6">
        <x:v>5.94234061833333</x:v>
      </x:c>
      <x:c r="D359" s="14" t="s">
        <x:v>92</x:v>
      </x:c>
      <x:c r="E359" s="15">
        <x:v>44733.6604549421</x:v>
      </x:c>
      <x:c r="F359" t="s">
        <x:v>97</x:v>
      </x:c>
      <x:c r="G359" s="6">
        <x:v>98.9745699184783</x:v>
      </x:c>
      <x:c r="H359" t="s">
        <x:v>95</x:v>
      </x:c>
      <x:c r="I359" s="6">
        <x:v>28.6383059205946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20.726</x:v>
      </x:c>
      <x:c r="S359" s="8">
        <x:v>79155.6970349621</x:v>
      </x:c>
      <x:c r="T359" s="12">
        <x:v>261186.769421729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90342</x:v>
      </x:c>
      <x:c r="B360" s="1">
        <x:v>44754.639103206</x:v>
      </x:c>
      <x:c r="C360" s="6">
        <x:v>5.95921847833333</x:v>
      </x:c>
      <x:c r="D360" s="14" t="s">
        <x:v>92</x:v>
      </x:c>
      <x:c r="E360" s="15">
        <x:v>44733.6604549421</x:v>
      </x:c>
      <x:c r="F360" t="s">
        <x:v>97</x:v>
      </x:c>
      <x:c r="G360" s="6">
        <x:v>98.9265898940423</x:v>
      </x:c>
      <x:c r="H360" t="s">
        <x:v>95</x:v>
      </x:c>
      <x:c r="I360" s="6">
        <x:v>28.6321814262092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20.732</x:v>
      </x:c>
      <x:c r="S360" s="8">
        <x:v>79164.9973783358</x:v>
      </x:c>
      <x:c r="T360" s="12">
        <x:v>261198.431064375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90346</x:v>
      </x:c>
      <x:c r="B361" s="1">
        <x:v>44754.6391148958</x:v>
      </x:c>
      <x:c r="C361" s="6">
        <x:v>5.97602475666667</x:v>
      </x:c>
      <x:c r="D361" s="14" t="s">
        <x:v>92</x:v>
      </x:c>
      <x:c r="E361" s="15">
        <x:v>44733.6604549421</x:v>
      </x:c>
      <x:c r="F361" t="s">
        <x:v>97</x:v>
      </x:c>
      <x:c r="G361" s="6">
        <x:v>98.9625572349515</x:v>
      </x:c>
      <x:c r="H361" t="s">
        <x:v>95</x:v>
      </x:c>
      <x:c r="I361" s="6">
        <x:v>28.6321814262092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20.728</x:v>
      </x:c>
      <x:c r="S361" s="8">
        <x:v>79157.8464072591</x:v>
      </x:c>
      <x:c r="T361" s="12">
        <x:v>261187.460110936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90352</x:v>
      </x:c>
      <x:c r="B362" s="1">
        <x:v>44754.6391266204</x:v>
      </x:c>
      <x:c r="C362" s="6">
        <x:v>5.99292041</x:v>
      </x:c>
      <x:c r="D362" s="14" t="s">
        <x:v>92</x:v>
      </x:c>
      <x:c r="E362" s="15">
        <x:v>44733.6604549421</x:v>
      </x:c>
      <x:c r="F362" t="s">
        <x:v>97</x:v>
      </x:c>
      <x:c r="G362" s="6">
        <x:v>98.9355801823844</x:v>
      </x:c>
      <x:c r="H362" t="s">
        <x:v>95</x:v>
      </x:c>
      <x:c r="I362" s="6">
        <x:v>28.6321814262092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20.731</x:v>
      </x:c>
      <x:c r="S362" s="8">
        <x:v>79160.4851914596</x:v>
      </x:c>
      <x:c r="T362" s="12">
        <x:v>261200.437685079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90360</x:v>
      </x:c>
      <x:c r="B363" s="1">
        <x:v>44754.6391383102</x:v>
      </x:c>
      <x:c r="C363" s="6">
        <x:v>6.00973926166667</x:v>
      </x:c>
      <x:c r="D363" s="14" t="s">
        <x:v>92</x:v>
      </x:c>
      <x:c r="E363" s="15">
        <x:v>44733.6604549421</x:v>
      </x:c>
      <x:c r="F363" t="s">
        <x:v>97</x:v>
      </x:c>
      <x:c r="G363" s="6">
        <x:v>98.959539996945</x:v>
      </x:c>
      <x:c r="H363" t="s">
        <x:v>95</x:v>
      </x:c>
      <x:c r="I363" s="6">
        <x:v>28.6260569430028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20.729</x:v>
      </x:c>
      <x:c r="S363" s="8">
        <x:v>79147.6715553669</x:v>
      </x:c>
      <x:c r="T363" s="12">
        <x:v>261187.250033405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90363</x:v>
      </x:c>
      <x:c r="B364" s="1">
        <x:v>44754.6391493866</x:v>
      </x:c>
      <x:c r="C364" s="6">
        <x:v>6.02568996833333</x:v>
      </x:c>
      <x:c r="D364" s="14" t="s">
        <x:v>92</x:v>
      </x:c>
      <x:c r="E364" s="15">
        <x:v>44733.6604549421</x:v>
      </x:c>
      <x:c r="F364" t="s">
        <x:v>97</x:v>
      </x:c>
      <x:c r="G364" s="6">
        <x:v>99.0255398054231</x:v>
      </x:c>
      <x:c r="H364" t="s">
        <x:v>95</x:v>
      </x:c>
      <x:c r="I364" s="6">
        <x:v>28.6321814262092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20.721</x:v>
      </x:c>
      <x:c r="S364" s="8">
        <x:v>79149.6768494678</x:v>
      </x:c>
      <x:c r="T364" s="12">
        <x:v>261184.039667791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90370</x:v>
      </x:c>
      <x:c r="B365" s="1">
        <x:v>44754.6391610764</x:v>
      </x:c>
      <x:c r="C365" s="6">
        <x:v>6.04252106333333</x:v>
      </x:c>
      <x:c r="D365" s="14" t="s">
        <x:v>92</x:v>
      </x:c>
      <x:c r="E365" s="15">
        <x:v>44733.6604549421</x:v>
      </x:c>
      <x:c r="F365" t="s">
        <x:v>97</x:v>
      </x:c>
      <x:c r="G365" s="6">
        <x:v>98.9475882653454</x:v>
      </x:c>
      <x:c r="H365" t="s">
        <x:v>95</x:v>
      </x:c>
      <x:c r="I365" s="6">
        <x:v>28.6383059205946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20.729</x:v>
      </x:c>
      <x:c r="S365" s="8">
        <x:v>79151.1660879223</x:v>
      </x:c>
      <x:c r="T365" s="12">
        <x:v>261181.978057165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90376</x:v>
      </x:c>
      <x:c r="B366" s="1">
        <x:v>44754.6391728009</x:v>
      </x:c>
      <x:c r="C366" s="6">
        <x:v>6.059413015</x:v>
      </x:c>
      <x:c r="D366" s="14" t="s">
        <x:v>92</x:v>
      </x:c>
      <x:c r="E366" s="15">
        <x:v>44733.6604549421</x:v>
      </x:c>
      <x:c r="F366" t="s">
        <x:v>97</x:v>
      </x:c>
      <x:c r="G366" s="6">
        <x:v>98.971551648853</x:v>
      </x:c>
      <x:c r="H366" t="s">
        <x:v>95</x:v>
      </x:c>
      <x:c r="I366" s="6">
        <x:v>28.6321814262092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20.727</x:v>
      </x:c>
      <x:c r="S366" s="8">
        <x:v>79151.0053092149</x:v>
      </x:c>
      <x:c r="T366" s="12">
        <x:v>261195.187533513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90381</x:v>
      </x:c>
      <x:c r="B367" s="1">
        <x:v>44754.639184456</x:v>
      </x:c>
      <x:c r="C367" s="6">
        <x:v>6.07619780666667</x:v>
      </x:c>
      <x:c r="D367" s="14" t="s">
        <x:v>92</x:v>
      </x:c>
      <x:c r="E367" s="15">
        <x:v>44733.6604549421</x:v>
      </x:c>
      <x:c r="F367" t="s">
        <x:v>97</x:v>
      </x:c>
      <x:c r="G367" s="6">
        <x:v>98.9805470945436</x:v>
      </x:c>
      <x:c r="H367" t="s">
        <x:v>95</x:v>
      </x:c>
      <x:c r="I367" s="6">
        <x:v>28.6321814262092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20.726</x:v>
      </x:c>
      <x:c r="S367" s="8">
        <x:v>79143.2466355828</x:v>
      </x:c>
      <x:c r="T367" s="12">
        <x:v>261193.996162722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90390</x:v>
      </x:c>
      <x:c r="B368" s="1">
        <x:v>44754.6391961806</x:v>
      </x:c>
      <x:c r="C368" s="6">
        <x:v>6.09308011833333</x:v>
      </x:c>
      <x:c r="D368" s="14" t="s">
        <x:v>92</x:v>
      </x:c>
      <x:c r="E368" s="15">
        <x:v>44733.6604549421</x:v>
      </x:c>
      <x:c r="F368" t="s">
        <x:v>97</x:v>
      </x:c>
      <x:c r="G368" s="6">
        <x:v>99.0075396239467</x:v>
      </x:c>
      <x:c r="H368" t="s">
        <x:v>95</x:v>
      </x:c>
      <x:c r="I368" s="6">
        <x:v>28.6321814262092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20.723</x:v>
      </x:c>
      <x:c r="S368" s="8">
        <x:v>79145.9908018412</x:v>
      </x:c>
      <x:c r="T368" s="12">
        <x:v>261192.373039214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90393</x:v>
      </x:c>
      <x:c r="B369" s="1">
        <x:v>44754.6392072917</x:v>
      </x:c>
      <x:c r="C369" s="6">
        <x:v>6.10906199333333</x:v>
      </x:c>
      <x:c r="D369" s="14" t="s">
        <x:v>92</x:v>
      </x:c>
      <x:c r="E369" s="15">
        <x:v>44733.6604549421</x:v>
      </x:c>
      <x:c r="F369" t="s">
        <x:v>97</x:v>
      </x:c>
      <x:c r="G369" s="6">
        <x:v>98.9745699184783</x:v>
      </x:c>
      <x:c r="H369" t="s">
        <x:v>95</x:v>
      </x:c>
      <x:c r="I369" s="6">
        <x:v>28.6383059205946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20.726</x:v>
      </x:c>
      <x:c r="S369" s="8">
        <x:v>79141.4203839107</x:v>
      </x:c>
      <x:c r="T369" s="12">
        <x:v>261188.14513942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90402</x:v>
      </x:c>
      <x:c r="B370" s="1">
        <x:v>44754.6392189468</x:v>
      </x:c>
      <x:c r="C370" s="6">
        <x:v>6.125888975</x:v>
      </x:c>
      <x:c r="D370" s="14" t="s">
        <x:v>92</x:v>
      </x:c>
      <x:c r="E370" s="15">
        <x:v>44733.6604549421</x:v>
      </x:c>
      <x:c r="F370" t="s">
        <x:v>97</x:v>
      </x:c>
      <x:c r="G370" s="6">
        <x:v>98.9625572349515</x:v>
      </x:c>
      <x:c r="H370" t="s">
        <x:v>95</x:v>
      </x:c>
      <x:c r="I370" s="6">
        <x:v>28.6321814262092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20.728</x:v>
      </x:c>
      <x:c r="S370" s="8">
        <x:v>79140.7531629449</x:v>
      </x:c>
      <x:c r="T370" s="12">
        <x:v>261188.984988414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90408</x:v>
      </x:c>
      <x:c r="B371" s="1">
        <x:v>44754.6392306366</x:v>
      </x:c>
      <x:c r="C371" s="6">
        <x:v>6.142692725</x:v>
      </x:c>
      <x:c r="D371" s="14" t="s">
        <x:v>92</x:v>
      </x:c>
      <x:c r="E371" s="15">
        <x:v>44733.6604549421</x:v>
      </x:c>
      <x:c r="F371" t="s">
        <x:v>97</x:v>
      </x:c>
      <x:c r="G371" s="6">
        <x:v>98.9775288523129</x:v>
      </x:c>
      <x:c r="H371" t="s">
        <x:v>95</x:v>
      </x:c>
      <x:c r="I371" s="6">
        <x:v>28.6260569430028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20.727</x:v>
      </x:c>
      <x:c r="S371" s="8">
        <x:v>79141.2833384396</x:v>
      </x:c>
      <x:c r="T371" s="12">
        <x:v>261190.128041159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90411</x:v>
      </x:c>
      <x:c r="B372" s="1">
        <x:v>44754.6392423264</x:v>
      </x:c>
      <x:c r="C372" s="6">
        <x:v>6.15949265166667</x:v>
      </x:c>
      <x:c r="D372" s="14" t="s">
        <x:v>92</x:v>
      </x:c>
      <x:c r="E372" s="15">
        <x:v>44733.6604549421</x:v>
      </x:c>
      <x:c r="F372" t="s">
        <x:v>97</x:v>
      </x:c>
      <x:c r="G372" s="6">
        <x:v>99.040522357726</x:v>
      </x:c>
      <x:c r="H372" t="s">
        <x:v>95</x:v>
      </x:c>
      <x:c r="I372" s="6">
        <x:v>28.6260569430028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20.72</x:v>
      </x:c>
      <x:c r="S372" s="8">
        <x:v>79143.9034943571</x:v>
      </x:c>
      <x:c r="T372" s="12">
        <x:v>261193.212858715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90418</x:v>
      </x:c>
      <x:c r="B373" s="1">
        <x:v>44754.6392540162</x:v>
      </x:c>
      <x:c r="C373" s="6">
        <x:v>6.17636966166667</x:v>
      </x:c>
      <x:c r="D373" s="14" t="s">
        <x:v>92</x:v>
      </x:c>
      <x:c r="E373" s="15">
        <x:v>44733.6604549421</x:v>
      </x:c>
      <x:c r="F373" t="s">
        <x:v>97</x:v>
      </x:c>
      <x:c r="G373" s="6">
        <x:v>98.971551648853</x:v>
      </x:c>
      <x:c r="H373" t="s">
        <x:v>95</x:v>
      </x:c>
      <x:c r="I373" s="6">
        <x:v>28.6321814262092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20.727</x:v>
      </x:c>
      <x:c r="S373" s="8">
        <x:v>79143.1394587561</x:v>
      </x:c>
      <x:c r="T373" s="12">
        <x:v>261203.65708488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90425</x:v>
      </x:c>
      <x:c r="B374" s="1">
        <x:v>44754.6392651273</x:v>
      </x:c>
      <x:c r="C374" s="6">
        <x:v>6.19234889333333</x:v>
      </x:c>
      <x:c r="D374" s="14" t="s">
        <x:v>92</x:v>
      </x:c>
      <x:c r="E374" s="15">
        <x:v>44733.6604549421</x:v>
      </x:c>
      <x:c r="F374" t="s">
        <x:v>97</x:v>
      </x:c>
      <x:c r="G374" s="6">
        <x:v>98.9895435721828</x:v>
      </x:c>
      <x:c r="H374" t="s">
        <x:v>95</x:v>
      </x:c>
      <x:c r="I374" s="6">
        <x:v>28.6321814262092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20.725</x:v>
      </x:c>
      <x:c r="S374" s="8">
        <x:v>79134.0207991143</x:v>
      </x:c>
      <x:c r="T374" s="12">
        <x:v>261191.542925475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90431</x:v>
      </x:c>
      <x:c r="B375" s="1">
        <x:v>44754.6392768171</x:v>
      </x:c>
      <x:c r="C375" s="6">
        <x:v>6.20921809</x:v>
      </x:c>
      <x:c r="D375" s="14" t="s">
        <x:v>92</x:v>
      </x:c>
      <x:c r="E375" s="15">
        <x:v>44733.6604549421</x:v>
      </x:c>
      <x:c r="F375" t="s">
        <x:v>97</x:v>
      </x:c>
      <x:c r="G375" s="6">
        <x:v>99.0045811651669</x:v>
      </x:c>
      <x:c r="H375" t="s">
        <x:v>95</x:v>
      </x:c>
      <x:c r="I375" s="6">
        <x:v>28.6444304261604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20.722</x:v>
      </x:c>
      <x:c r="S375" s="8">
        <x:v>79130.0721592969</x:v>
      </x:c>
      <x:c r="T375" s="12">
        <x:v>261191.676845134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90433</x:v>
      </x:c>
      <x:c r="B376" s="1">
        <x:v>44754.6392885069</x:v>
      </x:c>
      <x:c r="C376" s="6">
        <x:v>6.22604056333333</x:v>
      </x:c>
      <x:c r="D376" s="14" t="s">
        <x:v>92</x:v>
      </x:c>
      <x:c r="E376" s="15">
        <x:v>44733.6604549421</x:v>
      </x:c>
      <x:c r="F376" t="s">
        <x:v>97</x:v>
      </x:c>
      <x:c r="G376" s="6">
        <x:v>99.0105599031806</x:v>
      </x:c>
      <x:c r="H376" t="s">
        <x:v>95</x:v>
      </x:c>
      <x:c r="I376" s="6">
        <x:v>28.6383059205946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20.722</x:v>
      </x:c>
      <x:c r="S376" s="8">
        <x:v>79123.9250373372</x:v>
      </x:c>
      <x:c r="T376" s="12">
        <x:v>261190.794472149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90440</x:v>
      </x:c>
      <x:c r="B377" s="1">
        <x:v>44754.6393002662</x:v>
      </x:c>
      <x:c r="C377" s="6">
        <x:v>6.242954325</x:v>
      </x:c>
      <x:c r="D377" s="14" t="s">
        <x:v>92</x:v>
      </x:c>
      <x:c r="E377" s="15">
        <x:v>44733.6604549421</x:v>
      </x:c>
      <x:c r="F377" t="s">
        <x:v>97</x:v>
      </x:c>
      <x:c r="G377" s="6">
        <x:v>99.0195599802771</x:v>
      </x:c>
      <x:c r="H377" t="s">
        <x:v>95</x:v>
      </x:c>
      <x:c r="I377" s="6">
        <x:v>28.6383059205946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20.721</x:v>
      </x:c>
      <x:c r="S377" s="8">
        <x:v>79126.7117947699</x:v>
      </x:c>
      <x:c r="T377" s="12">
        <x:v>261191.001361655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90446</x:v>
      </x:c>
      <x:c r="B378" s="1">
        <x:v>44754.6393115394</x:v>
      </x:c>
      <x:c r="C378" s="6">
        <x:v>6.25920051333333</x:v>
      </x:c>
      <x:c r="D378" s="14" t="s">
        <x:v>92</x:v>
      </x:c>
      <x:c r="E378" s="15">
        <x:v>44733.6604549421</x:v>
      </x:c>
      <x:c r="F378" t="s">
        <x:v>97</x:v>
      </x:c>
      <x:c r="G378" s="6">
        <x:v>99.043544117891</x:v>
      </x:c>
      <x:c r="H378" t="s">
        <x:v>95</x:v>
      </x:c>
      <x:c r="I378" s="6">
        <x:v>28.6321814262092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20.719</x:v>
      </x:c>
      <x:c r="S378" s="8">
        <x:v>79121.6157200439</x:v>
      </x:c>
      <x:c r="T378" s="12">
        <x:v>261176.547637843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90455</x:v>
      </x:c>
      <x:c r="B379" s="1">
        <x:v>44754.6393232292</x:v>
      </x:c>
      <x:c r="C379" s="6">
        <x:v>6.27600330166667</x:v>
      </x:c>
      <x:c r="D379" s="14" t="s">
        <x:v>92</x:v>
      </x:c>
      <x:c r="E379" s="15">
        <x:v>44733.6604549421</x:v>
      </x:c>
      <x:c r="F379" t="s">
        <x:v>97</x:v>
      </x:c>
      <x:c r="G379" s="6">
        <x:v>99.0315829048436</x:v>
      </x:c>
      <x:c r="H379" t="s">
        <x:v>95</x:v>
      </x:c>
      <x:c r="I379" s="6">
        <x:v>28.6444304261604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20.719</x:v>
      </x:c>
      <x:c r="S379" s="8">
        <x:v>79127.127840967</x:v>
      </x:c>
      <x:c r="T379" s="12">
        <x:v>261188.876009937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90461</x:v>
      </x:c>
      <x:c r="B380" s="1">
        <x:v>44754.639334919</x:v>
      </x:c>
      <x:c r="C380" s="6">
        <x:v>6.29287363833333</x:v>
      </x:c>
      <x:c r="D380" s="14" t="s">
        <x:v>92</x:v>
      </x:c>
      <x:c r="E380" s="15">
        <x:v>44733.6604549421</x:v>
      </x:c>
      <x:c r="F380" t="s">
        <x:v>97</x:v>
      </x:c>
      <x:c r="G380" s="6">
        <x:v>99.043544117891</x:v>
      </x:c>
      <x:c r="H380" t="s">
        <x:v>95</x:v>
      </x:c>
      <x:c r="I380" s="6">
        <x:v>28.6321814262092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20.719</x:v>
      </x:c>
      <x:c r="S380" s="8">
        <x:v>79119.3052241335</x:v>
      </x:c>
      <x:c r="T380" s="12">
        <x:v>261181.305429684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90466</x:v>
      </x:c>
      <x:c r="B381" s="1">
        <x:v>44754.6393466088</x:v>
      </x:c>
      <x:c r="C381" s="6">
        <x:v>6.309706785</x:v>
      </x:c>
      <x:c r="D381" s="14" t="s">
        <x:v>92</x:v>
      </x:c>
      <x:c r="E381" s="15">
        <x:v>44733.6604549421</x:v>
      </x:c>
      <x:c r="F381" t="s">
        <x:v>97</x:v>
      </x:c>
      <x:c r="G381" s="6">
        <x:v>99.0135807123775</x:v>
      </x:c>
      <x:c r="H381" t="s">
        <x:v>95</x:v>
      </x:c>
      <x:c r="I381" s="6">
        <x:v>28.6444304261604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20.721</x:v>
      </x:c>
      <x:c r="S381" s="8">
        <x:v>79125.2791876579</x:v>
      </x:c>
      <x:c r="T381" s="12">
        <x:v>261190.567547118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90472</x:v>
      </x:c>
      <x:c r="B382" s="1">
        <x:v>44754.6393576736</x:v>
      </x:c>
      <x:c r="C382" s="6">
        <x:v>6.32565483333333</x:v>
      </x:c>
      <x:c r="D382" s="14" t="s">
        <x:v>92</x:v>
      </x:c>
      <x:c r="E382" s="15">
        <x:v>44733.6604549421</x:v>
      </x:c>
      <x:c r="F382" t="s">
        <x:v>97</x:v>
      </x:c>
      <x:c r="G382" s="6">
        <x:v>99.0285610900616</x:v>
      </x:c>
      <x:c r="H382" t="s">
        <x:v>95</x:v>
      </x:c>
      <x:c r="I382" s="6">
        <x:v>28.6383059205946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20.72</x:v>
      </x:c>
      <x:c r="S382" s="8">
        <x:v>79119.4998155228</x:v>
      </x:c>
      <x:c r="T382" s="12">
        <x:v>261179.276153231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90478</x:v>
      </x:c>
      <x:c r="B383" s="1">
        <x:v>44754.6393693634</x:v>
      </x:c>
      <x:c r="C383" s="6">
        <x:v>6.342446865</x:v>
      </x:c>
      <x:c r="D383" s="14" t="s">
        <x:v>92</x:v>
      </x:c>
      <x:c r="E383" s="15">
        <x:v>44733.6604549421</x:v>
      </x:c>
      <x:c r="F383" t="s">
        <x:v>97</x:v>
      </x:c>
      <x:c r="G383" s="6">
        <x:v>99.0285610900616</x:v>
      </x:c>
      <x:c r="H383" t="s">
        <x:v>95</x:v>
      </x:c>
      <x:c r="I383" s="6">
        <x:v>28.6383059205946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20.72</x:v>
      </x:c>
      <x:c r="S383" s="8">
        <x:v>79121.3256069333</x:v>
      </x:c>
      <x:c r="T383" s="12">
        <x:v>261182.693167196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90481</x:v>
      </x:c>
      <x:c r="B384" s="1">
        <x:v>44754.6393810532</x:v>
      </x:c>
      <x:c r="C384" s="6">
        <x:v>6.35927839666667</x:v>
      </x:c>
      <x:c r="D384" s="14" t="s">
        <x:v>92</x:v>
      </x:c>
      <x:c r="E384" s="15">
        <x:v>44733.6604549421</x:v>
      </x:c>
      <x:c r="F384" t="s">
        <x:v>97</x:v>
      </x:c>
      <x:c r="G384" s="6">
        <x:v>99.0285610900616</x:v>
      </x:c>
      <x:c r="H384" t="s">
        <x:v>95</x:v>
      </x:c>
      <x:c r="I384" s="6">
        <x:v>28.6383059205946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20.72</x:v>
      </x:c>
      <x:c r="S384" s="8">
        <x:v>79120.6948818286</x:v>
      </x:c>
      <x:c r="T384" s="12">
        <x:v>261179.961297808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90490</x:v>
      </x:c>
      <x:c r="B385" s="1">
        <x:v>44754.6393927431</x:v>
      </x:c>
      <x:c r="C385" s="6">
        <x:v>6.37613889833333</x:v>
      </x:c>
      <x:c r="D385" s="14" t="s">
        <x:v>92</x:v>
      </x:c>
      <x:c r="E385" s="15">
        <x:v>44733.6604549421</x:v>
      </x:c>
      <x:c r="F385" t="s">
        <x:v>97</x:v>
      </x:c>
      <x:c r="G385" s="6">
        <x:v>99.0675996864325</x:v>
      </x:c>
      <x:c r="H385" t="s">
        <x:v>95</x:v>
      </x:c>
      <x:c r="I385" s="6">
        <x:v>28.6444304261604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20.715</x:v>
      </x:c>
      <x:c r="S385" s="8">
        <x:v>79120.119567441</x:v>
      </x:c>
      <x:c r="T385" s="12">
        <x:v>261177.006324533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90496</x:v>
      </x:c>
      <x:c r="B386" s="1">
        <x:v>44754.6394043981</x:v>
      </x:c>
      <x:c r="C386" s="6">
        <x:v>6.39293765333333</x:v>
      </x:c>
      <x:c r="D386" s="14" t="s">
        <x:v>92</x:v>
      </x:c>
      <x:c r="E386" s="15">
        <x:v>44733.6604549421</x:v>
      </x:c>
      <x:c r="F386" t="s">
        <x:v>97</x:v>
      </x:c>
      <x:c r="G386" s="6">
        <x:v>99.0555706171427</x:v>
      </x:c>
      <x:c r="H386" t="s">
        <x:v>95</x:v>
      </x:c>
      <x:c r="I386" s="6">
        <x:v>28.6383059205946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20.717</x:v>
      </x:c>
      <x:c r="S386" s="8">
        <x:v>79117.1261608132</x:v>
      </x:c>
      <x:c r="T386" s="12">
        <x:v>261179.254543925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90499</x:v>
      </x:c>
      <x:c r="B387" s="1">
        <x:v>44754.6394155903</x:v>
      </x:c>
      <x:c r="C387" s="6">
        <x:v>6.40901873666667</x:v>
      </x:c>
      <x:c r="D387" s="14" t="s">
        <x:v>92</x:v>
      </x:c>
      <x:c r="E387" s="15">
        <x:v>44733.6604549421</x:v>
      </x:c>
      <x:c r="F387" t="s">
        <x:v>97</x:v>
      </x:c>
      <x:c r="G387" s="6">
        <x:v>99.0526125802412</x:v>
      </x:c>
      <x:c r="H387" t="s">
        <x:v>95</x:v>
      </x:c>
      <x:c r="I387" s="6">
        <x:v>28.6505549429057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20.716</x:v>
      </x:c>
      <x:c r="S387" s="8">
        <x:v>79113.1262702283</x:v>
      </x:c>
      <x:c r="T387" s="12">
        <x:v>261180.970059216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90508</x:v>
      </x:c>
      <x:c r="B388" s="1">
        <x:v>44754.6394273148</x:v>
      </x:c>
      <x:c r="C388" s="6">
        <x:v>6.425896255</x:v>
      </x:c>
      <x:c r="D388" s="14" t="s">
        <x:v>92</x:v>
      </x:c>
      <x:c r="E388" s="15">
        <x:v>44733.6604549421</x:v>
      </x:c>
      <x:c r="F388" t="s">
        <x:v>97</x:v>
      </x:c>
      <x:c r="G388" s="6">
        <x:v>99.0825894441748</x:v>
      </x:c>
      <x:c r="H388" t="s">
        <x:v>95</x:v>
      </x:c>
      <x:c r="I388" s="6">
        <x:v>28.6383059205946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20.714</x:v>
      </x:c>
      <x:c r="S388" s="8">
        <x:v>79112.3000655957</x:v>
      </x:c>
      <x:c r="T388" s="12">
        <x:v>261181.86603153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90514</x:v>
      </x:c>
      <x:c r="B389" s="1">
        <x:v>44754.6394389699</x:v>
      </x:c>
      <x:c r="C389" s="6">
        <x:v>6.442669525</x:v>
      </x:c>
      <x:c r="D389" s="14" t="s">
        <x:v>92</x:v>
      </x:c>
      <x:c r="E389" s="15">
        <x:v>44733.6604549421</x:v>
      </x:c>
      <x:c r="F389" t="s">
        <x:v>97</x:v>
      </x:c>
      <x:c r="G389" s="6">
        <x:v>99.0405855504187</x:v>
      </x:c>
      <x:c r="H389" t="s">
        <x:v>95</x:v>
      </x:c>
      <x:c r="I389" s="6">
        <x:v>28.6444304261604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20.718</x:v>
      </x:c>
      <x:c r="S389" s="8">
        <x:v>79104.9086417716</x:v>
      </x:c>
      <x:c r="T389" s="12">
        <x:v>261183.435693244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90519</x:v>
      </x:c>
      <x:c r="B390" s="1">
        <x:v>44754.6394506134</x:v>
      </x:c>
      <x:c r="C390" s="6">
        <x:v>6.45948275333333</x:v>
      </x:c>
      <x:c r="D390" s="14" t="s">
        <x:v>92</x:v>
      </x:c>
      <x:c r="E390" s="15">
        <x:v>44733.6604549421</x:v>
      </x:c>
      <x:c r="F390" t="s">
        <x:v>97</x:v>
      </x:c>
      <x:c r="G390" s="6">
        <x:v>99.1829478874259</x:v>
      </x:c>
      <x:c r="H390" t="s">
        <x:v>95</x:v>
      </x:c>
      <x:c r="I390" s="6">
        <x:v>28.6444304261604</x:v>
      </x:c>
      <x:c r="J390" t="s">
        <x:v>93</x:v>
      </x:c>
      <x:c r="K390" s="6">
        <x:v>1018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20.713</x:v>
      </x:c>
      <x:c r="S390" s="8">
        <x:v>79112.0821826043</x:v>
      </x:c>
      <x:c r="T390" s="12">
        <x:v>261173.147735168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90526</x:v>
      </x:c>
      <x:c r="B391" s="1">
        <x:v>44754.6394623032</x:v>
      </x:c>
      <x:c r="C391" s="6">
        <x:v>6.47627757333333</x:v>
      </x:c>
      <x:c r="D391" s="14" t="s">
        <x:v>92</x:v>
      </x:c>
      <x:c r="E391" s="15">
        <x:v>44733.6604549421</x:v>
      </x:c>
      <x:c r="F391" t="s">
        <x:v>97</x:v>
      </x:c>
      <x:c r="G391" s="6">
        <x:v>99.0735821349029</x:v>
      </x:c>
      <x:c r="H391" t="s">
        <x:v>95</x:v>
      </x:c>
      <x:c r="I391" s="6">
        <x:v>28.6383059205946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20.715</x:v>
      </x:c>
      <x:c r="S391" s="8">
        <x:v>79106.2978250061</x:v>
      </x:c>
      <x:c r="T391" s="12">
        <x:v>261178.26596286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90529</x:v>
      </x:c>
      <x:c r="B392" s="1">
        <x:v>44754.6394734143</x:v>
      </x:c>
      <x:c r="C392" s="6">
        <x:v>6.492320675</x:v>
      </x:c>
      <x:c r="D392" s="14" t="s">
        <x:v>92</x:v>
      </x:c>
      <x:c r="E392" s="15">
        <x:v>44733.6604549421</x:v>
      </x:c>
      <x:c r="F392" t="s">
        <x:v>97</x:v>
      </x:c>
      <x:c r="G392" s="6">
        <x:v>99.0585939410531</x:v>
      </x:c>
      <x:c r="H392" t="s">
        <x:v>95</x:v>
      </x:c>
      <x:c r="I392" s="6">
        <x:v>28.6444304261604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20.716</x:v>
      </x:c>
      <x:c r="S392" s="8">
        <x:v>79095.1911931078</x:v>
      </x:c>
      <x:c r="T392" s="12">
        <x:v>261168.395173186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90538</x:v>
      </x:c>
      <x:c r="B393" s="1">
        <x:v>44754.6394851505</x:v>
      </x:c>
      <x:c r="C393" s="6">
        <x:v>6.50920894166667</x:v>
      </x:c>
      <x:c r="D393" s="14" t="s">
        <x:v>92</x:v>
      </x:c>
      <x:c r="E393" s="15">
        <x:v>44733.6604549421</x:v>
      </x:c>
      <x:c r="F393" t="s">
        <x:v>97</x:v>
      </x:c>
      <x:c r="G393" s="6">
        <x:v>99.0346052498167</x:v>
      </x:c>
      <x:c r="H393" t="s">
        <x:v>95</x:v>
      </x:c>
      <x:c r="I393" s="6">
        <x:v>28.6505549429057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20.718</x:v>
      </x:c>
      <x:c r="S393" s="8">
        <x:v>79099.7640825219</x:v>
      </x:c>
      <x:c r="T393" s="12">
        <x:v>261175.451294352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90545</x:v>
      </x:c>
      <x:c r="B394" s="1">
        <x:v>44754.639496875</x:v>
      </x:c>
      <x:c r="C394" s="6">
        <x:v>6.52610026333333</x:v>
      </x:c>
      <x:c r="D394" s="14" t="s">
        <x:v>92</x:v>
      </x:c>
      <x:c r="E394" s="15">
        <x:v>44733.6604549421</x:v>
      </x:c>
      <x:c r="F394" t="s">
        <x:v>97</x:v>
      </x:c>
      <x:c r="G394" s="6">
        <x:v>99.0735821349029</x:v>
      </x:c>
      <x:c r="H394" t="s">
        <x:v>95</x:v>
      </x:c>
      <x:c r="I394" s="6">
        <x:v>28.6383059205946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20.715</x:v>
      </x:c>
      <x:c r="S394" s="8">
        <x:v>79096.2438139106</x:v>
      </x:c>
      <x:c r="T394" s="12">
        <x:v>261171.48746554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90551</x:v>
      </x:c>
      <x:c r="B395" s="1">
        <x:v>44754.6395085301</x:v>
      </x:c>
      <x:c r="C395" s="6">
        <x:v>6.54288989666667</x:v>
      </x:c>
      <x:c r="D395" s="14" t="s">
        <x:v>92</x:v>
      </x:c>
      <x:c r="E395" s="15">
        <x:v>44733.6604549421</x:v>
      </x:c>
      <x:c r="F395" t="s">
        <x:v>97</x:v>
      </x:c>
      <x:c r="G395" s="6">
        <x:v>99.0675996864325</x:v>
      </x:c>
      <x:c r="H395" t="s">
        <x:v>95</x:v>
      </x:c>
      <x:c r="I395" s="6">
        <x:v>28.6444304261604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20.715</x:v>
      </x:c>
      <x:c r="S395" s="8">
        <x:v>79092.981490601</x:v>
      </x:c>
      <x:c r="T395" s="12">
        <x:v>261185.581620627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90554</x:v>
      </x:c>
      <x:c r="B396" s="1">
        <x:v>44754.6395197106</x:v>
      </x:c>
      <x:c r="C396" s="6">
        <x:v>6.55895262666667</x:v>
      </x:c>
      <x:c r="D396" s="14" t="s">
        <x:v>92</x:v>
      </x:c>
      <x:c r="E396" s="15">
        <x:v>44733.6604549421</x:v>
      </x:c>
      <x:c r="F396" t="s">
        <x:v>97</x:v>
      </x:c>
      <x:c r="G396" s="6">
        <x:v>99.0886396427891</x:v>
      </x:c>
      <x:c r="H396" t="s">
        <x:v>95</x:v>
      </x:c>
      <x:c r="I396" s="6">
        <x:v>28.6505549429057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20.712</x:v>
      </x:c>
      <x:c r="S396" s="8">
        <x:v>79090.9415198503</x:v>
      </x:c>
      <x:c r="T396" s="12">
        <x:v>261171.031640397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90560</x:v>
      </x:c>
      <x:c r="B397" s="1">
        <x:v>44754.6395314005</x:v>
      </x:c>
      <x:c r="C397" s="6">
        <x:v>6.57580074</x:v>
      </x:c>
      <x:c r="D397" s="14" t="s">
        <x:v>92</x:v>
      </x:c>
      <x:c r="E397" s="15">
        <x:v>44733.6604549421</x:v>
      </x:c>
      <x:c r="F397" t="s">
        <x:v>97</x:v>
      </x:c>
      <x:c r="G397" s="6">
        <x:v>99.0766064653999</x:v>
      </x:c>
      <x:c r="H397" t="s">
        <x:v>95</x:v>
      </x:c>
      <x:c r="I397" s="6">
        <x:v>28.6444304261604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20.714</x:v>
      </x:c>
      <x:c r="S397" s="8">
        <x:v>79096.1785817592</x:v>
      </x:c>
      <x:c r="T397" s="12">
        <x:v>261180.407175982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90566</x:v>
      </x:c>
      <x:c r="B398" s="1">
        <x:v>44754.639543206</x:v>
      </x:c>
      <x:c r="C398" s="6">
        <x:v>6.59279346</x:v>
      </x:c>
      <x:c r="D398" s="14" t="s">
        <x:v>92</x:v>
      </x:c>
      <x:c r="E398" s="15">
        <x:v>44733.6604549421</x:v>
      </x:c>
      <x:c r="F398" t="s">
        <x:v>97</x:v>
      </x:c>
      <x:c r="G398" s="6">
        <x:v>99.0946231247392</x:v>
      </x:c>
      <x:c r="H398" t="s">
        <x:v>95</x:v>
      </x:c>
      <x:c r="I398" s="6">
        <x:v>28.6444304261604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20.712</x:v>
      </x:c>
      <x:c r="S398" s="8">
        <x:v>79089.4985293769</x:v>
      </x:c>
      <x:c r="T398" s="12">
        <x:v>261175.101207842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90576</x:v>
      </x:c>
      <x:c r="B399" s="1">
        <x:v>44754.6395548958</x:v>
      </x:c>
      <x:c r="C399" s="6">
        <x:v>6.60963711166667</x:v>
      </x:c>
      <x:c r="D399" s="14" t="s">
        <x:v>92</x:v>
      </x:c>
      <x:c r="E399" s="15">
        <x:v>44733.6604549421</x:v>
      </x:c>
      <x:c r="F399" t="s">
        <x:v>97</x:v>
      </x:c>
      <x:c r="G399" s="6">
        <x:v>99.0706240441385</x:v>
      </x:c>
      <x:c r="H399" t="s">
        <x:v>95</x:v>
      </x:c>
      <x:c r="I399" s="6">
        <x:v>28.6505549429057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20.714</x:v>
      </x:c>
      <x:c r="S399" s="8">
        <x:v>79088.6323366032</x:v>
      </x:c>
      <x:c r="T399" s="12">
        <x:v>261179.076867988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90581</x:v>
      </x:c>
      <x:c r="B400" s="1">
        <x:v>44754.6395660069</x:v>
      </x:c>
      <x:c r="C400" s="6">
        <x:v>6.62564312333333</x:v>
      </x:c>
      <x:c r="D400" s="14" t="s">
        <x:v>92</x:v>
      </x:c>
      <x:c r="E400" s="15">
        <x:v>44733.6604549421</x:v>
      </x:c>
      <x:c r="F400" t="s">
        <x:v>97</x:v>
      </x:c>
      <x:c r="G400" s="6">
        <x:v>99.0976489930472</x:v>
      </x:c>
      <x:c r="H400" t="s">
        <x:v>95</x:v>
      </x:c>
      <x:c r="I400" s="6">
        <x:v>28.6505549429057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20.711</x:v>
      </x:c>
      <x:c r="S400" s="8">
        <x:v>79077.1080060777</x:v>
      </x:c>
      <x:c r="T400" s="12">
        <x:v>261178.729223044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90583</x:v>
      </x:c>
      <x:c r="B401" s="1">
        <x:v>44754.6395776968</x:v>
      </x:c>
      <x:c r="C401" s="6">
        <x:v>6.64246238</x:v>
      </x:c>
      <x:c r="D401" s="14" t="s">
        <x:v>92</x:v>
      </x:c>
      <x:c r="E401" s="15">
        <x:v>44733.6604549421</x:v>
      </x:c>
      <x:c r="F401" t="s">
        <x:v>97</x:v>
      </x:c>
      <x:c r="G401" s="6">
        <x:v>99.1036330054316</x:v>
      </x:c>
      <x:c r="H401" t="s">
        <x:v>95</x:v>
      </x:c>
      <x:c r="I401" s="6">
        <x:v>28.6444304261604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20.711</x:v>
      </x:c>
      <x:c r="S401" s="8">
        <x:v>79077.280478345</x:v>
      </x:c>
      <x:c r="T401" s="12">
        <x:v>261161.393052632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90591</x:v>
      </x:c>
      <x:c r="B402" s="1">
        <x:v>44754.6395893518</x:v>
      </x:c>
      <x:c r="C402" s="6">
        <x:v>6.65925817</x:v>
      </x:c>
      <x:c r="D402" s="14" t="s">
        <x:v>92</x:v>
      </x:c>
      <x:c r="E402" s="15">
        <x:v>44733.6604549421</x:v>
      </x:c>
      <x:c r="F402" t="s">
        <x:v>97</x:v>
      </x:c>
      <x:c r="G402" s="6">
        <x:v>99.0886396427891</x:v>
      </x:c>
      <x:c r="H402" t="s">
        <x:v>95</x:v>
      </x:c>
      <x:c r="I402" s="6">
        <x:v>28.6505549429057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20.712</x:v>
      </x:c>
      <x:c r="S402" s="8">
        <x:v>79075.9803391803</x:v>
      </x:c>
      <x:c r="T402" s="12">
        <x:v>261179.645848361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90596</x:v>
      </x:c>
      <x:c r="B403" s="1">
        <x:v>44754.6396010417</x:v>
      </x:c>
      <x:c r="C403" s="6">
        <x:v>6.67610460333333</x:v>
      </x:c>
      <x:c r="D403" s="14" t="s">
        <x:v>92</x:v>
      </x:c>
      <x:c r="E403" s="15">
        <x:v>44733.6604549421</x:v>
      </x:c>
      <x:c r="F403" t="s">
        <x:v>97</x:v>
      </x:c>
      <x:c r="G403" s="6">
        <x:v>99.0946231247392</x:v>
      </x:c>
      <x:c r="H403" t="s">
        <x:v>95</x:v>
      </x:c>
      <x:c r="I403" s="6">
        <x:v>28.6444304261604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20.712</x:v>
      </x:c>
      <x:c r="S403" s="8">
        <x:v>79078.0415613154</x:v>
      </x:c>
      <x:c r="T403" s="12">
        <x:v>261188.151998183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90602</x:v>
      </x:c>
      <x:c r="B404" s="1">
        <x:v>44754.6396127662</x:v>
      </x:c>
      <x:c r="C404" s="6">
        <x:v>6.69295125333333</x:v>
      </x:c>
      <x:c r="D404" s="14" t="s">
        <x:v>92</x:v>
      </x:c>
      <x:c r="E404" s="15">
        <x:v>44733.6604549421</x:v>
      </x:c>
      <x:c r="F404" t="s">
        <x:v>97</x:v>
      </x:c>
      <x:c r="G404" s="6">
        <x:v>99.139682872089</x:v>
      </x:c>
      <x:c r="H404" t="s">
        <x:v>95</x:v>
      </x:c>
      <x:c r="I404" s="6">
        <x:v>28.6444304261604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20.707</x:v>
      </x:c>
      <x:c r="S404" s="8">
        <x:v>79065.6278685592</x:v>
      </x:c>
      <x:c r="T404" s="12">
        <x:v>261167.568295918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90612</x:v>
      </x:c>
      <x:c r="B405" s="1">
        <x:v>44754.6396244213</x:v>
      </x:c>
      <x:c r="C405" s="6">
        <x:v>6.709773185</x:v>
      </x:c>
      <x:c r="D405" s="14" t="s">
        <x:v>92</x:v>
      </x:c>
      <x:c r="E405" s="15">
        <x:v>44733.6604549421</x:v>
      </x:c>
      <x:c r="F405" t="s">
        <x:v>97</x:v>
      </x:c>
      <x:c r="G405" s="6">
        <x:v>99.0976489930472</x:v>
      </x:c>
      <x:c r="H405" t="s">
        <x:v>95</x:v>
      </x:c>
      <x:c r="I405" s="6">
        <x:v>28.6505549429057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20.711</x:v>
      </x:c>
      <x:c r="S405" s="8">
        <x:v>79064.0983759425</x:v>
      </x:c>
      <x:c r="T405" s="12">
        <x:v>261175.884917801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90616</x:v>
      </x:c>
      <x:c r="B406" s="1">
        <x:v>44754.6396355324</x:v>
      </x:c>
      <x:c r="C406" s="6">
        <x:v>6.72574054666667</x:v>
      </x:c>
      <x:c r="D406" s="14" t="s">
        <x:v>92</x:v>
      </x:c>
      <x:c r="E406" s="15">
        <x:v>44733.6604549421</x:v>
      </x:c>
      <x:c r="F406" t="s">
        <x:v>97</x:v>
      </x:c>
      <x:c r="G406" s="6">
        <x:v>99.106659377474</x:v>
      </x:c>
      <x:c r="H406" t="s">
        <x:v>95</x:v>
      </x:c>
      <x:c r="I406" s="6">
        <x:v>28.6505549429057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20.71</x:v>
      </x:c>
      <x:c r="S406" s="8">
        <x:v>79059.3499613693</x:v>
      </x:c>
      <x:c r="T406" s="12">
        <x:v>261167.011343239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90620</x:v>
      </x:c>
      <x:c r="B407" s="1">
        <x:v>44754.6396472222</x:v>
      </x:c>
      <x:c r="C407" s="6">
        <x:v>6.74259240166667</x:v>
      </x:c>
      <x:c r="D407" s="14" t="s">
        <x:v>92</x:v>
      </x:c>
      <x:c r="E407" s="15">
        <x:v>44733.6604549421</x:v>
      </x:c>
      <x:c r="F407" t="s">
        <x:v>97</x:v>
      </x:c>
      <x:c r="G407" s="6">
        <x:v>99.1186982031585</x:v>
      </x:c>
      <x:c r="H407" t="s">
        <x:v>95</x:v>
      </x:c>
      <x:c r="I407" s="6">
        <x:v>28.6566794708306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20.708</x:v>
      </x:c>
      <x:c r="S407" s="8">
        <x:v>79064.626015605</x:v>
      </x:c>
      <x:c r="T407" s="12">
        <x:v>261164.205495627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90627</x:v>
      </x:c>
      <x:c r="B408" s="1">
        <x:v>44754.639658912</x:v>
      </x:c>
      <x:c r="C408" s="6">
        <x:v>6.75942188833333</x:v>
      </x:c>
      <x:c r="D408" s="14" t="s">
        <x:v>92</x:v>
      </x:c>
      <x:c r="E408" s="15">
        <x:v>44733.6604549421</x:v>
      </x:c>
      <x:c r="F408" t="s">
        <x:v>97</x:v>
      </x:c>
      <x:c r="G408" s="6">
        <x:v>99.127711160429</x:v>
      </x:c>
      <x:c r="H408" t="s">
        <x:v>95</x:v>
      </x:c>
      <x:c r="I408" s="6">
        <x:v>28.6566794708306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20.707</x:v>
      </x:c>
      <x:c r="S408" s="8">
        <x:v>79057.1586053567</x:v>
      </x:c>
      <x:c r="T408" s="12">
        <x:v>261157.713573508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90632</x:v>
      </x:c>
      <x:c r="B409" s="1">
        <x:v>44754.6396706829</x:v>
      </x:c>
      <x:c r="C409" s="6">
        <x:v>6.77632936333333</x:v>
      </x:c>
      <x:c r="D409" s="14" t="s">
        <x:v>92</x:v>
      </x:c>
      <x:c r="E409" s="15">
        <x:v>44733.6604549421</x:v>
      </x:c>
      <x:c r="F409" t="s">
        <x:v>97</x:v>
      </x:c>
      <x:c r="G409" s="6">
        <x:v>99.1367251524493</x:v>
      </x:c>
      <x:c r="H409" t="s">
        <x:v>95</x:v>
      </x:c>
      <x:c r="I409" s="6">
        <x:v>28.6566794708306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20.706</x:v>
      </x:c>
      <x:c r="S409" s="8">
        <x:v>79057.0525745733</x:v>
      </x:c>
      <x:c r="T409" s="12">
        <x:v>261159.420418186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90639</x:v>
      </x:c>
      <x:c r="B410" s="1">
        <x:v>44754.639681794</x:v>
      </x:c>
      <x:c r="C410" s="6">
        <x:v>6.79233780666667</x:v>
      </x:c>
      <x:c r="D410" s="14" t="s">
        <x:v>92</x:v>
      </x:c>
      <x:c r="E410" s="15">
        <x:v>44733.6604549421</x:v>
      </x:c>
      <x:c r="F410" t="s">
        <x:v>97</x:v>
      </x:c>
      <x:c r="G410" s="6">
        <x:v>99.1096862804775</x:v>
      </x:c>
      <x:c r="H410" t="s">
        <x:v>95</x:v>
      </x:c>
      <x:c r="I410" s="6">
        <x:v>28.6566794708306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20.709</x:v>
      </x:c>
      <x:c r="S410" s="8">
        <x:v>79057.4582486752</x:v>
      </x:c>
      <x:c r="T410" s="12">
        <x:v>261153.973825544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90646</x:v>
      </x:c>
      <x:c r="B411" s="1">
        <x:v>44754.6396935185</x:v>
      </x:c>
      <x:c r="C411" s="6">
        <x:v>6.80927375</x:v>
      </x:c>
      <x:c r="D411" s="14" t="s">
        <x:v>92</x:v>
      </x:c>
      <x:c r="E411" s="15">
        <x:v>44733.6604549421</x:v>
      </x:c>
      <x:c r="F411" t="s">
        <x:v>97</x:v>
      </x:c>
      <x:c r="G411" s="6">
        <x:v>99.1006753922258</x:v>
      </x:c>
      <x:c r="H411" t="s">
        <x:v>95</x:v>
      </x:c>
      <x:c r="I411" s="6">
        <x:v>28.6566794708306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20.71</x:v>
      </x:c>
      <x:c r="S411" s="8">
        <x:v>79050.3587691397</x:v>
      </x:c>
      <x:c r="T411" s="12">
        <x:v>261164.243216857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90651</x:v>
      </x:c>
      <x:c r="B412" s="1">
        <x:v>44754.6397052083</x:v>
      </x:c>
      <x:c r="C412" s="6">
        <x:v>6.82607588333333</x:v>
      </x:c>
      <x:c r="D412" s="14" t="s">
        <x:v>92</x:v>
      </x:c>
      <x:c r="E412" s="15">
        <x:v>44733.6604549421</x:v>
      </x:c>
      <x:c r="F412" t="s">
        <x:v>97</x:v>
      </x:c>
      <x:c r="G412" s="6">
        <x:v>99.1517268177469</x:v>
      </x:c>
      <x:c r="H412" t="s">
        <x:v>95</x:v>
      </x:c>
      <x:c r="I412" s="6">
        <x:v>28.6505549429057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20.705</x:v>
      </x:c>
      <x:c r="S412" s="8">
        <x:v>79051.8713155764</x:v>
      </x:c>
      <x:c r="T412" s="12">
        <x:v>261163.295483844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90659</x:v>
      </x:c>
      <x:c r="B413" s="1">
        <x:v>44754.6397168981</x:v>
      </x:c>
      <x:c r="C413" s="6">
        <x:v>6.84291129333333</x:v>
      </x:c>
      <x:c r="D413" s="14" t="s">
        <x:v>92</x:v>
      </x:c>
      <x:c r="E413" s="15">
        <x:v>44733.6604549421</x:v>
      </x:c>
      <x:c r="F413" t="s">
        <x:v>97</x:v>
      </x:c>
      <x:c r="G413" s="6">
        <x:v>99.1096862804775</x:v>
      </x:c>
      <x:c r="H413" t="s">
        <x:v>95</x:v>
      </x:c>
      <x:c r="I413" s="6">
        <x:v>28.6566794708306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20.709</x:v>
      </x:c>
      <x:c r="S413" s="8">
        <x:v>79048.0490766001</x:v>
      </x:c>
      <x:c r="T413" s="12">
        <x:v>261164.826373202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90661</x:v>
      </x:c>
      <x:c r="B414" s="1">
        <x:v>44754.6397285532</x:v>
      </x:c>
      <x:c r="C414" s="6">
        <x:v>6.85967577166667</x:v>
      </x:c>
      <x:c r="D414" s="14" t="s">
        <x:v>92</x:v>
      </x:c>
      <x:c r="E414" s="15">
        <x:v>44733.6604549421</x:v>
      </x:c>
      <x:c r="F414" t="s">
        <x:v>97</x:v>
      </x:c>
      <x:c r="G414" s="6">
        <x:v>99.1517268177469</x:v>
      </x:c>
      <x:c r="H414" t="s">
        <x:v>95</x:v>
      </x:c>
      <x:c r="I414" s="6">
        <x:v>28.6505549429057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20.705</x:v>
      </x:c>
      <x:c r="S414" s="8">
        <x:v>79045.6702404675</x:v>
      </x:c>
      <x:c r="T414" s="12">
        <x:v>261158.024389103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90672</x:v>
      </x:c>
      <x:c r="B415" s="1">
        <x:v>44754.6397396644</x:v>
      </x:c>
      <x:c r="C415" s="6">
        <x:v>6.87568019</x:v>
      </x:c>
      <x:c r="D415" s="14" t="s">
        <x:v>92</x:v>
      </x:c>
      <x:c r="E415" s="15">
        <x:v>44733.6604549421</x:v>
      </x:c>
      <x:c r="F415" t="s">
        <x:v>97</x:v>
      </x:c>
      <x:c r="G415" s="6">
        <x:v>99.1547562413804</x:v>
      </x:c>
      <x:c r="H415" t="s">
        <x:v>95</x:v>
      </x:c>
      <x:c r="I415" s="6">
        <x:v>28.6566794708306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20.704</x:v>
      </x:c>
      <x:c r="S415" s="8">
        <x:v>79037.3534182896</x:v>
      </x:c>
      <x:c r="T415" s="12">
        <x:v>261154.126918952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90673</x:v>
      </x:c>
      <x:c r="B416" s="1">
        <x:v>44754.6397513542</x:v>
      </x:c>
      <x:c r="C416" s="6">
        <x:v>6.89255327333333</x:v>
      </x:c>
      <x:c r="D416" s="14" t="s">
        <x:v>92</x:v>
      </x:c>
      <x:c r="E416" s="15">
        <x:v>44733.6604549421</x:v>
      </x:c>
      <x:c r="F416" t="s">
        <x:v>97</x:v>
      </x:c>
      <x:c r="G416" s="6">
        <x:v>99.1457401793797</x:v>
      </x:c>
      <x:c r="H416" t="s">
        <x:v>95</x:v>
      </x:c>
      <x:c r="I416" s="6">
        <x:v>28.6566794708306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20.705</x:v>
      </x:c>
      <x:c r="S416" s="8">
        <x:v>79033.426241518</x:v>
      </x:c>
      <x:c r="T416" s="12">
        <x:v>261151.272270101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90679</x:v>
      </x:c>
      <x:c r="B417" s="1">
        <x:v>44754.6397631134</x:v>
      </x:c>
      <x:c r="C417" s="6">
        <x:v>6.90944786833333</x:v>
      </x:c>
      <x:c r="D417" s="14" t="s">
        <x:v>92</x:v>
      </x:c>
      <x:c r="E417" s="15">
        <x:v>44733.6604549421</x:v>
      </x:c>
      <x:c r="F417" t="s">
        <x:v>97</x:v>
      </x:c>
      <x:c r="G417" s="6">
        <x:v>99.1517268177469</x:v>
      </x:c>
      <x:c r="H417" t="s">
        <x:v>95</x:v>
      </x:c>
      <x:c r="I417" s="6">
        <x:v>28.6505549429057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20.705</x:v>
      </x:c>
      <x:c r="S417" s="8">
        <x:v>79032.4194701629</x:v>
      </x:c>
      <x:c r="T417" s="12">
        <x:v>261139.417461545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90688</x:v>
      </x:c>
      <x:c r="B418" s="1">
        <x:v>44754.6397748495</x:v>
      </x:c>
      <x:c r="C418" s="6">
        <x:v>6.92636456333333</x:v>
      </x:c>
      <x:c r="D418" s="14" t="s">
        <x:v>92</x:v>
      </x:c>
      <x:c r="E418" s="15">
        <x:v>44733.6604549421</x:v>
      </x:c>
      <x:c r="F418" t="s">
        <x:v>97</x:v>
      </x:c>
      <x:c r="G418" s="6">
        <x:v>99.1607434105512</x:v>
      </x:c>
      <x:c r="H418" t="s">
        <x:v>95</x:v>
      </x:c>
      <x:c r="I418" s="6">
        <x:v>28.6505549429057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20.704</x:v>
      </x:c>
      <x:c r="S418" s="8">
        <x:v>79029.8162305774</x:v>
      </x:c>
      <x:c r="T418" s="12">
        <x:v>261147.662275292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90693</x:v>
      </x:c>
      <x:c r="B419" s="1">
        <x:v>44754.6397859606</x:v>
      </x:c>
      <x:c r="C419" s="6">
        <x:v>6.94235691</x:v>
      </x:c>
      <x:c r="D419" s="14" t="s">
        <x:v>92</x:v>
      </x:c>
      <x:c r="E419" s="15">
        <x:v>44733.6604549421</x:v>
      </x:c>
      <x:c r="F419" t="s">
        <x:v>97</x:v>
      </x:c>
      <x:c r="G419" s="6">
        <x:v>99.1787797021925</x:v>
      </x:c>
      <x:c r="H419" t="s">
        <x:v>95</x:v>
      </x:c>
      <x:c r="I419" s="6">
        <x:v>28.6505549429057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20.702</x:v>
      </x:c>
      <x:c r="S419" s="8">
        <x:v>79030.136542751</x:v>
      </x:c>
      <x:c r="T419" s="12">
        <x:v>261150.424377727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90702</x:v>
      </x:c>
      <x:c r="B420" s="1">
        <x:v>44754.6397976505</x:v>
      </x:c>
      <x:c r="C420" s="6">
        <x:v>6.9592031</x:v>
      </x:c>
      <x:c r="D420" s="14" t="s">
        <x:v>92</x:v>
      </x:c>
      <x:c r="E420" s="15">
        <x:v>44733.6604549421</x:v>
      </x:c>
      <x:c r="F420" t="s">
        <x:v>97</x:v>
      </x:c>
      <x:c r="G420" s="6">
        <x:v>99.163773338612</x:v>
      </x:c>
      <x:c r="H420" t="s">
        <x:v>95</x:v>
      </x:c>
      <x:c r="I420" s="6">
        <x:v>28.6566794708306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20.703</x:v>
      </x:c>
      <x:c r="S420" s="8">
        <x:v>79024.6535755701</x:v>
      </x:c>
      <x:c r="T420" s="12">
        <x:v>261149.93283794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90704</x:v>
      </x:c>
      <x:c r="B421" s="1">
        <x:v>44754.6398093403</x:v>
      </x:c>
      <x:c r="C421" s="6">
        <x:v>6.97603083333333</x:v>
      </x:c>
      <x:c r="D421" s="14" t="s">
        <x:v>92</x:v>
      </x:c>
      <x:c r="E421" s="15">
        <x:v>44733.6604549421</x:v>
      </x:c>
      <x:c r="F421" t="s">
        <x:v>97</x:v>
      </x:c>
      <x:c r="G421" s="6">
        <x:v>99.1877994013504</x:v>
      </x:c>
      <x:c r="H421" t="s">
        <x:v>95</x:v>
      </x:c>
      <x:c r="I421" s="6">
        <x:v>28.6505549429057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20.701</x:v>
      </x:c>
      <x:c r="S421" s="8">
        <x:v>79024.9117747737</x:v>
      </x:c>
      <x:c r="T421" s="12">
        <x:v>261142.267871066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90710</x:v>
      </x:c>
      <x:c r="B422" s="1">
        <x:v>44754.6398210301</x:v>
      </x:c>
      <x:c r="C422" s="6">
        <x:v>6.99285274833333</x:v>
      </x:c>
      <x:c r="D422" s="14" t="s">
        <x:v>92</x:v>
      </x:c>
      <x:c r="E422" s="15">
        <x:v>44733.6604549421</x:v>
      </x:c>
      <x:c r="F422" t="s">
        <x:v>97</x:v>
      </x:c>
      <x:c r="G422" s="6">
        <x:v>99.1547562413804</x:v>
      </x:c>
      <x:c r="H422" t="s">
        <x:v>95</x:v>
      </x:c>
      <x:c r="I422" s="6">
        <x:v>28.6566794708306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20.704</x:v>
      </x:c>
      <x:c r="S422" s="8">
        <x:v>79020.8878761322</x:v>
      </x:c>
      <x:c r="T422" s="12">
        <x:v>261145.69152712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90720</x:v>
      </x:c>
      <x:c r="B423" s="1">
        <x:v>44754.6398327199</x:v>
      </x:c>
      <x:c r="C423" s="6">
        <x:v>7.00969051833333</x:v>
      </x:c>
      <x:c r="D423" s="14" t="s">
        <x:v>92</x:v>
      </x:c>
      <x:c r="E423" s="15">
        <x:v>44733.6604549421</x:v>
      </x:c>
      <x:c r="F423" t="s">
        <x:v>97</x:v>
      </x:c>
      <x:c r="G423" s="6">
        <x:v>99.1938628170634</x:v>
      </x:c>
      <x:c r="H423" t="s">
        <x:v>95</x:v>
      </x:c>
      <x:c r="I423" s="6">
        <x:v>28.6628040099354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20.699</x:v>
      </x:c>
      <x:c r="S423" s="8">
        <x:v>79020.0316972838</x:v>
      </x:c>
      <x:c r="T423" s="12">
        <x:v>261146.631470757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90723</x:v>
      </x:c>
      <x:c r="B424" s="1">
        <x:v>44754.639843831</x:v>
      </x:c>
      <x:c r="C424" s="6">
        <x:v>7.02571563333333</x:v>
      </x:c>
      <x:c r="D424" s="14" t="s">
        <x:v>92</x:v>
      </x:c>
      <x:c r="E424" s="15">
        <x:v>44733.6604549421</x:v>
      </x:c>
      <x:c r="F424" t="s">
        <x:v>97</x:v>
      </x:c>
      <x:c r="G424" s="6">
        <x:v>99.1998520830549</x:v>
      </x:c>
      <x:c r="H424" t="s">
        <x:v>95</x:v>
      </x:c>
      <x:c r="I424" s="6">
        <x:v>28.6566794708306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20.699</x:v>
      </x:c>
      <x:c r="S424" s="8">
        <x:v>79016.6624186775</x:v>
      </x:c>
      <x:c r="T424" s="12">
        <x:v>261150.685173682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90729</x:v>
      </x:c>
      <x:c r="B425" s="1">
        <x:v>44754.6398555208</x:v>
      </x:c>
      <x:c r="C425" s="6">
        <x:v>7.04251759666667</x:v>
      </x:c>
      <x:c r="D425" s="14" t="s">
        <x:v>92</x:v>
      </x:c>
      <x:c r="E425" s="15">
        <x:v>44733.6604549421</x:v>
      </x:c>
      <x:c r="F425" t="s">
        <x:v>97</x:v>
      </x:c>
      <x:c r="G425" s="6">
        <x:v>99.1908308432958</x:v>
      </x:c>
      <x:c r="H425" t="s">
        <x:v>95</x:v>
      </x:c>
      <x:c r="I425" s="6">
        <x:v>28.6566794708306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20.7</x:v>
      </x:c>
      <x:c r="S425" s="8">
        <x:v>79019.2043880566</x:v>
      </x:c>
      <x:c r="T425" s="12">
        <x:v>261151.382265003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90733</x:v>
      </x:c>
      <x:c r="B426" s="1">
        <x:v>44754.6398672454</x:v>
      </x:c>
      <x:c r="C426" s="6">
        <x:v>7.05943716</x:v>
      </x:c>
      <x:c r="D426" s="14" t="s">
        <x:v>92</x:v>
      </x:c>
      <x:c r="E426" s="15">
        <x:v>44733.6604549421</x:v>
      </x:c>
      <x:c r="F426" t="s">
        <x:v>97</x:v>
      </x:c>
      <x:c r="G426" s="6">
        <x:v>99.1818106394092</x:v>
      </x:c>
      <x:c r="H426" t="s">
        <x:v>95</x:v>
      </x:c>
      <x:c r="I426" s="6">
        <x:v>28.6566794708306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20.701</x:v>
      </x:c>
      <x:c r="S426" s="8">
        <x:v>79011.3135561731</x:v>
      </x:c>
      <x:c r="T426" s="12">
        <x:v>261145.915737159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90744</x:v>
      </x:c>
      <x:c r="B427" s="1">
        <x:v>44754.6398789352</x:v>
      </x:c>
      <x:c r="C427" s="6">
        <x:v>7.07626526666667</x:v>
      </x:c>
      <x:c r="D427" s="14" t="s">
        <x:v>92</x:v>
      </x:c>
      <x:c r="E427" s="15">
        <x:v>44733.6604549421</x:v>
      </x:c>
      <x:c r="F427" t="s">
        <x:v>97</x:v>
      </x:c>
      <x:c r="G427" s="6">
        <x:v>99.1938628170634</x:v>
      </x:c>
      <x:c r="H427" t="s">
        <x:v>95</x:v>
      </x:c>
      <x:c r="I427" s="6">
        <x:v>28.6628040099354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20.699</x:v>
      </x:c>
      <x:c r="S427" s="8">
        <x:v>79001.1051517975</x:v>
      </x:c>
      <x:c r="T427" s="12">
        <x:v>261150.736866223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90749</x:v>
      </x:c>
      <x:c r="B428" s="1">
        <x:v>44754.639890625</x:v>
      </x:c>
      <x:c r="C428" s="6">
        <x:v>7.09309051</x:v>
      </x:c>
      <x:c r="D428" s="14" t="s">
        <x:v>92</x:v>
      </x:c>
      <x:c r="E428" s="15">
        <x:v>44733.6604549421</x:v>
      </x:c>
      <x:c r="F428" t="s">
        <x:v>97</x:v>
      </x:c>
      <x:c r="G428" s="6">
        <x:v>99.1758224354643</x:v>
      </x:c>
      <x:c r="H428" t="s">
        <x:v>95</x:v>
      </x:c>
      <x:c r="I428" s="6">
        <x:v>28.6628040099354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20.701</x:v>
      </x:c>
      <x:c r="S428" s="8">
        <x:v>79007.9307856951</x:v>
      </x:c>
      <x:c r="T428" s="12">
        <x:v>261147.010683254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90752</x:v>
      </x:c>
      <x:c r="B429" s="1">
        <x:v>44754.6399017361</x:v>
      </x:c>
      <x:c r="C429" s="6">
        <x:v>7.10907776666667</x:v>
      </x:c>
      <x:c r="D429" s="14" t="s">
        <x:v>92</x:v>
      </x:c>
      <x:c r="E429" s="15">
        <x:v>44733.6604549421</x:v>
      </x:c>
      <x:c r="F429" t="s">
        <x:v>97</x:v>
      </x:c>
      <x:c r="G429" s="6">
        <x:v>99.1758224354643</x:v>
      </x:c>
      <x:c r="H429" t="s">
        <x:v>95</x:v>
      </x:c>
      <x:c r="I429" s="6">
        <x:v>28.6628040099354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20.701</x:v>
      </x:c>
      <x:c r="S429" s="8">
        <x:v>79008.712677254</x:v>
      </x:c>
      <x:c r="T429" s="12">
        <x:v>261145.073839082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90761</x:v>
      </x:c>
      <x:c r="B430" s="1">
        <x:v>44754.6399135069</x:v>
      </x:c>
      <x:c r="C430" s="6">
        <x:v>7.12600740666667</x:v>
      </x:c>
      <x:c r="D430" s="14" t="s">
        <x:v>92</x:v>
      </x:c>
      <x:c r="E430" s="15">
        <x:v>44733.6604549421</x:v>
      </x:c>
      <x:c r="F430" t="s">
        <x:v>97</x:v>
      </x:c>
      <x:c r="G430" s="6">
        <x:v>99.1758224354643</x:v>
      </x:c>
      <x:c r="H430" t="s">
        <x:v>95</x:v>
      </x:c>
      <x:c r="I430" s="6">
        <x:v>28.6628040099354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20.701</x:v>
      </x:c>
      <x:c r="S430" s="8">
        <x:v>79005.5206524872</x:v>
      </x:c>
      <x:c r="T430" s="12">
        <x:v>261156.979561042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90765</x:v>
      </x:c>
      <x:c r="B431" s="1">
        <x:v>44754.6399251968</x:v>
      </x:c>
      <x:c r="C431" s="6">
        <x:v>7.14288318833333</x:v>
      </x:c>
      <x:c r="D431" s="14" t="s">
        <x:v>92</x:v>
      </x:c>
      <x:c r="E431" s="15">
        <x:v>44733.6604549421</x:v>
      </x:c>
      <x:c r="F431" t="s">
        <x:v>97</x:v>
      </x:c>
      <x:c r="G431" s="6">
        <x:v>99.1998520830549</x:v>
      </x:c>
      <x:c r="H431" t="s">
        <x:v>95</x:v>
      </x:c>
      <x:c r="I431" s="6">
        <x:v>28.6566794708306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20.699</x:v>
      </x:c>
      <x:c r="S431" s="8">
        <x:v>79005.9257896228</x:v>
      </x:c>
      <x:c r="T431" s="12">
        <x:v>261153.813151248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90773</x:v>
      </x:c>
      <x:c r="B432" s="1">
        <x:v>44754.6399368866</x:v>
      </x:c>
      <x:c r="C432" s="6">
        <x:v>7.15970271166667</x:v>
      </x:c>
      <x:c r="D432" s="14" t="s">
        <x:v>92</x:v>
      </x:c>
      <x:c r="E432" s="15">
        <x:v>44733.6604549421</x:v>
      </x:c>
      <x:c r="F432" t="s">
        <x:v>97</x:v>
      </x:c>
      <x:c r="G432" s="6">
        <x:v>99.1938628170634</x:v>
      </x:c>
      <x:c r="H432" t="s">
        <x:v>95</x:v>
      </x:c>
      <x:c r="I432" s="6">
        <x:v>28.6628040099354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20.699</x:v>
      </x:c>
      <x:c r="S432" s="8">
        <x:v>79009.9116955965</x:v>
      </x:c>
      <x:c r="T432" s="12">
        <x:v>261144.334673539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90780</x:v>
      </x:c>
      <x:c r="B433" s="1">
        <x:v>44754.6399479977</x:v>
      </x:c>
      <x:c r="C433" s="6">
        <x:v>7.17568819833333</x:v>
      </x:c>
      <x:c r="D433" s="14" t="s">
        <x:v>92</x:v>
      </x:c>
      <x:c r="E433" s="15">
        <x:v>44733.6604549421</x:v>
      </x:c>
      <x:c r="F433" t="s">
        <x:v>97</x:v>
      </x:c>
      <x:c r="G433" s="6">
        <x:v>99.1968953227008</x:v>
      </x:c>
      <x:c r="H433" t="s">
        <x:v>95</x:v>
      </x:c>
      <x:c r="I433" s="6">
        <x:v>28.6689285602197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20.698</x:v>
      </x:c>
      <x:c r="S433" s="8">
        <x:v>79007.3626347431</x:v>
      </x:c>
      <x:c r="T433" s="12">
        <x:v>261152.004122607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90783</x:v>
      </x:c>
      <x:c r="B434" s="1">
        <x:v>44754.6399596875</x:v>
      </x:c>
      <x:c r="C434" s="6">
        <x:v>7.19251051</x:v>
      </x:c>
      <x:c r="D434" s="14" t="s">
        <x:v>92</x:v>
      </x:c>
      <x:c r="E434" s="15">
        <x:v>44733.6604549421</x:v>
      </x:c>
      <x:c r="F434" t="s">
        <x:v>97</x:v>
      </x:c>
      <x:c r="G434" s="6">
        <x:v>99.2059175723903</x:v>
      </x:c>
      <x:c r="H434" t="s">
        <x:v>95</x:v>
      </x:c>
      <x:c r="I434" s="6">
        <x:v>28.6689285602197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20.697</x:v>
      </x:c>
      <x:c r="S434" s="8">
        <x:v>78999.2583183993</x:v>
      </x:c>
      <x:c r="T434" s="12">
        <x:v>261145.710948686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90791</x:v>
      </x:c>
      <x:c r="B435" s="1">
        <x:v>44754.6399714931</x:v>
      </x:c>
      <x:c r="C435" s="6">
        <x:v>7.20952563833333</x:v>
      </x:c>
      <x:c r="D435" s="14" t="s">
        <x:v>92</x:v>
      </x:c>
      <x:c r="E435" s="15">
        <x:v>44733.6604549421</x:v>
      </x:c>
      <x:c r="F435" t="s">
        <x:v>97</x:v>
      </x:c>
      <x:c r="G435" s="6">
        <x:v>99.2209311596619</x:v>
      </x:c>
      <x:c r="H435" t="s">
        <x:v>95</x:v>
      </x:c>
      <x:c r="I435" s="6">
        <x:v>28.6628040099354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20.696</x:v>
      </x:c>
      <x:c r="S435" s="8">
        <x:v>79004.4573873394</x:v>
      </x:c>
      <x:c r="T435" s="12">
        <x:v>261147.161084336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90794</x:v>
      </x:c>
      <x:c r="B436" s="1">
        <x:v>44754.6399831829</x:v>
      </x:c>
      <x:c r="C436" s="6">
        <x:v>7.226383715</x:v>
      </x:c>
      <x:c r="D436" s="14" t="s">
        <x:v>92</x:v>
      </x:c>
      <x:c r="E436" s="15">
        <x:v>44733.6604549421</x:v>
      </x:c>
      <x:c r="F436" t="s">
        <x:v>97</x:v>
      </x:c>
      <x:c r="G436" s="6">
        <x:v>99.2750958334796</x:v>
      </x:c>
      <x:c r="H436" t="s">
        <x:v>95</x:v>
      </x:c>
      <x:c r="I436" s="6">
        <x:v>28.6628040099354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20.69</x:v>
      </x:c>
      <x:c r="S436" s="8">
        <x:v>79000.0548119115</x:v>
      </x:c>
      <x:c r="T436" s="12">
        <x:v>261156.140386802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90799</x:v>
      </x:c>
      <x:c r="B437" s="1">
        <x:v>44754.6399943287</x:v>
      </x:c>
      <x:c r="C437" s="6">
        <x:v>7.24239745166667</x:v>
      </x:c>
      <x:c r="D437" s="14" t="s">
        <x:v>92</x:v>
      </x:c>
      <x:c r="E437" s="15">
        <x:v>44733.6604549421</x:v>
      </x:c>
      <x:c r="F437" t="s">
        <x:v>97</x:v>
      </x:c>
      <x:c r="G437" s="6">
        <x:v>99.211907342555</x:v>
      </x:c>
      <x:c r="H437" t="s">
        <x:v>95</x:v>
      </x:c>
      <x:c r="I437" s="6">
        <x:v>28.6628040099354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20.697</x:v>
      </x:c>
      <x:c r="S437" s="8">
        <x:v>78997.947669219</x:v>
      </x:c>
      <x:c r="T437" s="12">
        <x:v>261136.274181485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90806</x:v>
      </x:c>
      <x:c r="B438" s="1">
        <x:v>44754.6400060185</x:v>
      </x:c>
      <x:c r="C438" s="6">
        <x:v>7.25925039666667</x:v>
      </x:c>
      <x:c r="D438" s="14" t="s">
        <x:v>92</x:v>
      </x:c>
      <x:c r="E438" s="15">
        <x:v>44733.6604549421</x:v>
      </x:c>
      <x:c r="F438" t="s">
        <x:v>97</x:v>
      </x:c>
      <x:c r="G438" s="6">
        <x:v>99.211907342555</x:v>
      </x:c>
      <x:c r="H438" t="s">
        <x:v>95</x:v>
      </x:c>
      <x:c r="I438" s="6">
        <x:v>28.6628040099354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20.697</x:v>
      </x:c>
      <x:c r="S438" s="8">
        <x:v>78989.7998073771</x:v>
      </x:c>
      <x:c r="T438" s="12">
        <x:v>261142.940141716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90814</x:v>
      </x:c>
      <x:c r="B439" s="1">
        <x:v>44754.6400177894</x:v>
      </x:c>
      <x:c r="C439" s="6">
        <x:v>7.27622062666667</x:v>
      </x:c>
      <x:c r="D439" s="14" t="s">
        <x:v>92</x:v>
      </x:c>
      <x:c r="E439" s="15">
        <x:v>44733.6604549421</x:v>
      </x:c>
      <x:c r="F439" t="s">
        <x:v>97</x:v>
      </x:c>
      <x:c r="G439" s="6">
        <x:v>99.2239651806325</x:v>
      </x:c>
      <x:c r="H439" t="s">
        <x:v>95</x:v>
      </x:c>
      <x:c r="I439" s="6">
        <x:v>28.6689285602197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20.695</x:v>
      </x:c>
      <x:c r="S439" s="8">
        <x:v>78991.4494783295</x:v>
      </x:c>
      <x:c r="T439" s="12">
        <x:v>261144.861734946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90818</x:v>
      </x:c>
      <x:c r="B440" s="1">
        <x:v>44754.6400289699</x:v>
      </x:c>
      <x:c r="C440" s="6">
        <x:v>7.29230886166667</x:v>
      </x:c>
      <x:c r="D440" s="14" t="s">
        <x:v>92</x:v>
      </x:c>
      <x:c r="E440" s="15">
        <x:v>44733.6604549421</x:v>
      </x:c>
      <x:c r="F440" t="s">
        <x:v>97</x:v>
      </x:c>
      <x:c r="G440" s="6">
        <x:v>99.2239651806325</x:v>
      </x:c>
      <x:c r="H440" t="s">
        <x:v>95</x:v>
      </x:c>
      <x:c r="I440" s="6">
        <x:v>28.6689285602197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20.695</x:v>
      </x:c>
      <x:c r="S440" s="8">
        <x:v>78992.1180208883</x:v>
      </x:c>
      <x:c r="T440" s="12">
        <x:v>261139.276823956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90825</x:v>
      </x:c>
      <x:c r="B441" s="1">
        <x:v>44754.640040625</x:v>
      </x:c>
      <x:c r="C441" s="6">
        <x:v>7.309090155</x:v>
      </x:c>
      <x:c r="D441" s="14" t="s">
        <x:v>92</x:v>
      </x:c>
      <x:c r="E441" s="15">
        <x:v>44733.6604549421</x:v>
      </x:c>
      <x:c r="F441" t="s">
        <x:v>97</x:v>
      </x:c>
      <x:c r="G441" s="6">
        <x:v>99.2420169350969</x:v>
      </x:c>
      <x:c r="H441" t="s">
        <x:v>95</x:v>
      </x:c>
      <x:c r="I441" s="6">
        <x:v>28.6689285602197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20.693</x:v>
      </x:c>
      <x:c r="S441" s="8">
        <x:v>78985.1851319846</x:v>
      </x:c>
      <x:c r="T441" s="12">
        <x:v>261137.409766975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90834</x:v>
      </x:c>
      <x:c r="B442" s="1">
        <x:v>44754.6400523495</x:v>
      </x:c>
      <x:c r="C442" s="6">
        <x:v>7.325949525</x:v>
      </x:c>
      <x:c r="D442" s="14" t="s">
        <x:v>92</x:v>
      </x:c>
      <x:c r="E442" s="15">
        <x:v>44733.6604549421</x:v>
      </x:c>
      <x:c r="F442" t="s">
        <x:v>97</x:v>
      </x:c>
      <x:c r="G442" s="6">
        <x:v>99.2660657952332</x:v>
      </x:c>
      <x:c r="H442" t="s">
        <x:v>95</x:v>
      </x:c>
      <x:c r="I442" s="6">
        <x:v>28.6628040099354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20.691</x:v>
      </x:c>
      <x:c r="S442" s="8">
        <x:v>78979.6845580672</x:v>
      </x:c>
      <x:c r="T442" s="12">
        <x:v>261143.042135927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90836</x:v>
      </x:c>
      <x:c r="B443" s="1">
        <x:v>44754.6400640856</x:v>
      </x:c>
      <x:c r="C443" s="6">
        <x:v>7.34284113666667</x:v>
      </x:c>
      <x:c r="D443" s="14" t="s">
        <x:v>92</x:v>
      </x:c>
      <x:c r="E443" s="15">
        <x:v>44733.6604549421</x:v>
      </x:c>
      <x:c r="F443" t="s">
        <x:v>97</x:v>
      </x:c>
      <x:c r="G443" s="6">
        <x:v>99.2480088303546</x:v>
      </x:c>
      <x:c r="H443" t="s">
        <x:v>95</x:v>
      </x:c>
      <x:c r="I443" s="6">
        <x:v>28.6628040099354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20.693</x:v>
      </x:c>
      <x:c r="S443" s="8">
        <x:v>78982.2158955616</x:v>
      </x:c>
      <x:c r="T443" s="12">
        <x:v>261138.676854383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90844</x:v>
      </x:c>
      <x:c r="B444" s="1">
        <x:v>44754.6400758102</x:v>
      </x:c>
      <x:c r="C444" s="6">
        <x:v>7.35973109166667</x:v>
      </x:c>
      <x:c r="D444" s="14" t="s">
        <x:v>92</x:v>
      </x:c>
      <x:c r="E444" s="15">
        <x:v>44733.6604549421</x:v>
      </x:c>
      <x:c r="F444" t="s">
        <x:v>97</x:v>
      </x:c>
      <x:c r="G444" s="6">
        <x:v>99.2570367942451</x:v>
      </x:c>
      <x:c r="H444" t="s">
        <x:v>95</x:v>
      </x:c>
      <x:c r="I444" s="6">
        <x:v>28.6628040099354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20.692</x:v>
      </x:c>
      <x:c r="S444" s="8">
        <x:v>78981.5314933864</x:v>
      </x:c>
      <x:c r="T444" s="12">
        <x:v>261131.718886729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90850</x:v>
      </x:c>
      <x:c r="B445" s="1">
        <x:v>44754.6400869213</x:v>
      </x:c>
      <x:c r="C445" s="6">
        <x:v>7.37575893833333</x:v>
      </x:c>
      <x:c r="D445" s="14" t="s">
        <x:v>92</x:v>
      </x:c>
      <x:c r="E445" s="15">
        <x:v>44733.6604549421</x:v>
      </x:c>
      <x:c r="F445" t="s">
        <x:v>97</x:v>
      </x:c>
      <x:c r="G445" s="6">
        <x:v>99.2660657952332</x:v>
      </x:c>
      <x:c r="H445" t="s">
        <x:v>95</x:v>
      </x:c>
      <x:c r="I445" s="6">
        <x:v>28.6628040099354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20.691</x:v>
      </x:c>
      <x:c r="S445" s="8">
        <x:v>78977.6903119143</x:v>
      </x:c>
      <x:c r="T445" s="12">
        <x:v>261134.958126003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90857</x:v>
      </x:c>
      <x:c r="B446" s="1">
        <x:v>44754.6400986458</x:v>
      </x:c>
      <x:c r="C446" s="6">
        <x:v>7.39261396</x:v>
      </x:c>
      <x:c r="D446" s="14" t="s">
        <x:v>92</x:v>
      </x:c>
      <x:c r="E446" s="15">
        <x:v>44733.6604549421</x:v>
      </x:c>
      <x:c r="F446" t="s">
        <x:v>97</x:v>
      </x:c>
      <x:c r="G446" s="6">
        <x:v>99.2329905395066</x:v>
      </x:c>
      <x:c r="H446" t="s">
        <x:v>95</x:v>
      </x:c>
      <x:c r="I446" s="6">
        <x:v>28.6689285602197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20.694</x:v>
      </x:c>
      <x:c r="S446" s="8">
        <x:v>78968.6850938052</x:v>
      </x:c>
      <x:c r="T446" s="12">
        <x:v>261127.282316597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90859</x:v>
      </x:c>
      <x:c r="B447" s="1">
        <x:v>44754.6401103819</x:v>
      </x:c>
      <x:c r="C447" s="6">
        <x:v>7.409530785</x:v>
      </x:c>
      <x:c r="D447" s="14" t="s">
        <x:v>92</x:v>
      </x:c>
      <x:c r="E447" s="15">
        <x:v>44733.6604549421</x:v>
      </x:c>
      <x:c r="F447" t="s">
        <x:v>97</x:v>
      </x:c>
      <x:c r="G447" s="6">
        <x:v>99.2329905395066</x:v>
      </x:c>
      <x:c r="H447" t="s">
        <x:v>95</x:v>
      </x:c>
      <x:c r="I447" s="6">
        <x:v>28.6689285602197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20.694</x:v>
      </x:c>
      <x:c r="S447" s="8">
        <x:v>78964.5992156438</x:v>
      </x:c>
      <x:c r="T447" s="12">
        <x:v>261136.862085464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90870</x:v>
      </x:c>
      <x:c r="B448" s="1">
        <x:v>44754.6401220718</x:v>
      </x:c>
      <x:c r="C448" s="6">
        <x:v>7.42633388833333</x:v>
      </x:c>
      <x:c r="D448" s="14" t="s">
        <x:v>92</x:v>
      </x:c>
      <x:c r="E448" s="15">
        <x:v>44733.6604549421</x:v>
      </x:c>
      <x:c r="F448" t="s">
        <x:v>97</x:v>
      </x:c>
      <x:c r="G448" s="6">
        <x:v>99.251044367564</x:v>
      </x:c>
      <x:c r="H448" t="s">
        <x:v>95</x:v>
      </x:c>
      <x:c r="I448" s="6">
        <x:v>28.6689285602197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20.692</x:v>
      </x:c>
      <x:c r="S448" s="8">
        <x:v>78963.6532614723</x:v>
      </x:c>
      <x:c r="T448" s="12">
        <x:v>261135.499615348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90873</x:v>
      </x:c>
      <x:c r="B449" s="1">
        <x:v>44754.6401331829</x:v>
      </x:c>
      <x:c r="C449" s="6">
        <x:v>7.442324975</x:v>
      </x:c>
      <x:c r="D449" s="14" t="s">
        <x:v>92</x:v>
      </x:c>
      <x:c r="E449" s="15">
        <x:v>44733.6604549421</x:v>
      </x:c>
      <x:c r="F449" t="s">
        <x:v>97</x:v>
      </x:c>
      <x:c r="G449" s="6">
        <x:v>99.251044367564</x:v>
      </x:c>
      <x:c r="H449" t="s">
        <x:v>95</x:v>
      </x:c>
      <x:c r="I449" s="6">
        <x:v>28.6689285602197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20.692</x:v>
      </x:c>
      <x:c r="S449" s="8">
        <x:v>78970.83709535</x:v>
      </x:c>
      <x:c r="T449" s="12">
        <x:v>261124.446351122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90877</x:v>
      </x:c>
      <x:c r="B450" s="1">
        <x:v>44754.6401448727</x:v>
      </x:c>
      <x:c r="C450" s="6">
        <x:v>7.459167795</x:v>
      </x:c>
      <x:c r="D450" s="14" t="s">
        <x:v>92</x:v>
      </x:c>
      <x:c r="E450" s="15">
        <x:v>44733.6604549421</x:v>
      </x:c>
      <x:c r="F450" t="s">
        <x:v>97</x:v>
      </x:c>
      <x:c r="G450" s="6">
        <x:v>99.2781328878341</x:v>
      </x:c>
      <x:c r="H450" t="s">
        <x:v>95</x:v>
      </x:c>
      <x:c r="I450" s="6">
        <x:v>28.6689285602197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20.689</x:v>
      </x:c>
      <x:c r="S450" s="8">
        <x:v>78970.0757643843</x:v>
      </x:c>
      <x:c r="T450" s="12">
        <x:v>261131.726065055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90887</x:v>
      </x:c>
      <x:c r="B451" s="1">
        <x:v>44754.6401566319</x:v>
      </x:c>
      <x:c r="C451" s="6">
        <x:v>7.476124305</x:v>
      </x:c>
      <x:c r="D451" s="14" t="s">
        <x:v>92</x:v>
      </x:c>
      <x:c r="E451" s="15">
        <x:v>44733.6604549421</x:v>
      </x:c>
      <x:c r="F451" t="s">
        <x:v>97</x:v>
      </x:c>
      <x:c r="G451" s="6">
        <x:v>99.2781328878341</x:v>
      </x:c>
      <x:c r="H451" t="s">
        <x:v>95</x:v>
      </x:c>
      <x:c r="I451" s="6">
        <x:v>28.6689285602197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20.689</x:v>
      </x:c>
      <x:c r="S451" s="8">
        <x:v>78970.5684103793</x:v>
      </x:c>
      <x:c r="T451" s="12">
        <x:v>261138.967257049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90890</x:v>
      </x:c>
      <x:c r="B452" s="1">
        <x:v>44754.6401683681</x:v>
      </x:c>
      <x:c r="C452" s="6">
        <x:v>7.49300482166667</x:v>
      </x:c>
      <x:c r="D452" s="14" t="s">
        <x:v>92</x:v>
      </x:c>
      <x:c r="E452" s="15">
        <x:v>44733.6604549421</x:v>
      </x:c>
      <x:c r="F452" t="s">
        <x:v>97</x:v>
      </x:c>
      <x:c r="G452" s="6">
        <x:v>99.2631094124434</x:v>
      </x:c>
      <x:c r="H452" t="s">
        <x:v>95</x:v>
      </x:c>
      <x:c r="I452" s="6">
        <x:v>28.6750531216844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20.69</x:v>
      </x:c>
      <x:c r="S452" s="8">
        <x:v>78959.8514339125</x:v>
      </x:c>
      <x:c r="T452" s="12">
        <x:v>261130.111782285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90898</x:v>
      </x:c>
      <x:c r="B453" s="1">
        <x:v>44754.6401794329</x:v>
      </x:c>
      <x:c r="C453" s="6">
        <x:v>7.50895969833333</x:v>
      </x:c>
      <x:c r="D453" s="14" t="s">
        <x:v>92</x:v>
      </x:c>
      <x:c r="E453" s="15">
        <x:v>44733.6604549421</x:v>
      </x:c>
      <x:c r="F453" t="s">
        <x:v>97</x:v>
      </x:c>
      <x:c r="G453" s="6">
        <x:v>99.2750958334796</x:v>
      </x:c>
      <x:c r="H453" t="s">
        <x:v>95</x:v>
      </x:c>
      <x:c r="I453" s="6">
        <x:v>28.6628040099354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20.69</x:v>
      </x:c>
      <x:c r="S453" s="8">
        <x:v>78957.9556478512</x:v>
      </x:c>
      <x:c r="T453" s="12">
        <x:v>261123.368220552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90906</x:v>
      </x:c>
      <x:c r="B454" s="1">
        <x:v>44754.640191088</x:v>
      </x:c>
      <x:c r="C454" s="6">
        <x:v>7.525732215</x:v>
      </x:c>
      <x:c r="D454" s="14" t="s">
        <x:v>92</x:v>
      </x:c>
      <x:c r="E454" s="15">
        <x:v>44733.6604549421</x:v>
      </x:c>
      <x:c r="F454" t="s">
        <x:v>97</x:v>
      </x:c>
      <x:c r="G454" s="6">
        <x:v>99.2871644694163</x:v>
      </x:c>
      <x:c r="H454" t="s">
        <x:v>95</x:v>
      </x:c>
      <x:c r="I454" s="6">
        <x:v>28.6689285602197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20.688</x:v>
      </x:c>
      <x:c r="S454" s="8">
        <x:v>78956.7139316497</x:v>
      </x:c>
      <x:c r="T454" s="12">
        <x:v>261130.676518426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90909</x:v>
      </x:c>
      <x:c r="B455" s="1">
        <x:v>44754.6402027431</x:v>
      </x:c>
      <x:c r="C455" s="6">
        <x:v>7.54254516</x:v>
      </x:c>
      <x:c r="D455" s="14" t="s">
        <x:v>92</x:v>
      </x:c>
      <x:c r="E455" s="15">
        <x:v>44733.6604549421</x:v>
      </x:c>
      <x:c r="F455" t="s">
        <x:v>97</x:v>
      </x:c>
      <x:c r="G455" s="6">
        <x:v>99.2540804372337</x:v>
      </x:c>
      <x:c r="H455" t="s">
        <x:v>95</x:v>
      </x:c>
      <x:c r="I455" s="6">
        <x:v>28.6750531216844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20.691</x:v>
      </x:c>
      <x:c r="S455" s="8">
        <x:v>78950.2038419363</x:v>
      </x:c>
      <x:c r="T455" s="12">
        <x:v>261125.570650546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90913</x:v>
      </x:c>
      <x:c r="B456" s="1">
        <x:v>44754.6402145023</x:v>
      </x:c>
      <x:c r="C456" s="6">
        <x:v>7.55944439333333</x:v>
      </x:c>
      <x:c r="D456" s="14" t="s">
        <x:v>92</x:v>
      </x:c>
      <x:c r="E456" s="15">
        <x:v>44733.6604549421</x:v>
      </x:c>
      <x:c r="F456" t="s">
        <x:v>97</x:v>
      </x:c>
      <x:c r="G456" s="6">
        <x:v>99.2961970886792</x:v>
      </x:c>
      <x:c r="H456" t="s">
        <x:v>95</x:v>
      </x:c>
      <x:c r="I456" s="6">
        <x:v>28.6689285602197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20.687</x:v>
      </x:c>
      <x:c r="S456" s="8">
        <x:v>78954.0181099543</x:v>
      </x:c>
      <x:c r="T456" s="12">
        <x:v>261118.932439026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90923</x:v>
      </x:c>
      <x:c r="B457" s="1">
        <x:v>44754.6402261921</x:v>
      </x:c>
      <x:c r="C457" s="6">
        <x:v>7.57632237333333</x:v>
      </x:c>
      <x:c r="D457" s="14" t="s">
        <x:v>92</x:v>
      </x:c>
      <x:c r="E457" s="15">
        <x:v>44733.6604549421</x:v>
      </x:c>
      <x:c r="F457" t="s">
        <x:v>97</x:v>
      </x:c>
      <x:c r="G457" s="6">
        <x:v>99.251044367564</x:v>
      </x:c>
      <x:c r="H457" t="s">
        <x:v>95</x:v>
      </x:c>
      <x:c r="I457" s="6">
        <x:v>28.6689285602197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20.692</x:v>
      </x:c>
      <x:c r="S457" s="8">
        <x:v>78954.4784259368</x:v>
      </x:c>
      <x:c r="T457" s="12">
        <x:v>261127.011611281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90929</x:v>
      </x:c>
      <x:c r="B458" s="1">
        <x:v>44754.6402373032</x:v>
      </x:c>
      <x:c r="C458" s="6">
        <x:v>7.592298785</x:v>
      </x:c>
      <x:c r="D458" s="14" t="s">
        <x:v>92</x:v>
      </x:c>
      <x:c r="E458" s="15">
        <x:v>44733.6604549421</x:v>
      </x:c>
      <x:c r="F458" t="s">
        <x:v>97</x:v>
      </x:c>
      <x:c r="G458" s="6">
        <x:v>99.2842085947889</x:v>
      </x:c>
      <x:c r="H458" t="s">
        <x:v>95</x:v>
      </x:c>
      <x:c r="I458" s="6">
        <x:v>28.6811776943287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20.687</x:v>
      </x:c>
      <x:c r="S458" s="8">
        <x:v>78950.973035546</x:v>
      </x:c>
      <x:c r="T458" s="12">
        <x:v>261121.05711196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90935</x:v>
      </x:c>
      <x:c r="B459" s="1">
        <x:v>44754.6402489931</x:v>
      </x:c>
      <x:c r="C459" s="6">
        <x:v>7.609128045</x:v>
      </x:c>
      <x:c r="D459" s="14" t="s">
        <x:v>92</x:v>
      </x:c>
      <x:c r="E459" s="15">
        <x:v>44733.6604549421</x:v>
      </x:c>
      <x:c r="F459" t="s">
        <x:v>97</x:v>
      </x:c>
      <x:c r="G459" s="6">
        <x:v>99.2871644694163</x:v>
      </x:c>
      <x:c r="H459" t="s">
        <x:v>95</x:v>
      </x:c>
      <x:c r="I459" s="6">
        <x:v>28.6689285602197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20.688</x:v>
      </x:c>
      <x:c r="S459" s="8">
        <x:v>78946.3327554895</x:v>
      </x:c>
      <x:c r="T459" s="12">
        <x:v>261123.148992674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90937</x:v>
      </x:c>
      <x:c r="B460" s="1">
        <x:v>44754.6402606482</x:v>
      </x:c>
      <x:c r="C460" s="6">
        <x:v>7.62591594833333</x:v>
      </x:c>
      <x:c r="D460" s="14" t="s">
        <x:v>92</x:v>
      </x:c>
      <x:c r="E460" s="15">
        <x:v>44733.6604549421</x:v>
      </x:c>
      <x:c r="F460" t="s">
        <x:v>97</x:v>
      </x:c>
      <x:c r="G460" s="6">
        <x:v>99.2992356878816</x:v>
      </x:c>
      <x:c r="H460" t="s">
        <x:v>95</x:v>
      </x:c>
      <x:c r="I460" s="6">
        <x:v>28.6750531216844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20.686</x:v>
      </x:c>
      <x:c r="S460" s="8">
        <x:v>78946.8862677382</x:v>
      </x:c>
      <x:c r="T460" s="12">
        <x:v>261123.866503876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90944</x:v>
      </x:c>
      <x:c r="B461" s="1">
        <x:v>44754.640272338</x:v>
      </x:c>
      <x:c r="C461" s="6">
        <x:v>7.64273016333333</x:v>
      </x:c>
      <x:c r="D461" s="14" t="s">
        <x:v>92</x:v>
      </x:c>
      <x:c r="E461" s="15">
        <x:v>44733.6604549421</x:v>
      </x:c>
      <x:c r="F461" t="s">
        <x:v>97</x:v>
      </x:c>
      <x:c r="G461" s="6">
        <x:v>99.2992356878816</x:v>
      </x:c>
      <x:c r="H461" t="s">
        <x:v>95</x:v>
      </x:c>
      <x:c r="I461" s="6">
        <x:v>28.6750531216844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20.686</x:v>
      </x:c>
      <x:c r="S461" s="8">
        <x:v>78946.0516901146</x:v>
      </x:c>
      <x:c r="T461" s="12">
        <x:v>261122.945207597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90950</x:v>
      </x:c>
      <x:c r="B462" s="1">
        <x:v>44754.6402840625</x:v>
      </x:c>
      <x:c r="C462" s="6">
        <x:v>7.65962218666667</x:v>
      </x:c>
      <x:c r="D462" s="14" t="s">
        <x:v>92</x:v>
      </x:c>
      <x:c r="E462" s="15">
        <x:v>44733.6604549421</x:v>
      </x:c>
      <x:c r="F462" t="s">
        <x:v>97</x:v>
      </x:c>
      <x:c r="G462" s="6">
        <x:v>99.2992356878816</x:v>
      </x:c>
      <x:c r="H462" t="s">
        <x:v>95</x:v>
      </x:c>
      <x:c r="I462" s="6">
        <x:v>28.6750531216844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20.686</x:v>
      </x:c>
      <x:c r="S462" s="8">
        <x:v>78935.8254423685</x:v>
      </x:c>
      <x:c r="T462" s="12">
        <x:v>261124.416565924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90955</x:v>
      </x:c>
      <x:c r="B463" s="1">
        <x:v>44754.6402951736</x:v>
      </x:c>
      <x:c r="C463" s="6">
        <x:v>7.67565250666667</x:v>
      </x:c>
      <x:c r="D463" s="14" t="s">
        <x:v>92</x:v>
      </x:c>
      <x:c r="E463" s="15">
        <x:v>44733.6604549421</x:v>
      </x:c>
      <x:c r="F463" t="s">
        <x:v>97</x:v>
      </x:c>
      <x:c r="G463" s="6">
        <x:v>99.2811704749211</x:v>
      </x:c>
      <x:c r="H463" t="s">
        <x:v>95</x:v>
      </x:c>
      <x:c r="I463" s="6">
        <x:v>28.6750531216844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20.688</x:v>
      </x:c>
      <x:c r="S463" s="8">
        <x:v>78934.5164571433</x:v>
      </x:c>
      <x:c r="T463" s="12">
        <x:v>261108.120234955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90961</x:v>
      </x:c>
      <x:c r="B464" s="1">
        <x:v>44754.6403069097</x:v>
      </x:c>
      <x:c r="C464" s="6">
        <x:v>7.69249194833333</x:v>
      </x:c>
      <x:c r="D464" s="14" t="s">
        <x:v>92</x:v>
      </x:c>
      <x:c r="E464" s="15">
        <x:v>44733.6604549421</x:v>
      </x:c>
      <x:c r="F464" t="s">
        <x:v>97</x:v>
      </x:c>
      <x:c r="G464" s="6">
        <x:v>99.2811704749211</x:v>
      </x:c>
      <x:c r="H464" t="s">
        <x:v>95</x:v>
      </x:c>
      <x:c r="I464" s="6">
        <x:v>28.6750531216844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20.688</x:v>
      </x:c>
      <x:c r="S464" s="8">
        <x:v>78932.355155079</x:v>
      </x:c>
      <x:c r="T464" s="12">
        <x:v>261117.952404759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90968</x:v>
      </x:c>
      <x:c r="B465" s="1">
        <x:v>44754.6403186343</x:v>
      </x:c>
      <x:c r="C465" s="6">
        <x:v>7.70942521666667</x:v>
      </x:c>
      <x:c r="D465" s="14" t="s">
        <x:v>92</x:v>
      </x:c>
      <x:c r="E465" s="15">
        <x:v>44733.6604549421</x:v>
      </x:c>
      <x:c r="F465" t="s">
        <x:v>97</x:v>
      </x:c>
      <x:c r="G465" s="6">
        <x:v>99.353456242535</x:v>
      </x:c>
      <x:c r="H465" t="s">
        <x:v>95</x:v>
      </x:c>
      <x:c r="I465" s="6">
        <x:v>28.6750531216844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20.68</x:v>
      </x:c>
      <x:c r="S465" s="8">
        <x:v>78927.7409403323</x:v>
      </x:c>
      <x:c r="T465" s="12">
        <x:v>261121.50452284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90976</x:v>
      </x:c>
      <x:c r="B466" s="1">
        <x:v>44754.6403303241</x:v>
      </x:c>
      <x:c r="C466" s="6">
        <x:v>7.72626772166667</x:v>
      </x:c>
      <x:c r="D466" s="14" t="s">
        <x:v>92</x:v>
      </x:c>
      <x:c r="E466" s="15">
        <x:v>44733.6604549421</x:v>
      </x:c>
      <x:c r="F466" t="s">
        <x:v>97</x:v>
      </x:c>
      <x:c r="G466" s="6">
        <x:v>99.2932411884765</x:v>
      </x:c>
      <x:c r="H466" t="s">
        <x:v>95</x:v>
      </x:c>
      <x:c r="I466" s="6">
        <x:v>28.6811776943287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20.686</x:v>
      </x:c>
      <x:c r="S466" s="8">
        <x:v>78937.8788827631</x:v>
      </x:c>
      <x:c r="T466" s="12">
        <x:v>261119.462524661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90980</x:v>
      </x:c>
      <x:c r="B467" s="1">
        <x:v>44754.6403414699</x:v>
      </x:c>
      <x:c r="C467" s="6">
        <x:v>7.74229264333333</x:v>
      </x:c>
      <x:c r="D467" s="14" t="s">
        <x:v>92</x:v>
      </x:c>
      <x:c r="E467" s="15">
        <x:v>44733.6604549421</x:v>
      </x:c>
      <x:c r="F467" t="s">
        <x:v>97</x:v>
      </x:c>
      <x:c r="G467" s="6">
        <x:v>99.3173050526123</x:v>
      </x:c>
      <x:c r="H467" t="s">
        <x:v>95</x:v>
      </x:c>
      <x:c r="I467" s="6">
        <x:v>28.6750531216844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20.684</x:v>
      </x:c>
      <x:c r="S467" s="8">
        <x:v>78931.8876154587</x:v>
      </x:c>
      <x:c r="T467" s="12">
        <x:v>261113.479536584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90986</x:v>
      </x:c>
      <x:c r="B468" s="1">
        <x:v>44754.640353206</x:v>
      </x:c>
      <x:c r="C468" s="6">
        <x:v>7.75916979833333</x:v>
      </x:c>
      <x:c r="D468" s="14" t="s">
        <x:v>92</x:v>
      </x:c>
      <x:c r="E468" s="15">
        <x:v>44733.6604549421</x:v>
      </x:c>
      <x:c r="F468" t="s">
        <x:v>97</x:v>
      </x:c>
      <x:c r="G468" s="6">
        <x:v>99.3173050526123</x:v>
      </x:c>
      <x:c r="H468" t="s">
        <x:v>95</x:v>
      </x:c>
      <x:c r="I468" s="6">
        <x:v>28.6750531216844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20.684</x:v>
      </x:c>
      <x:c r="S468" s="8">
        <x:v>78929.2827770097</x:v>
      </x:c>
      <x:c r="T468" s="12">
        <x:v>261118.641244118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90992</x:v>
      </x:c>
      <x:c r="B469" s="1">
        <x:v>44754.6403649306</x:v>
      </x:c>
      <x:c r="C469" s="6">
        <x:v>7.77605887333333</x:v>
      </x:c>
      <x:c r="D469" s="14" t="s">
        <x:v>92</x:v>
      </x:c>
      <x:c r="E469" s="15">
        <x:v>44733.6604549421</x:v>
      </x:c>
      <x:c r="F469" t="s">
        <x:v>97</x:v>
      </x:c>
      <x:c r="G469" s="6">
        <x:v>99.3022748200466</x:v>
      </x:c>
      <x:c r="H469" t="s">
        <x:v>95</x:v>
      </x:c>
      <x:c r="I469" s="6">
        <x:v>28.6811776943287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20.685</x:v>
      </x:c>
      <x:c r="S469" s="8">
        <x:v>78927.5237506529</x:v>
      </x:c>
      <x:c r="T469" s="12">
        <x:v>261125.615094673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90997</x:v>
      </x:c>
      <x:c r="B470" s="1">
        <x:v>44754.6403765856</x:v>
      </x:c>
      <x:c r="C470" s="6">
        <x:v>7.79285835666667</x:v>
      </x:c>
      <x:c r="D470" s="14" t="s">
        <x:v>92</x:v>
      </x:c>
      <x:c r="E470" s="15">
        <x:v>44733.6604549421</x:v>
      </x:c>
      <x:c r="F470" t="s">
        <x:v>97</x:v>
      </x:c>
      <x:c r="G470" s="6">
        <x:v>99.3173050526123</x:v>
      </x:c>
      <x:c r="H470" t="s">
        <x:v>95</x:v>
      </x:c>
      <x:c r="I470" s="6">
        <x:v>28.6750531216844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20.684</x:v>
      </x:c>
      <x:c r="S470" s="8">
        <x:v>78926.6590660681</x:v>
      </x:c>
      <x:c r="T470" s="12">
        <x:v>261116.706520757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91004</x:v>
      </x:c>
      <x:c r="B471" s="1">
        <x:v>44754.6403882292</x:v>
      </x:c>
      <x:c r="C471" s="6">
        <x:v>7.80965622333333</x:v>
      </x:c>
      <x:c r="D471" s="14" t="s">
        <x:v>92</x:v>
      </x:c>
      <x:c r="E471" s="15">
        <x:v>44733.6604549421</x:v>
      </x:c>
      <x:c r="F471" t="s">
        <x:v>97</x:v>
      </x:c>
      <x:c r="G471" s="6">
        <x:v>99.2932411884765</x:v>
      </x:c>
      <x:c r="H471" t="s">
        <x:v>95</x:v>
      </x:c>
      <x:c r="I471" s="6">
        <x:v>28.6811776943287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20.686</x:v>
      </x:c>
      <x:c r="S471" s="8">
        <x:v>78927.3109779833</x:v>
      </x:c>
      <x:c r="T471" s="12">
        <x:v>261129.053987501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91009</x:v>
      </x:c>
      <x:c r="B472" s="1">
        <x:v>44754.6403993403</x:v>
      </x:c>
      <x:c r="C472" s="6">
        <x:v>7.82564255</x:v>
      </x:c>
      <x:c r="D472" s="14" t="s">
        <x:v>92</x:v>
      </x:c>
      <x:c r="E472" s="15">
        <x:v>44733.6604549421</x:v>
      </x:c>
      <x:c r="F472" t="s">
        <x:v>97</x:v>
      </x:c>
      <x:c r="G472" s="6">
        <x:v>99.356498414012</x:v>
      </x:c>
      <x:c r="H472" t="s">
        <x:v>95</x:v>
      </x:c>
      <x:c r="I472" s="6">
        <x:v>28.6811776943287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20.679</x:v>
      </x:c>
      <x:c r="S472" s="8">
        <x:v>78924.2622881087</x:v>
      </x:c>
      <x:c r="T472" s="12">
        <x:v>261120.405679489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91015</x:v>
      </x:c>
      <x:c r="B473" s="1">
        <x:v>44754.6404110764</x:v>
      </x:c>
      <x:c r="C473" s="6">
        <x:v>7.84251502</x:v>
      </x:c>
      <x:c r="D473" s="14" t="s">
        <x:v>92</x:v>
      </x:c>
      <x:c r="E473" s="15">
        <x:v>44733.6604549421</x:v>
      </x:c>
      <x:c r="F473" t="s">
        <x:v>97</x:v>
      </x:c>
      <x:c r="G473" s="6">
        <x:v>99.3143496612245</x:v>
      </x:c>
      <x:c r="H473" t="s">
        <x:v>95</x:v>
      </x:c>
      <x:c r="I473" s="6">
        <x:v>28.6873022781533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20.683</x:v>
      </x:c>
      <x:c r="S473" s="8">
        <x:v>78917.1059093915</x:v>
      </x:c>
      <x:c r="T473" s="12">
        <x:v>261112.583479116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91021</x:v>
      </x:c>
      <x:c r="B474" s="1">
        <x:v>44754.6404227199</x:v>
      </x:c>
      <x:c r="C474" s="6">
        <x:v>7.85931135833333</x:v>
      </x:c>
      <x:c r="D474" s="14" t="s">
        <x:v>92</x:v>
      </x:c>
      <x:c r="E474" s="15">
        <x:v>44733.6604549421</x:v>
      </x:c>
      <x:c r="F474" t="s">
        <x:v>97</x:v>
      </x:c>
      <x:c r="G474" s="6">
        <x:v>99.3293819436608</x:v>
      </x:c>
      <x:c r="H474" t="s">
        <x:v>95</x:v>
      </x:c>
      <x:c r="I474" s="6">
        <x:v>28.6811776943287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20.682</x:v>
      </x:c>
      <x:c r="S474" s="8">
        <x:v>78912.2207056833</x:v>
      </x:c>
      <x:c r="T474" s="12">
        <x:v>261118.421908802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91030</x:v>
      </x:c>
      <x:c r="B475" s="1">
        <x:v>44754.6404344097</x:v>
      </x:c>
      <x:c r="C475" s="6">
        <x:v>7.87613378333333</x:v>
      </x:c>
      <x:c r="D475" s="14" t="s">
        <x:v>92</x:v>
      </x:c>
      <x:c r="E475" s="15">
        <x:v>44733.6604549421</x:v>
      </x:c>
      <x:c r="F475" t="s">
        <x:v>97</x:v>
      </x:c>
      <x:c r="G475" s="6">
        <x:v>99.3384197283701</x:v>
      </x:c>
      <x:c r="H475" t="s">
        <x:v>95</x:v>
      </x:c>
      <x:c r="I475" s="6">
        <x:v>28.6811776943287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20.681</x:v>
      </x:c>
      <x:c r="S475" s="8">
        <x:v>78917.8531518</x:v>
      </x:c>
      <x:c r="T475" s="12">
        <x:v>261106.520525584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91034</x:v>
      </x:c>
      <x:c r="B476" s="1">
        <x:v>44754.6404460995</x:v>
      </x:c>
      <x:c r="C476" s="6">
        <x:v>7.89295355666667</x:v>
      </x:c>
      <x:c r="D476" s="14" t="s">
        <x:v>92</x:v>
      </x:c>
      <x:c r="E476" s="15">
        <x:v>44733.6604549421</x:v>
      </x:c>
      <x:c r="F476" t="s">
        <x:v>97</x:v>
      </x:c>
      <x:c r="G476" s="6">
        <x:v>99.31130948966</x:v>
      </x:c>
      <x:c r="H476" t="s">
        <x:v>95</x:v>
      </x:c>
      <x:c r="I476" s="6">
        <x:v>28.6811776943287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20.684</x:v>
      </x:c>
      <x:c r="S476" s="8">
        <x:v>78911.5722583978</x:v>
      </x:c>
      <x:c r="T476" s="12">
        <x:v>261101.274076411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91043</x:v>
      </x:c>
      <x:c r="B477" s="1">
        <x:v>44754.6404577546</x:v>
      </x:c>
      <x:c r="C477" s="6">
        <x:v>7.90977389666667</x:v>
      </x:c>
      <x:c r="D477" s="14" t="s">
        <x:v>92</x:v>
      </x:c>
      <x:c r="E477" s="15">
        <x:v>44733.6604549421</x:v>
      </x:c>
      <x:c r="F477" t="s">
        <x:v>97</x:v>
      </x:c>
      <x:c r="G477" s="6">
        <x:v>99.3293819436608</x:v>
      </x:c>
      <x:c r="H477" t="s">
        <x:v>95</x:v>
      </x:c>
      <x:c r="I477" s="6">
        <x:v>28.6811776943287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20.682</x:v>
      </x:c>
      <x:c r="S477" s="8">
        <x:v>78918.0024724906</x:v>
      </x:c>
      <x:c r="T477" s="12">
        <x:v>261111.733236531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91049</x:v>
      </x:c>
      <x:c r="B478" s="1">
        <x:v>44754.6404690162</x:v>
      </x:c>
      <x:c r="C478" s="6">
        <x:v>7.925971625</x:v>
      </x:c>
      <x:c r="D478" s="14" t="s">
        <x:v>92</x:v>
      </x:c>
      <x:c r="E478" s="15">
        <x:v>44733.6604549421</x:v>
      </x:c>
      <x:c r="F478" t="s">
        <x:v>97</x:v>
      </x:c>
      <x:c r="G478" s="6">
        <x:v>99.3474585517669</x:v>
      </x:c>
      <x:c r="H478" t="s">
        <x:v>95</x:v>
      </x:c>
      <x:c r="I478" s="6">
        <x:v>28.6811776943287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20.68</x:v>
      </x:c>
      <x:c r="S478" s="8">
        <x:v>78905.9740116608</x:v>
      </x:c>
      <x:c r="T478" s="12">
        <x:v>261103.61679745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91052</x:v>
      </x:c>
      <x:c r="B479" s="1">
        <x:v>44754.6404807523</x:v>
      </x:c>
      <x:c r="C479" s="6">
        <x:v>7.94285266833333</x:v>
      </x:c>
      <x:c r="D479" s="14" t="s">
        <x:v>92</x:v>
      </x:c>
      <x:c r="E479" s="15">
        <x:v>44733.6604549421</x:v>
      </x:c>
      <x:c r="F479" t="s">
        <x:v>97</x:v>
      </x:c>
      <x:c r="G479" s="6">
        <x:v>99.281253864821</x:v>
      </x:c>
      <x:c r="H479" t="s">
        <x:v>95</x:v>
      </x:c>
      <x:c r="I479" s="6">
        <x:v>28.6934268731579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20.686</x:v>
      </x:c>
      <x:c r="S479" s="8">
        <x:v>78910.6224188499</x:v>
      </x:c>
      <x:c r="T479" s="12">
        <x:v>261109.054646164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91062</x:v>
      </x:c>
      <x:c r="B480" s="1">
        <x:v>44754.6404925116</x:v>
      </x:c>
      <x:c r="C480" s="6">
        <x:v>7.95977616666667</x:v>
      </x:c>
      <x:c r="D480" s="14" t="s">
        <x:v>92</x:v>
      </x:c>
      <x:c r="E480" s="15">
        <x:v>44733.6604549421</x:v>
      </x:c>
      <x:c r="F480" t="s">
        <x:v>97</x:v>
      </x:c>
      <x:c r="G480" s="6">
        <x:v>99.3143496612245</x:v>
      </x:c>
      <x:c r="H480" t="s">
        <x:v>95</x:v>
      </x:c>
      <x:c r="I480" s="6">
        <x:v>28.6873022781533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20.683</x:v>
      </x:c>
      <x:c r="S480" s="8">
        <x:v>78908.0182760636</x:v>
      </x:c>
      <x:c r="T480" s="12">
        <x:v>261105.579924785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91067</x:v>
      </x:c>
      <x:c r="B481" s="1">
        <x:v>44754.640503588</x:v>
      </x:c>
      <x:c r="C481" s="6">
        <x:v>7.97575404166667</x:v>
      </x:c>
      <x:c r="D481" s="14" t="s">
        <x:v>92</x:v>
      </x:c>
      <x:c r="E481" s="15">
        <x:v>44733.6604549421</x:v>
      </x:c>
      <x:c r="F481" t="s">
        <x:v>97</x:v>
      </x:c>
      <x:c r="G481" s="6">
        <x:v>99.3474585517669</x:v>
      </x:c>
      <x:c r="H481" t="s">
        <x:v>95</x:v>
      </x:c>
      <x:c r="I481" s="6">
        <x:v>28.6811776943287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20.68</x:v>
      </x:c>
      <x:c r="S481" s="8">
        <x:v>78904.7735992788</x:v>
      </x:c>
      <x:c r="T481" s="12">
        <x:v>261108.415253517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91072</x:v>
      </x:c>
      <x:c r="B482" s="1">
        <x:v>44754.6405152778</x:v>
      </x:c>
      <x:c r="C482" s="6">
        <x:v>7.99256513666667</x:v>
      </x:c>
      <x:c r="D482" s="14" t="s">
        <x:v>92</x:v>
      </x:c>
      <x:c r="E482" s="15">
        <x:v>44733.6604549421</x:v>
      </x:c>
      <x:c r="F482" t="s">
        <x:v>97</x:v>
      </x:c>
      <x:c r="G482" s="6">
        <x:v>99.3987582559117</x:v>
      </x:c>
      <x:c r="H482" t="s">
        <x:v>95</x:v>
      </x:c>
      <x:c r="I482" s="6">
        <x:v>28.6934268731579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20.673</x:v>
      </x:c>
      <x:c r="S482" s="8">
        <x:v>78899.4378314507</x:v>
      </x:c>
      <x:c r="T482" s="12">
        <x:v>261111.303530949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91079</x:v>
      </x:c>
      <x:c r="B483" s="1">
        <x:v>44754.6405269676</x:v>
      </x:c>
      <x:c r="C483" s="6">
        <x:v>8.00941396</x:v>
      </x:c>
      <x:c r="D483" s="14" t="s">
        <x:v>92</x:v>
      </x:c>
      <x:c r="E483" s="15">
        <x:v>44733.6604549421</x:v>
      </x:c>
      <x:c r="F483" t="s">
        <x:v>97</x:v>
      </x:c>
      <x:c r="G483" s="6">
        <x:v>99.3324231283093</x:v>
      </x:c>
      <x:c r="H483" t="s">
        <x:v>95</x:v>
      </x:c>
      <x:c r="I483" s="6">
        <x:v>28.6873022781533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20.681</x:v>
      </x:c>
      <x:c r="S483" s="8">
        <x:v>78894.7997059647</x:v>
      </x:c>
      <x:c r="T483" s="12">
        <x:v>261106.936825415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91086</x:v>
      </x:c>
      <x:c r="B484" s="1">
        <x:v>44754.6405386574</x:v>
      </x:c>
      <x:c r="C484" s="6">
        <x:v>8.02624433666667</x:v>
      </x:c>
      <x:c r="D484" s="14" t="s">
        <x:v>92</x:v>
      </x:c>
      <x:c r="E484" s="15">
        <x:v>44733.6604549421</x:v>
      </x:c>
      <x:c r="F484" t="s">
        <x:v>97</x:v>
      </x:c>
      <x:c r="G484" s="6">
        <x:v>99.3685825272944</x:v>
      </x:c>
      <x:c r="H484" t="s">
        <x:v>95</x:v>
      </x:c>
      <x:c r="I484" s="6">
        <x:v>28.6873022781533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20.677</x:v>
      </x:c>
      <x:c r="S484" s="8">
        <x:v>78899.986545573</x:v>
      </x:c>
      <x:c r="T484" s="12">
        <x:v>261098.66592907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91090</x:v>
      </x:c>
      <x:c r="B485" s="1">
        <x:v>44754.6405503819</x:v>
      </x:c>
      <x:c r="C485" s="6">
        <x:v>8.04310995333333</x:v>
      </x:c>
      <x:c r="D485" s="14" t="s">
        <x:v>92</x:v>
      </x:c>
      <x:c r="E485" s="15">
        <x:v>44733.6604549421</x:v>
      </x:c>
      <x:c r="F485" t="s">
        <x:v>97</x:v>
      </x:c>
      <x:c r="G485" s="6">
        <x:v>99.3776249748172</x:v>
      </x:c>
      <x:c r="H485" t="s">
        <x:v>95</x:v>
      </x:c>
      <x:c r="I485" s="6">
        <x:v>28.6873022781533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20.676</x:v>
      </x:c>
      <x:c r="S485" s="8">
        <x:v>78893.5371833207</x:v>
      </x:c>
      <x:c r="T485" s="12">
        <x:v>261102.232012293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91094</x:v>
      </x:c>
      <x:c r="B486" s="1">
        <x:v>44754.6405614583</x:v>
      </x:c>
      <x:c r="C486" s="6">
        <x:v>8.05909287</x:v>
      </x:c>
      <x:c r="D486" s="14" t="s">
        <x:v>92</x:v>
      </x:c>
      <x:c r="E486" s="15">
        <x:v>44733.6604549421</x:v>
      </x:c>
      <x:c r="F486" t="s">
        <x:v>97</x:v>
      </x:c>
      <x:c r="G486" s="6">
        <x:v>99.4017133136046</x:v>
      </x:c>
      <x:c r="H486" t="s">
        <x:v>95</x:v>
      </x:c>
      <x:c r="I486" s="6">
        <x:v>28.6811776943287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20.674</x:v>
      </x:c>
      <x:c r="S486" s="8">
        <x:v>78891.1707485509</x:v>
      </x:c>
      <x:c r="T486" s="12">
        <x:v>261102.3073167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91104</x:v>
      </x:c>
      <x:c r="B487" s="1">
        <x:v>44754.6405731481</x:v>
      </x:c>
      <x:c r="C487" s="6">
        <x:v>8.07593169833333</x:v>
      </x:c>
      <x:c r="D487" s="14" t="s">
        <x:v>92</x:v>
      </x:c>
      <x:c r="E487" s="15">
        <x:v>44733.6604549421</x:v>
      </x:c>
      <x:c r="F487" t="s">
        <x:v>97</x:v>
      </x:c>
      <x:c r="G487" s="6">
        <x:v>99.3354648462873</x:v>
      </x:c>
      <x:c r="H487" t="s">
        <x:v>95</x:v>
      </x:c>
      <x:c r="I487" s="6">
        <x:v>28.6934268731579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20.68</x:v>
      </x:c>
      <x:c r="S487" s="8">
        <x:v>78889.9355090784</x:v>
      </x:c>
      <x:c r="T487" s="12">
        <x:v>261109.263971005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91109</x:v>
      </x:c>
      <x:c r="B488" s="1">
        <x:v>44754.6405848727</x:v>
      </x:c>
      <x:c r="C488" s="6">
        <x:v>8.09282192833333</x:v>
      </x:c>
      <x:c r="D488" s="14" t="s">
        <x:v>92</x:v>
      </x:c>
      <x:c r="E488" s="15">
        <x:v>44733.6604549421</x:v>
      </x:c>
      <x:c r="F488" t="s">
        <x:v>97</x:v>
      </x:c>
      <x:c r="G488" s="6">
        <x:v>99.3897132219715</x:v>
      </x:c>
      <x:c r="H488" t="s">
        <x:v>95</x:v>
      </x:c>
      <x:c r="I488" s="6">
        <x:v>28.6934268731579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20.674</x:v>
      </x:c>
      <x:c r="S488" s="8">
        <x:v>78890.1633427298</x:v>
      </x:c>
      <x:c r="T488" s="12">
        <x:v>261108.528139208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91115</x:v>
      </x:c>
      <x:c r="B489" s="1">
        <x:v>44754.6405966088</x:v>
      </x:c>
      <x:c r="C489" s="6">
        <x:v>8.10966972666667</x:v>
      </x:c>
      <x:c r="D489" s="14" t="s">
        <x:v>92</x:v>
      </x:c>
      <x:c r="E489" s="15">
        <x:v>44733.6604549421</x:v>
      </x:c>
      <x:c r="F489" t="s">
        <x:v>97</x:v>
      </x:c>
      <x:c r="G489" s="6">
        <x:v>99.3806692277265</x:v>
      </x:c>
      <x:c r="H489" t="s">
        <x:v>95</x:v>
      </x:c>
      <x:c r="I489" s="6">
        <x:v>28.6934268731579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20.675</x:v>
      </x:c>
      <x:c r="S489" s="8">
        <x:v>78886.7946376789</x:v>
      </x:c>
      <x:c r="T489" s="12">
        <x:v>261105.006335016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91121</x:v>
      </x:c>
      <x:c r="B490" s="1">
        <x:v>44754.6406077199</x:v>
      </x:c>
      <x:c r="C490" s="6">
        <x:v>8.12565967333333</x:v>
      </x:c>
      <x:c r="D490" s="14" t="s">
        <x:v>92</x:v>
      </x:c>
      <x:c r="E490" s="15">
        <x:v>44733.6604549421</x:v>
      </x:c>
      <x:c r="F490" t="s">
        <x:v>97</x:v>
      </x:c>
      <x:c r="G490" s="6">
        <x:v>99.350500749903</x:v>
      </x:c>
      <x:c r="H490" t="s">
        <x:v>95</x:v>
      </x:c>
      <x:c r="I490" s="6">
        <x:v>28.6873022781533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20.679</x:v>
      </x:c>
      <x:c r="S490" s="8">
        <x:v>78885.850671378</x:v>
      </x:c>
      <x:c r="T490" s="12">
        <x:v>261095.483162218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91126</x:v>
      </x:c>
      <x:c r="B491" s="1">
        <x:v>44754.6406193634</x:v>
      </x:c>
      <x:c r="C491" s="6">
        <x:v>8.14246892666667</x:v>
      </x:c>
      <x:c r="D491" s="14" t="s">
        <x:v>92</x:v>
      </x:c>
      <x:c r="E491" s="15">
        <x:v>44733.6604549421</x:v>
      </x:c>
      <x:c r="F491" t="s">
        <x:v>97</x:v>
      </x:c>
      <x:c r="G491" s="6">
        <x:v>99.3475464027046</x:v>
      </x:c>
      <x:c r="H491" t="s">
        <x:v>95</x:v>
      </x:c>
      <x:c r="I491" s="6">
        <x:v>28.6995514793425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20.678</x:v>
      </x:c>
      <x:c r="S491" s="8">
        <x:v>78883.6841805632</x:v>
      </x:c>
      <x:c r="T491" s="12">
        <x:v>261102.699509157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91129</x:v>
      </x:c>
      <x:c r="B492" s="1">
        <x:v>44754.6406310995</x:v>
      </x:c>
      <x:c r="C492" s="6">
        <x:v>8.15934506333333</x:v>
      </x:c>
      <x:c r="D492" s="14" t="s">
        <x:v>92</x:v>
      </x:c>
      <x:c r="E492" s="15">
        <x:v>44733.6604549421</x:v>
      </x:c>
      <x:c r="F492" t="s">
        <x:v>97</x:v>
      </x:c>
      <x:c r="G492" s="6">
        <x:v>99.3987582559117</x:v>
      </x:c>
      <x:c r="H492" t="s">
        <x:v>95</x:v>
      </x:c>
      <x:c r="I492" s="6">
        <x:v>28.6934268731579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20.673</x:v>
      </x:c>
      <x:c r="S492" s="8">
        <x:v>78882.8298428159</x:v>
      </x:c>
      <x:c r="T492" s="12">
        <x:v>261102.149481196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91136</x:v>
      </x:c>
      <x:c r="B493" s="1">
        <x:v>44754.6406427894</x:v>
      </x:c>
      <x:c r="C493" s="6">
        <x:v>8.17618053</x:v>
      </x:c>
      <x:c r="D493" s="14" t="s">
        <x:v>92</x:v>
      </x:c>
      <x:c r="E493" s="15">
        <x:v>44733.6604549421</x:v>
      </x:c>
      <x:c r="F493" t="s">
        <x:v>97</x:v>
      </x:c>
      <x:c r="G493" s="6">
        <x:v>99.4258995975165</x:v>
      </x:c>
      <x:c r="H493" t="s">
        <x:v>95</x:v>
      </x:c>
      <x:c r="I493" s="6">
        <x:v>28.6934268731579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20.67</x:v>
      </x:c>
      <x:c r="S493" s="8">
        <x:v>78885.5740632411</x:v>
      </x:c>
      <x:c r="T493" s="12">
        <x:v>261108.584567542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91146</x:v>
      </x:c>
      <x:c r="B494" s="1">
        <x:v>44754.6406544792</x:v>
      </x:c>
      <x:c r="C494" s="6">
        <x:v>8.19300928166667</x:v>
      </x:c>
      <x:c r="D494" s="14" t="s">
        <x:v>92</x:v>
      </x:c>
      <x:c r="E494" s="15">
        <x:v>44733.6604549421</x:v>
      </x:c>
      <x:c r="F494" t="s">
        <x:v>97</x:v>
      </x:c>
      <x:c r="G494" s="6">
        <x:v>99.3897132219715</x:v>
      </x:c>
      <x:c r="H494" t="s">
        <x:v>95</x:v>
      </x:c>
      <x:c r="I494" s="6">
        <x:v>28.6934268731579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20.674</x:v>
      </x:c>
      <x:c r="S494" s="8">
        <x:v>78872.7995031553</x:v>
      </x:c>
      <x:c r="T494" s="12">
        <x:v>261108.312610131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91151</x:v>
      </x:c>
      <x:c r="B495" s="1">
        <x:v>44754.6406661227</x:v>
      </x:c>
      <x:c r="C495" s="6">
        <x:v>8.20978070833333</x:v>
      </x:c>
      <x:c r="D495" s="14" t="s">
        <x:v>92</x:v>
      </x:c>
      <x:c r="E495" s="15">
        <x:v>44733.6604549421</x:v>
      </x:c>
      <x:c r="F495" t="s">
        <x:v>97</x:v>
      </x:c>
      <x:c r="G495" s="6">
        <x:v>99.3897132219715</x:v>
      </x:c>
      <x:c r="H495" t="s">
        <x:v>95</x:v>
      </x:c>
      <x:c r="I495" s="6">
        <x:v>28.6934268731579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20.674</x:v>
      </x:c>
      <x:c r="S495" s="8">
        <x:v>78876.5827113854</x:v>
      </x:c>
      <x:c r="T495" s="12">
        <x:v>261102.390468911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91155</x:v>
      </x:c>
      <x:c r="B496" s="1">
        <x:v>44754.6406771991</x:v>
      </x:c>
      <x:c r="C496" s="6">
        <x:v>8.22573869666667</x:v>
      </x:c>
      <x:c r="D496" s="14" t="s">
        <x:v>92</x:v>
      </x:c>
      <x:c r="E496" s="15">
        <x:v>44733.6604549421</x:v>
      </x:c>
      <x:c r="F496" t="s">
        <x:v>97</x:v>
      </x:c>
      <x:c r="G496" s="6">
        <x:v>99.3776249748172</x:v>
      </x:c>
      <x:c r="H496" t="s">
        <x:v>95</x:v>
      </x:c>
      <x:c r="I496" s="6">
        <x:v>28.6873022781533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20.676</x:v>
      </x:c>
      <x:c r="S496" s="8">
        <x:v>78872.2340762323</x:v>
      </x:c>
      <x:c r="T496" s="12">
        <x:v>261097.196922581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91161</x:v>
      </x:c>
      <x:c r="B497" s="1">
        <x:v>44754.6406889236</x:v>
      </x:c>
      <x:c r="C497" s="6">
        <x:v>8.24262189666667</x:v>
      </x:c>
      <x:c r="D497" s="14" t="s">
        <x:v>92</x:v>
      </x:c>
      <x:c r="E497" s="15">
        <x:v>44733.6604549421</x:v>
      </x:c>
      <x:c r="F497" t="s">
        <x:v>97</x:v>
      </x:c>
      <x:c r="G497" s="6">
        <x:v>99.4379966243912</x:v>
      </x:c>
      <x:c r="H497" t="s">
        <x:v>95</x:v>
      </x:c>
      <x:c r="I497" s="6">
        <x:v>28.6995514793425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20.668</x:v>
      </x:c>
      <x:c r="S497" s="8">
        <x:v>78873.0145309153</x:v>
      </x:c>
      <x:c r="T497" s="12">
        <x:v>261105.855695941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91168</x:v>
      </x:c>
      <x:c r="B498" s="1">
        <x:v>44754.6407006134</x:v>
      </x:c>
      <x:c r="C498" s="6">
        <x:v>8.259456595</x:v>
      </x:c>
      <x:c r="D498" s="14" t="s">
        <x:v>92</x:v>
      </x:c>
      <x:c r="E498" s="15">
        <x:v>44733.6604549421</x:v>
      </x:c>
      <x:c r="F498" t="s">
        <x:v>97</x:v>
      </x:c>
      <x:c r="G498" s="6">
        <x:v>99.3987582559117</x:v>
      </x:c>
      <x:c r="H498" t="s">
        <x:v>95</x:v>
      </x:c>
      <x:c r="I498" s="6">
        <x:v>28.6934268731579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20.673</x:v>
      </x:c>
      <x:c r="S498" s="8">
        <x:v>78870.9465229704</x:v>
      </x:c>
      <x:c r="T498" s="12">
        <x:v>261103.497655176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91175</x:v>
      </x:c>
      <x:c r="B499" s="1">
        <x:v>44754.6407123843</x:v>
      </x:c>
      <x:c r="C499" s="6">
        <x:v>8.27643496333333</x:v>
      </x:c>
      <x:c r="D499" s="14" t="s">
        <x:v>92</x:v>
      </x:c>
      <x:c r="E499" s="15">
        <x:v>44733.6604549421</x:v>
      </x:c>
      <x:c r="F499" t="s">
        <x:v>97</x:v>
      </x:c>
      <x:c r="G499" s="6">
        <x:v>99.3987582559117</x:v>
      </x:c>
      <x:c r="H499" t="s">
        <x:v>95</x:v>
      </x:c>
      <x:c r="I499" s="6">
        <x:v>28.6934268731579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20.673</x:v>
      </x:c>
      <x:c r="S499" s="8">
        <x:v>78859.8887097973</x:v>
      </x:c>
      <x:c r="T499" s="12">
        <x:v>261102.994479766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91177</x:v>
      </x:c>
      <x:c r="B500" s="1">
        <x:v>44754.6407235301</x:v>
      </x:c>
      <x:c r="C500" s="6">
        <x:v>8.29245005833333</x:v>
      </x:c>
      <x:c r="D500" s="14" t="s">
        <x:v>92</x:v>
      </x:c>
      <x:c r="E500" s="15">
        <x:v>44733.6604549421</x:v>
      </x:c>
      <x:c r="F500" t="s">
        <x:v>97</x:v>
      </x:c>
      <x:c r="G500" s="6">
        <x:v>99.4258995975165</x:v>
      </x:c>
      <x:c r="H500" t="s">
        <x:v>95</x:v>
      </x:c>
      <x:c r="I500" s="6">
        <x:v>28.6934268731579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20.67</x:v>
      </x:c>
      <x:c r="S500" s="8">
        <x:v>78867.4340292187</x:v>
      </x:c>
      <x:c r="T500" s="12">
        <x:v>261097.942082194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91184</x:v>
      </x:c>
      <x:c r="B501" s="1">
        <x:v>44754.6407351852</x:v>
      </x:c>
      <x:c r="C501" s="6">
        <x:v>8.30926107166667</x:v>
      </x:c>
      <x:c r="D501" s="14" t="s">
        <x:v>92</x:v>
      </x:c>
      <x:c r="E501" s="15">
        <x:v>44733.6604549421</x:v>
      </x:c>
      <x:c r="F501" t="s">
        <x:v>97</x:v>
      </x:c>
      <x:c r="G501" s="6">
        <x:v>99.4349487918506</x:v>
      </x:c>
      <x:c r="H501" t="s">
        <x:v>95</x:v>
      </x:c>
      <x:c r="I501" s="6">
        <x:v>28.6934268731579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20.669</x:v>
      </x:c>
      <x:c r="S501" s="8">
        <x:v>78857.6003244096</x:v>
      </x:c>
      <x:c r="T501" s="12">
        <x:v>261093.765878712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91193</x:v>
      </x:c>
      <x:c r="B502" s="1">
        <x:v>44754.640746875</x:v>
      </x:c>
      <x:c r="C502" s="6">
        <x:v>8.32609212666667</x:v>
      </x:c>
      <x:c r="D502" s="14" t="s">
        <x:v>92</x:v>
      </x:c>
      <x:c r="E502" s="15">
        <x:v>44733.6604549421</x:v>
      </x:c>
      <x:c r="F502" t="s">
        <x:v>97</x:v>
      </x:c>
      <x:c r="G502" s="6">
        <x:v>99.4470473672145</x:v>
      </x:c>
      <x:c r="H502" t="s">
        <x:v>95</x:v>
      </x:c>
      <x:c r="I502" s="6">
        <x:v>28.6995514793425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20.667</x:v>
      </x:c>
      <x:c r="S502" s="8">
        <x:v>78856.0854643665</x:v>
      </x:c>
      <x:c r="T502" s="12">
        <x:v>261097.384415552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91196</x:v>
      </x:c>
      <x:c r="B503" s="1">
        <x:v>44754.6407585301</x:v>
      </x:c>
      <x:c r="C503" s="6">
        <x:v>8.34288761</x:v>
      </x:c>
      <x:c r="D503" s="14" t="s">
        <x:v>92</x:v>
      </x:c>
      <x:c r="E503" s="15">
        <x:v>44733.6604549421</x:v>
      </x:c>
      <x:c r="F503" t="s">
        <x:v>97</x:v>
      </x:c>
      <x:c r="G503" s="6">
        <x:v>99.4379966243912</x:v>
      </x:c>
      <x:c r="H503" t="s">
        <x:v>95</x:v>
      </x:c>
      <x:c r="I503" s="6">
        <x:v>28.6995514793425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20.668</x:v>
      </x:c>
      <x:c r="S503" s="8">
        <x:v>78853.4481907057</x:v>
      </x:c>
      <x:c r="T503" s="12">
        <x:v>261100.334738471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91204</x:v>
      </x:c>
      <x:c r="B504" s="1">
        <x:v>44754.6407702199</x:v>
      </x:c>
      <x:c r="C504" s="6">
        <x:v>8.35969763</x:v>
      </x:c>
      <x:c r="D504" s="14" t="s">
        <x:v>92</x:v>
      </x:c>
      <x:c r="E504" s="15">
        <x:v>44733.6604549421</x:v>
      </x:c>
      <x:c r="F504" t="s">
        <x:v>97</x:v>
      </x:c>
      <x:c r="G504" s="6">
        <x:v>99.4439990266867</x:v>
      </x:c>
      <x:c r="H504" t="s">
        <x:v>95</x:v>
      </x:c>
      <x:c r="I504" s="6">
        <x:v>28.6934268731579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20.668</x:v>
      </x:c>
      <x:c r="S504" s="8">
        <x:v>78856.7264513973</x:v>
      </x:c>
      <x:c r="T504" s="12">
        <x:v>261097.274141416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91208</x:v>
      </x:c>
      <x:c r="B505" s="1">
        <x:v>44754.6407813657</x:v>
      </x:c>
      <x:c r="C505" s="6">
        <x:v>8.37573875166667</x:v>
      </x:c>
      <x:c r="D505" s="14" t="s">
        <x:v>92</x:v>
      </x:c>
      <x:c r="E505" s="15">
        <x:v>44733.6604549421</x:v>
      </x:c>
      <x:c r="F505" t="s">
        <x:v>97</x:v>
      </x:c>
      <x:c r="G505" s="6">
        <x:v>99.4560991508025</x:v>
      </x:c>
      <x:c r="H505" t="s">
        <x:v>95</x:v>
      </x:c>
      <x:c r="I505" s="6">
        <x:v>28.6995514793425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20.666</x:v>
      </x:c>
      <x:c r="S505" s="8">
        <x:v>78848.0488899918</x:v>
      </x:c>
      <x:c r="T505" s="12">
        <x:v>261084.691743859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91217</x:v>
      </x:c>
      <x:c r="B506" s="1">
        <x:v>44754.6407930556</x:v>
      </x:c>
      <x:c r="C506" s="6">
        <x:v>8.39260748</x:v>
      </x:c>
      <x:c r="D506" s="14" t="s">
        <x:v>92</x:v>
      </x:c>
      <x:c r="E506" s="15">
        <x:v>44733.6604549421</x:v>
      </x:c>
      <x:c r="F506" t="s">
        <x:v>97</x:v>
      </x:c>
      <x:c r="G506" s="6">
        <x:v>99.4138051608496</x:v>
      </x:c>
      <x:c r="H506" t="s">
        <x:v>95</x:v>
      </x:c>
      <x:c r="I506" s="6">
        <x:v>28.6873022781533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20.672</x:v>
      </x:c>
      <x:c r="S506" s="8">
        <x:v>78852.7528589174</x:v>
      </x:c>
      <x:c r="T506" s="12">
        <x:v>261098.690290836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91221</x:v>
      </x:c>
      <x:c r="B507" s="1">
        <x:v>44754.6408047454</x:v>
      </x:c>
      <x:c r="C507" s="6">
        <x:v>8.40943330666667</x:v>
      </x:c>
      <x:c r="D507" s="14" t="s">
        <x:v>92</x:v>
      </x:c>
      <x:c r="E507" s="15">
        <x:v>44733.6604549421</x:v>
      </x:c>
      <x:c r="F507" t="s">
        <x:v>97</x:v>
      </x:c>
      <x:c r="G507" s="6">
        <x:v>99.4319947811598</x:v>
      </x:c>
      <x:c r="H507" t="s">
        <x:v>95</x:v>
      </x:c>
      <x:c r="I507" s="6">
        <x:v>28.7056760967075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20.668</x:v>
      </x:c>
      <x:c r="S507" s="8">
        <x:v>78846.6704123443</x:v>
      </x:c>
      <x:c r="T507" s="12">
        <x:v>261101.452878753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91225</x:v>
      </x:c>
      <x:c r="B508" s="1">
        <x:v>44754.6408164352</x:v>
      </x:c>
      <x:c r="C508" s="6">
        <x:v>8.42627008166667</x:v>
      </x:c>
      <x:c r="D508" s="14" t="s">
        <x:v>92</x:v>
      </x:c>
      <x:c r="E508" s="15">
        <x:v>44733.6604549421</x:v>
      </x:c>
      <x:c r="F508" t="s">
        <x:v>97</x:v>
      </x:c>
      <x:c r="G508" s="6">
        <x:v>99.4258995975165</x:v>
      </x:c>
      <x:c r="H508" t="s">
        <x:v>95</x:v>
      </x:c>
      <x:c r="I508" s="6">
        <x:v>28.6934268731579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20.67</x:v>
      </x:c>
      <x:c r="S508" s="8">
        <x:v>78844.867225795</x:v>
      </x:c>
      <x:c r="T508" s="12">
        <x:v>261094.048097247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91231</x:v>
      </x:c>
      <x:c r="B509" s="1">
        <x:v>44754.640827581</x:v>
      </x:c>
      <x:c r="C509" s="6">
        <x:v>8.44230777833333</x:v>
      </x:c>
      <x:c r="D509" s="14" t="s">
        <x:v>92</x:v>
      </x:c>
      <x:c r="E509" s="15">
        <x:v>44733.6604549421</x:v>
      </x:c>
      <x:c r="F509" t="s">
        <x:v>97</x:v>
      </x:c>
      <x:c r="G509" s="6">
        <x:v>99.4651519753165</x:v>
      </x:c>
      <x:c r="H509" t="s">
        <x:v>95</x:v>
      </x:c>
      <x:c r="I509" s="6">
        <x:v>28.6995514793425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20.665</x:v>
      </x:c>
      <x:c r="S509" s="8">
        <x:v>78845.7917333565</x:v>
      </x:c>
      <x:c r="T509" s="12">
        <x:v>261090.194498361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91239</x:v>
      </x:c>
      <x:c r="B510" s="1">
        <x:v>44754.6408392708</x:v>
      </x:c>
      <x:c r="C510" s="6">
        <x:v>8.45912646166667</x:v>
      </x:c>
      <x:c r="D510" s="14" t="s">
        <x:v>92</x:v>
      </x:c>
      <x:c r="E510" s="15">
        <x:v>44733.6604549421</x:v>
      </x:c>
      <x:c r="F510" t="s">
        <x:v>97</x:v>
      </x:c>
      <x:c r="G510" s="6">
        <x:v>99.4410449913572</x:v>
      </x:c>
      <x:c r="H510" t="s">
        <x:v>95</x:v>
      </x:c>
      <x:c r="I510" s="6">
        <x:v>28.7056760967075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20.667</x:v>
      </x:c>
      <x:c r="S510" s="8">
        <x:v>78843.1385281858</x:v>
      </x:c>
      <x:c r="T510" s="12">
        <x:v>261092.301941114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91248</x:v>
      </x:c>
      <x:c r="B511" s="1">
        <x:v>44754.6408509259</x:v>
      </x:c>
      <x:c r="C511" s="6">
        <x:v>8.47591490666667</x:v>
      </x:c>
      <x:c r="D511" s="14" t="s">
        <x:v>92</x:v>
      </x:c>
      <x:c r="E511" s="15">
        <x:v>44733.6604549421</x:v>
      </x:c>
      <x:c r="F511" t="s">
        <x:v>97</x:v>
      </x:c>
      <x:c r="G511" s="6">
        <x:v>99.4048503931791</x:v>
      </x:c>
      <x:c r="H511" t="s">
        <x:v>95</x:v>
      </x:c>
      <x:c r="I511" s="6">
        <x:v>28.7056760967075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20.671</x:v>
      </x:c>
      <x:c r="S511" s="8">
        <x:v>78839.9594130572</x:v>
      </x:c>
      <x:c r="T511" s="12">
        <x:v>261090.479422546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91252</x:v>
      </x:c>
      <x:c r="B512" s="1">
        <x:v>44754.6408626157</x:v>
      </x:c>
      <x:c r="C512" s="6">
        <x:v>8.49272781166667</x:v>
      </x:c>
      <x:c r="D512" s="14" t="s">
        <x:v>92</x:v>
      </x:c>
      <x:c r="E512" s="15">
        <x:v>44733.6604549421</x:v>
      </x:c>
      <x:c r="F512" t="s">
        <x:v>97</x:v>
      </x:c>
      <x:c r="G512" s="6">
        <x:v>99.4439990266867</x:v>
      </x:c>
      <x:c r="H512" t="s">
        <x:v>95</x:v>
      </x:c>
      <x:c r="I512" s="6">
        <x:v>28.6934268731579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20.668</x:v>
      </x:c>
      <x:c r="S512" s="8">
        <x:v>78834.925258509</x:v>
      </x:c>
      <x:c r="T512" s="12">
        <x:v>261094.010243796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91257</x:v>
      </x:c>
      <x:c r="B513" s="1">
        <x:v>44754.6408742708</x:v>
      </x:c>
      <x:c r="C513" s="6">
        <x:v>8.509554325</x:v>
      </x:c>
      <x:c r="D513" s="14" t="s">
        <x:v>92</x:v>
      </x:c>
      <x:c r="E513" s="15">
        <x:v>44733.6604549421</x:v>
      </x:c>
      <x:c r="F513" t="s">
        <x:v>97</x:v>
      </x:c>
      <x:c r="G513" s="6">
        <x:v>99.4470473672145</x:v>
      </x:c>
      <x:c r="H513" t="s">
        <x:v>95</x:v>
      </x:c>
      <x:c r="I513" s="6">
        <x:v>28.6995514793425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20.667</x:v>
      </x:c>
      <x:c r="S513" s="8">
        <x:v>78839.653853702</x:v>
      </x:c>
      <x:c r="T513" s="12">
        <x:v>261094.337726106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91263</x:v>
      </x:c>
      <x:c r="B514" s="1">
        <x:v>44754.6408859606</x:v>
      </x:c>
      <x:c r="C514" s="6">
        <x:v>8.52637611833333</x:v>
      </x:c>
      <x:c r="D514" s="14" t="s">
        <x:v>92</x:v>
      </x:c>
      <x:c r="E514" s="15">
        <x:v>44733.6604549421</x:v>
      </x:c>
      <x:c r="F514" t="s">
        <x:v>97</x:v>
      </x:c>
      <x:c r="G514" s="6">
        <x:v>99.4289469221709</x:v>
      </x:c>
      <x:c r="H514" t="s">
        <x:v>95</x:v>
      </x:c>
      <x:c r="I514" s="6">
        <x:v>28.6995514793425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20.669</x:v>
      </x:c>
      <x:c r="S514" s="8">
        <x:v>78836.2177186425</x:v>
      </x:c>
      <x:c r="T514" s="12">
        <x:v>261083.98881126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91271</x:v>
      </x:c>
      <x:c r="B515" s="1">
        <x:v>44754.6408971065</x:v>
      </x:c>
      <x:c r="C515" s="6">
        <x:v>8.54243417833333</x:v>
      </x:c>
      <x:c r="D515" s="14" t="s">
        <x:v>92</x:v>
      </x:c>
      <x:c r="E515" s="15">
        <x:v>44733.6604549421</x:v>
      </x:c>
      <x:c r="F515" t="s">
        <x:v>97</x:v>
      </x:c>
      <x:c r="G515" s="6">
        <x:v>99.48631165614</x:v>
      </x:c>
      <x:c r="H515" t="s">
        <x:v>95</x:v>
      </x:c>
      <x:c r="I515" s="6">
        <x:v>28.7056760967075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20.662</x:v>
      </x:c>
      <x:c r="S515" s="8">
        <x:v>78835.8162750315</x:v>
      </x:c>
      <x:c r="T515" s="12">
        <x:v>261097.123466527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91276</x:v>
      </x:c>
      <x:c r="B516" s="1">
        <x:v>44754.6409087963</x:v>
      </x:c>
      <x:c r="C516" s="6">
        <x:v>8.55923784</x:v>
      </x:c>
      <x:c r="D516" s="14" t="s">
        <x:v>92</x:v>
      </x:c>
      <x:c r="E516" s="15">
        <x:v>44733.6604549421</x:v>
      </x:c>
      <x:c r="F516" t="s">
        <x:v>97</x:v>
      </x:c>
      <x:c r="G516" s="6">
        <x:v>99.4379966243912</x:v>
      </x:c>
      <x:c r="H516" t="s">
        <x:v>95</x:v>
      </x:c>
      <x:c r="I516" s="6">
        <x:v>28.6995514793425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20.668</x:v>
      </x:c>
      <x:c r="S516" s="8">
        <x:v>78834.1926308533</x:v>
      </x:c>
      <x:c r="T516" s="12">
        <x:v>261086.745565747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91280</x:v>
      </x:c>
      <x:c r="B517" s="1">
        <x:v>44754.6409205208</x:v>
      </x:c>
      <x:c r="C517" s="6">
        <x:v>8.57614538666667</x:v>
      </x:c>
      <x:c r="D517" s="14" t="s">
        <x:v>92</x:v>
      </x:c>
      <x:c r="E517" s="15">
        <x:v>44733.6604549421</x:v>
      </x:c>
      <x:c r="F517" t="s">
        <x:v>97</x:v>
      </x:c>
      <x:c r="G517" s="6">
        <x:v>99.5285509064168</x:v>
      </x:c>
      <x:c r="H517" t="s">
        <x:v>95</x:v>
      </x:c>
      <x:c r="I517" s="6">
        <x:v>28.6995514793425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20.658</x:v>
      </x:c>
      <x:c r="S517" s="8">
        <x:v>78832.671541831</x:v>
      </x:c>
      <x:c r="T517" s="12">
        <x:v>261091.959222079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91285</x:v>
      </x:c>
      <x:c r="B518" s="1">
        <x:v>44754.6409322569</x:v>
      </x:c>
      <x:c r="C518" s="6">
        <x:v>8.59304005333333</x:v>
      </x:c>
      <x:c r="D518" s="14" t="s">
        <x:v>92</x:v>
      </x:c>
      <x:c r="E518" s="15">
        <x:v>44733.6604549421</x:v>
      </x:c>
      <x:c r="F518" t="s">
        <x:v>97</x:v>
      </x:c>
      <x:c r="G518" s="6">
        <x:v>99.4772562408056</x:v>
      </x:c>
      <x:c r="H518" t="s">
        <x:v>95</x:v>
      </x:c>
      <x:c r="I518" s="6">
        <x:v>28.7056760967075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20.663</x:v>
      </x:c>
      <x:c r="S518" s="8">
        <x:v>78834.2826888915</x:v>
      </x:c>
      <x:c r="T518" s="12">
        <x:v>261093.260861379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91295</x:v>
      </x:c>
      <x:c r="B519" s="1">
        <x:v>44754.6409433681</x:v>
      </x:c>
      <x:c r="C519" s="6">
        <x:v>8.60899706333333</x:v>
      </x:c>
      <x:c r="D519" s="14" t="s">
        <x:v>92</x:v>
      </x:c>
      <x:c r="E519" s="15">
        <x:v>44733.6604549421</x:v>
      </x:c>
      <x:c r="F519" t="s">
        <x:v>97</x:v>
      </x:c>
      <x:c r="G519" s="6">
        <x:v>99.4772562408056</x:v>
      </x:c>
      <x:c r="H519" t="s">
        <x:v>95</x:v>
      </x:c>
      <x:c r="I519" s="6">
        <x:v>28.7056760967075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20.663</x:v>
      </x:c>
      <x:c r="S519" s="8">
        <x:v>78828.1190793926</x:v>
      </x:c>
      <x:c r="T519" s="12">
        <x:v>261082.596033492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91300</x:v>
      </x:c>
      <x:c r="B520" s="1">
        <x:v>44754.6409550579</x:v>
      </x:c>
      <x:c r="C520" s="6">
        <x:v>8.6258663</x:v>
      </x:c>
      <x:c r="D520" s="14" t="s">
        <x:v>92</x:v>
      </x:c>
      <x:c r="E520" s="15">
        <x:v>44733.6604549421</x:v>
      </x:c>
      <x:c r="F520" t="s">
        <x:v>97</x:v>
      </x:c>
      <x:c r="G520" s="6">
        <x:v>99.5225437342147</x:v>
      </x:c>
      <x:c r="H520" t="s">
        <x:v>95</x:v>
      </x:c>
      <x:c r="I520" s="6">
        <x:v>28.7056760967075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20.658</x:v>
      </x:c>
      <x:c r="S520" s="8">
        <x:v>78825.7275288211</x:v>
      </x:c>
      <x:c r="T520" s="12">
        <x:v>261093.466340297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91306</x:v>
      </x:c>
      <x:c r="B521" s="1">
        <x:v>44754.6409667824</x:v>
      </x:c>
      <x:c r="C521" s="6">
        <x:v>8.64272835333333</x:v>
      </x:c>
      <x:c r="D521" s="14" t="s">
        <x:v>92</x:v>
      </x:c>
      <x:c r="E521" s="15">
        <x:v>44733.6604549421</x:v>
      </x:c>
      <x:c r="F521" t="s">
        <x:v>97</x:v>
      </x:c>
      <x:c r="G521" s="6">
        <x:v>99.4682018668217</x:v>
      </x:c>
      <x:c r="H521" t="s">
        <x:v>95</x:v>
      </x:c>
      <x:c r="I521" s="6">
        <x:v>28.7056760967075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20.664</x:v>
      </x:c>
      <x:c r="S521" s="8">
        <x:v>78825.175584573</x:v>
      </x:c>
      <x:c r="T521" s="12">
        <x:v>261084.486762328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91313</x:v>
      </x:c>
      <x:c r="B522" s="1">
        <x:v>44754.6409784722</x:v>
      </x:c>
      <x:c r="C522" s="6">
        <x:v>8.65956807833333</x:v>
      </x:c>
      <x:c r="D522" s="14" t="s">
        <x:v>92</x:v>
      </x:c>
      <x:c r="E522" s="15">
        <x:v>44733.6604549421</x:v>
      </x:c>
      <x:c r="F522" t="s">
        <x:v>97</x:v>
      </x:c>
      <x:c r="G522" s="6">
        <x:v>99.5194907908959</x:v>
      </x:c>
      <x:c r="H522" t="s">
        <x:v>95</x:v>
      </x:c>
      <x:c r="I522" s="6">
        <x:v>28.6995514793425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20.659</x:v>
      </x:c>
      <x:c r="S522" s="8">
        <x:v>78821.8879392754</x:v>
      </x:c>
      <x:c r="T522" s="12">
        <x:v>261083.040820074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91316</x:v>
      </x:c>
      <x:c r="B523" s="1">
        <x:v>44754.640990162</x:v>
      </x:c>
      <x:c r="C523" s="6">
        <x:v>8.67639712833333</x:v>
      </x:c>
      <x:c r="D523" s="14" t="s">
        <x:v>92</x:v>
      </x:c>
      <x:c r="E523" s="15">
        <x:v>44733.6604549421</x:v>
      </x:c>
      <x:c r="F523" t="s">
        <x:v>97</x:v>
      </x:c>
      <x:c r="G523" s="6">
        <x:v>99.5134841518621</x:v>
      </x:c>
      <x:c r="H523" t="s">
        <x:v>95</x:v>
      </x:c>
      <x:c r="I523" s="6">
        <x:v>28.7056760967075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20.659</x:v>
      </x:c>
      <x:c r="S523" s="8">
        <x:v>78820.6810014383</x:v>
      </x:c>
      <x:c r="T523" s="12">
        <x:v>261086.775076382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91325</x:v>
      </x:c>
      <x:c r="B524" s="1">
        <x:v>44754.6410012731</x:v>
      </x:c>
      <x:c r="C524" s="6">
        <x:v>8.69239395166667</x:v>
      </x:c>
      <x:c r="D524" s="14" t="s">
        <x:v>92</x:v>
      </x:c>
      <x:c r="E524" s="15">
        <x:v>44733.6604549421</x:v>
      </x:c>
      <x:c r="F524" t="s">
        <x:v>97</x:v>
      </x:c>
      <x:c r="G524" s="6">
        <x:v>99.5073798181581</x:v>
      </x:c>
      <x:c r="H524" t="s">
        <x:v>95</x:v>
      </x:c>
      <x:c r="I524" s="6">
        <x:v>28.6934268731579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20.661</x:v>
      </x:c>
      <x:c r="S524" s="8">
        <x:v>78817.2497590102</x:v>
      </x:c>
      <x:c r="T524" s="12">
        <x:v>261085.789961066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91329</x:v>
      </x:c>
      <x:c r="B525" s="1">
        <x:v>44754.641012963</x:v>
      </x:c>
      <x:c r="C525" s="6">
        <x:v>8.709254655</x:v>
      </x:c>
      <x:c r="D525" s="14" t="s">
        <x:v>92</x:v>
      </x:c>
      <x:c r="E525" s="15">
        <x:v>44733.6604549421</x:v>
      </x:c>
      <x:c r="F525" t="s">
        <x:v>97</x:v>
      </x:c>
      <x:c r="G525" s="6">
        <x:v>99.4923166960305</x:v>
      </x:c>
      <x:c r="H525" t="s">
        <x:v>95</x:v>
      </x:c>
      <x:c r="I525" s="6">
        <x:v>28.6995514793425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20.662</x:v>
      </x:c>
      <x:c r="S525" s="8">
        <x:v>78816.2843369602</x:v>
      </x:c>
      <x:c r="T525" s="12">
        <x:v>261090.327324937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91335</x:v>
      </x:c>
      <x:c r="B526" s="1">
        <x:v>44754.6410246875</x:v>
      </x:c>
      <x:c r="C526" s="6">
        <x:v>8.72615696666667</x:v>
      </x:c>
      <x:c r="D526" s="14" t="s">
        <x:v>92</x:v>
      </x:c>
      <x:c r="E526" s="15">
        <x:v>44733.6604549421</x:v>
      </x:c>
      <x:c r="F526" t="s">
        <x:v>97</x:v>
      </x:c>
      <x:c r="G526" s="6">
        <x:v>99.5044256115066</x:v>
      </x:c>
      <x:c r="H526" t="s">
        <x:v>95</x:v>
      </x:c>
      <x:c r="I526" s="6">
        <x:v>28.7056760967075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20.66</x:v>
      </x:c>
      <x:c r="S526" s="8">
        <x:v>78810.2764187093</x:v>
      </x:c>
      <x:c r="T526" s="12">
        <x:v>261077.853375485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91340</x:v>
      </x:c>
      <x:c r="B527" s="1">
        <x:v>44754.6410364236</x:v>
      </x:c>
      <x:c r="C527" s="6">
        <x:v>8.74304047333333</x:v>
      </x:c>
      <x:c r="D527" s="14" t="s">
        <x:v>92</x:v>
      </x:c>
      <x:c r="E527" s="15">
        <x:v>44733.6604549421</x:v>
      </x:c>
      <x:c r="F527" t="s">
        <x:v>97</x:v>
      </x:c>
      <x:c r="G527" s="6">
        <x:v>99.4772562408056</x:v>
      </x:c>
      <x:c r="H527" t="s">
        <x:v>95</x:v>
      </x:c>
      <x:c r="I527" s="6">
        <x:v>28.7056760967075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20.663</x:v>
      </x:c>
      <x:c r="S527" s="8">
        <x:v>78808.235129695</x:v>
      </x:c>
      <x:c r="T527" s="12">
        <x:v>261085.467466247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91348</x:v>
      </x:c>
      <x:c r="B528" s="1">
        <x:v>44754.6410476042</x:v>
      </x:c>
      <x:c r="C528" s="6">
        <x:v>8.75914895</x:v>
      </x:c>
      <x:c r="D528" s="14" t="s">
        <x:v>92</x:v>
      </x:c>
      <x:c r="E528" s="15">
        <x:v>44733.6604549421</x:v>
      </x:c>
      <x:c r="F528" t="s">
        <x:v>97</x:v>
      </x:c>
      <x:c r="G528" s="6">
        <x:v>99.5013736858645</x:v>
      </x:c>
      <x:c r="H528" t="s">
        <x:v>95</x:v>
      </x:c>
      <x:c r="I528" s="6">
        <x:v>28.6995514793425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20.661</x:v>
      </x:c>
      <x:c r="S528" s="8">
        <x:v>78806.069369137</x:v>
      </x:c>
      <x:c r="T528" s="12">
        <x:v>261079.070972599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91354</x:v>
      </x:c>
      <x:c r="B529" s="1">
        <x:v>44754.6410593403</x:v>
      </x:c>
      <x:c r="C529" s="6">
        <x:v>8.77602668</x:v>
      </x:c>
      <x:c r="D529" s="14" t="s">
        <x:v>92</x:v>
      </x:c>
      <x:c r="E529" s="15">
        <x:v>44733.6604549421</x:v>
      </x:c>
      <x:c r="F529" t="s">
        <x:v>97</x:v>
      </x:c>
      <x:c r="G529" s="6">
        <x:v>99.5225437342147</x:v>
      </x:c>
      <x:c r="H529" t="s">
        <x:v>95</x:v>
      </x:c>
      <x:c r="I529" s="6">
        <x:v>28.7056760967075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20.658</x:v>
      </x:c>
      <x:c r="S529" s="8">
        <x:v>78801.9524984424</x:v>
      </x:c>
      <x:c r="T529" s="12">
        <x:v>261086.214884437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91359</x:v>
      </x:c>
      <x:c r="B530" s="1">
        <x:v>44754.6410710301</x:v>
      </x:c>
      <x:c r="C530" s="6">
        <x:v>8.792880135</x:v>
      </x:c>
      <x:c r="D530" s="14" t="s">
        <x:v>92</x:v>
      </x:c>
      <x:c r="E530" s="15">
        <x:v>44733.6604549421</x:v>
      </x:c>
      <x:c r="F530" t="s">
        <x:v>97</x:v>
      </x:c>
      <x:c r="G530" s="6">
        <x:v>99.5044256115066</x:v>
      </x:c>
      <x:c r="H530" t="s">
        <x:v>95</x:v>
      </x:c>
      <x:c r="I530" s="6">
        <x:v>28.7056760967075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20.66</x:v>
      </x:c>
      <x:c r="S530" s="8">
        <x:v>78801.1822832848</x:v>
      </x:c>
      <x:c r="T530" s="12">
        <x:v>261085.2729942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91363</x:v>
      </x:c>
      <x:c r="B531" s="1">
        <x:v>44754.6410827546</x:v>
      </x:c>
      <x:c r="C531" s="6">
        <x:v>8.80973350833333</x:v>
      </x:c>
      <x:c r="D531" s="14" t="s">
        <x:v>92</x:v>
      </x:c>
      <x:c r="E531" s="15">
        <x:v>44733.6604549421</x:v>
      </x:c>
      <x:c r="F531" t="s">
        <x:v>97</x:v>
      </x:c>
      <x:c r="G531" s="6">
        <x:v>99.4953681129865</x:v>
      </x:c>
      <x:c r="H531" t="s">
        <x:v>95</x:v>
      </x:c>
      <x:c r="I531" s="6">
        <x:v>28.7056760967075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20.661</x:v>
      </x:c>
      <x:c r="S531" s="8">
        <x:v>78800.2353410543</x:v>
      </x:c>
      <x:c r="T531" s="12">
        <x:v>261084.62343531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91372</x:v>
      </x:c>
      <x:c r="B532" s="1">
        <x:v>44754.641093831</x:v>
      </x:c>
      <x:c r="C532" s="6">
        <x:v>8.825687455</x:v>
      </x:c>
      <x:c r="D532" s="14" t="s">
        <x:v>92</x:v>
      </x:c>
      <x:c r="E532" s="15">
        <x:v>44733.6604549421</x:v>
      </x:c>
      <x:c r="F532" t="s">
        <x:v>97</x:v>
      </x:c>
      <x:c r="G532" s="6">
        <x:v>99.5225437342147</x:v>
      </x:c>
      <x:c r="H532" t="s">
        <x:v>95</x:v>
      </x:c>
      <x:c r="I532" s="6">
        <x:v>28.7056760967075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20.658</x:v>
      </x:c>
      <x:c r="S532" s="8">
        <x:v>78796.7406811719</x:v>
      </x:c>
      <x:c r="T532" s="12">
        <x:v>261080.071729538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91380</x:v>
      </x:c>
      <x:c r="B533" s="1">
        <x:v>44754.6411055556</x:v>
      </x:c>
      <x:c r="C533" s="6">
        <x:v>8.84258537</x:v>
      </x:c>
      <x:c r="D533" s="14" t="s">
        <x:v>92</x:v>
      </x:c>
      <x:c r="E533" s="15">
        <x:v>44733.6604549421</x:v>
      </x:c>
      <x:c r="F533" t="s">
        <x:v>97</x:v>
      </x:c>
      <x:c r="G533" s="6">
        <x:v>99.5346583464208</x:v>
      </x:c>
      <x:c r="H533" t="s">
        <x:v>95</x:v>
      </x:c>
      <x:c r="I533" s="6">
        <x:v>28.7118007252534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20.656</x:v>
      </x:c>
      <x:c r="S533" s="8">
        <x:v>78796.7722647949</x:v>
      </x:c>
      <x:c r="T533" s="12">
        <x:v>261077.618606949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91385</x:v>
      </x:c>
      <x:c r="B534" s="1">
        <x:v>44754.6411172801</x:v>
      </x:c>
      <x:c r="C534" s="6">
        <x:v>8.85947269166667</x:v>
      </x:c>
      <x:c r="D534" s="14" t="s">
        <x:v>92</x:v>
      </x:c>
      <x:c r="E534" s="15">
        <x:v>44733.6604549421</x:v>
      </x:c>
      <x:c r="F534" t="s">
        <x:v>97</x:v>
      </x:c>
      <x:c r="G534" s="6">
        <x:v>99.48631165614</x:v>
      </x:c>
      <x:c r="H534" t="s">
        <x:v>95</x:v>
      </x:c>
      <x:c r="I534" s="6">
        <x:v>28.7056760967075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20.662</x:v>
      </x:c>
      <x:c r="S534" s="8">
        <x:v>78804.0008453262</x:v>
      </x:c>
      <x:c r="T534" s="12">
        <x:v>261068.517862011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91387</x:v>
      </x:c>
      <x:c r="B535" s="1">
        <x:v>44754.6411290162</x:v>
      </x:c>
      <x:c r="C535" s="6">
        <x:v>8.87632508</x:v>
      </x:c>
      <x:c r="D535" s="14" t="s">
        <x:v>92</x:v>
      </x:c>
      <x:c r="E535" s="15">
        <x:v>44733.6604549421</x:v>
      </x:c>
      <x:c r="F535" t="s">
        <x:v>97</x:v>
      </x:c>
      <x:c r="G535" s="6">
        <x:v>99.5346583464208</x:v>
      </x:c>
      <x:c r="H535" t="s">
        <x:v>95</x:v>
      </x:c>
      <x:c r="I535" s="6">
        <x:v>28.7118007252534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20.656</x:v>
      </x:c>
      <x:c r="S535" s="8">
        <x:v>78796.3564886684</x:v>
      </x:c>
      <x:c r="T535" s="12">
        <x:v>261083.455145937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91398</x:v>
      </x:c>
      <x:c r="B536" s="1">
        <x:v>44754.641140081</x:v>
      </x:c>
      <x:c r="C536" s="6">
        <x:v>8.89231956</x:v>
      </x:c>
      <x:c r="D536" s="14" t="s">
        <x:v>92</x:v>
      </x:c>
      <x:c r="E536" s="15">
        <x:v>44733.6604549421</x:v>
      </x:c>
      <x:c r="F536" t="s">
        <x:v>97</x:v>
      </x:c>
      <x:c r="G536" s="6">
        <x:v>99.4833586451429</x:v>
      </x:c>
      <x:c r="H536" t="s">
        <x:v>95</x:v>
      </x:c>
      <x:c r="I536" s="6">
        <x:v>28.7179253649783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20.661</x:v>
      </x:c>
      <x:c r="S536" s="8">
        <x:v>78791.1181077112</x:v>
      </x:c>
      <x:c r="T536" s="12">
        <x:v>261057.826576703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91403</x:v>
      </x:c>
      <x:c r="B537" s="1">
        <x:v>44754.6411518171</x:v>
      </x:c>
      <x:c r="C537" s="6">
        <x:v>8.90922012666667</x:v>
      </x:c>
      <x:c r="D537" s="14" t="s">
        <x:v>92</x:v>
      </x:c>
      <x:c r="E537" s="15">
        <x:v>44733.6604549421</x:v>
      </x:c>
      <x:c r="F537" t="s">
        <x:v>97</x:v>
      </x:c>
      <x:c r="G537" s="6">
        <x:v>99.5769231193279</x:v>
      </x:c>
      <x:c r="H537" t="s">
        <x:v>95</x:v>
      </x:c>
      <x:c r="I537" s="6">
        <x:v>28.7056760967075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20.652</x:v>
      </x:c>
      <x:c r="S537" s="8">
        <x:v>78793.1230901346</x:v>
      </x:c>
      <x:c r="T537" s="12">
        <x:v>261067.434432103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91408</x:v>
      </x:c>
      <x:c r="B538" s="1">
        <x:v>44754.6411635417</x:v>
      </x:c>
      <x:c r="C538" s="6">
        <x:v>8.92608613</x:v>
      </x:c>
      <x:c r="D538" s="14" t="s">
        <x:v>92</x:v>
      </x:c>
      <x:c r="E538" s="15">
        <x:v>44733.6604549421</x:v>
      </x:c>
      <x:c r="F538" t="s">
        <x:v>97</x:v>
      </x:c>
      <x:c r="G538" s="6">
        <x:v>99.5225437342147</x:v>
      </x:c>
      <x:c r="H538" t="s">
        <x:v>95</x:v>
      </x:c>
      <x:c r="I538" s="6">
        <x:v>28.7056760967075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20.658</x:v>
      </x:c>
      <x:c r="S538" s="8">
        <x:v>78789.6847330328</x:v>
      </x:c>
      <x:c r="T538" s="12">
        <x:v>261077.701441608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91414</x:v>
      </x:c>
      <x:c r="B539" s="1">
        <x:v>44754.6411751968</x:v>
      </x:c>
      <x:c r="C539" s="6">
        <x:v>8.942872515</x:v>
      </x:c>
      <x:c r="D539" s="14" t="s">
        <x:v>92</x:v>
      </x:c>
      <x:c r="E539" s="15">
        <x:v>44733.6604549421</x:v>
      </x:c>
      <x:c r="F539" t="s">
        <x:v>97</x:v>
      </x:c>
      <x:c r="G539" s="6">
        <x:v>99.5346583464208</x:v>
      </x:c>
      <x:c r="H539" t="s">
        <x:v>95</x:v>
      </x:c>
      <x:c r="I539" s="6">
        <x:v>28.7118007252534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20.656</x:v>
      </x:c>
      <x:c r="S539" s="8">
        <x:v>78783.6576295044</x:v>
      </x:c>
      <x:c r="T539" s="12">
        <x:v>261070.887001481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91422</x:v>
      </x:c>
      <x:c r="B540" s="1">
        <x:v>44754.6411869213</x:v>
      </x:c>
      <x:c r="C540" s="6">
        <x:v>8.95974900666667</x:v>
      </x:c>
      <x:c r="D540" s="14" t="s">
        <x:v>92</x:v>
      </x:c>
      <x:c r="E540" s="15">
        <x:v>44733.6604549421</x:v>
      </x:c>
      <x:c r="F540" t="s">
        <x:v>97</x:v>
      </x:c>
      <x:c r="G540" s="6">
        <x:v>99.5346583464208</x:v>
      </x:c>
      <x:c r="H540" t="s">
        <x:v>95</x:v>
      </x:c>
      <x:c r="I540" s="6">
        <x:v>28.7118007252534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20.656</x:v>
      </x:c>
      <x:c r="S540" s="8">
        <x:v>78781.1136193624</x:v>
      </x:c>
      <x:c r="T540" s="12">
        <x:v>261075.427279916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91426</x:v>
      </x:c>
      <x:c r="B541" s="1">
        <x:v>44754.6411980324</x:v>
      </x:c>
      <x:c r="C541" s="6">
        <x:v>8.97572660666667</x:v>
      </x:c>
      <x:c r="D541" s="14" t="s">
        <x:v>92</x:v>
      </x:c>
      <x:c r="E541" s="15">
        <x:v>44733.6604549421</x:v>
      </x:c>
      <x:c r="F541" t="s">
        <x:v>97</x:v>
      </x:c>
      <x:c r="G541" s="6">
        <x:v>99.5286512267841</x:v>
      </x:c>
      <x:c r="H541" t="s">
        <x:v>95</x:v>
      </x:c>
      <x:c r="I541" s="6">
        <x:v>28.7179253649783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20.656</x:v>
      </x:c>
      <x:c r="S541" s="8">
        <x:v>78772.4435082023</x:v>
      </x:c>
      <x:c r="T541" s="12">
        <x:v>261071.405601701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91431</x:v>
      </x:c>
      <x:c r="B542" s="1">
        <x:v>44754.6412097222</x:v>
      </x:c>
      <x:c r="C542" s="6">
        <x:v>8.992560765</x:v>
      </x:c>
      <x:c r="D542" s="14" t="s">
        <x:v>92</x:v>
      </x:c>
      <x:c r="E542" s="15">
        <x:v>44733.6604549421</x:v>
      </x:c>
      <x:c r="F542" t="s">
        <x:v>97</x:v>
      </x:c>
      <x:c r="G542" s="6">
        <x:v>99.5165371214947</x:v>
      </x:c>
      <x:c r="H542" t="s">
        <x:v>95</x:v>
      </x:c>
      <x:c r="I542" s="6">
        <x:v>28.7118007252534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20.658</x:v>
      </x:c>
      <x:c r="S542" s="8">
        <x:v>78774.0663558501</x:v>
      </x:c>
      <x:c r="T542" s="12">
        <x:v>261068.217972278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91437</x:v>
      </x:c>
      <x:c r="B543" s="1">
        <x:v>44754.6412214468</x:v>
      </x:c>
      <x:c r="C543" s="6">
        <x:v>9.00947427666667</x:v>
      </x:c>
      <x:c r="D543" s="14" t="s">
        <x:v>92</x:v>
      </x:c>
      <x:c r="E543" s="15">
        <x:v>44733.6604549421</x:v>
      </x:c>
      <x:c r="F543" t="s">
        <x:v>97</x:v>
      </x:c>
      <x:c r="G543" s="6">
        <x:v>99.5286512267841</x:v>
      </x:c>
      <x:c r="H543" t="s">
        <x:v>95</x:v>
      </x:c>
      <x:c r="I543" s="6">
        <x:v>28.7179253649783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20.656</x:v>
      </x:c>
      <x:c r="S543" s="8">
        <x:v>78772.4841155634</x:v>
      </x:c>
      <x:c r="T543" s="12">
        <x:v>261073.678322964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91443</x:v>
      </x:c>
      <x:c r="B544" s="1">
        <x:v>44754.6412331366</x:v>
      </x:c>
      <x:c r="C544" s="6">
        <x:v>9.02627953666667</x:v>
      </x:c>
      <x:c r="D544" s="14" t="s">
        <x:v>92</x:v>
      </x:c>
      <x:c r="E544" s="15">
        <x:v>44733.6604549421</x:v>
      </x:c>
      <x:c r="F544" t="s">
        <x:v>97</x:v>
      </x:c>
      <x:c r="G544" s="6">
        <x:v>99.5165371214947</x:v>
      </x:c>
      <x:c r="H544" t="s">
        <x:v>95</x:v>
      </x:c>
      <x:c r="I544" s="6">
        <x:v>28.7118007252534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20.658</x:v>
      </x:c>
      <x:c r="S544" s="8">
        <x:v>78779.2731439875</x:v>
      </x:c>
      <x:c r="T544" s="12">
        <x:v>261084.146594925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91448</x:v>
      </x:c>
      <x:c r="B545" s="1">
        <x:v>44754.6412442477</x:v>
      </x:c>
      <x:c r="C545" s="6">
        <x:v>9.04231656333333</x:v>
      </x:c>
      <x:c r="D545" s="14" t="s">
        <x:v>92</x:v>
      </x:c>
      <x:c r="E545" s="15">
        <x:v>44733.6604549421</x:v>
      </x:c>
      <x:c r="F545" t="s">
        <x:v>97</x:v>
      </x:c>
      <x:c r="G545" s="6">
        <x:v>99.5497287348724</x:v>
      </x:c>
      <x:c r="H545" t="s">
        <x:v>95</x:v>
      </x:c>
      <x:c r="I545" s="6">
        <x:v>28.7056760967075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20.655</x:v>
      </x:c>
      <x:c r="S545" s="8">
        <x:v>78772.253881126</x:v>
      </x:c>
      <x:c r="T545" s="12">
        <x:v>261067.556237201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91454</x:v>
      </x:c>
      <x:c r="B546" s="1">
        <x:v>44754.6412559838</x:v>
      </x:c>
      <x:c r="C546" s="6">
        <x:v>9.05916032</x:v>
      </x:c>
      <x:c r="D546" s="14" t="s">
        <x:v>92</x:v>
      </x:c>
      <x:c r="E546" s="15">
        <x:v>44733.6604549421</x:v>
      </x:c>
      <x:c r="F546" t="s">
        <x:v>97</x:v>
      </x:c>
      <x:c r="G546" s="6">
        <x:v>99.5195906263795</x:v>
      </x:c>
      <x:c r="H546" t="s">
        <x:v>95</x:v>
      </x:c>
      <x:c r="I546" s="6">
        <x:v>28.7179253649783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20.657</x:v>
      </x:c>
      <x:c r="S546" s="8">
        <x:v>78760.7780273694</x:v>
      </x:c>
      <x:c r="T546" s="12">
        <x:v>261069.379355353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91459</x:v>
      </x:c>
      <x:c r="B547" s="1">
        <x:v>44754.6412676736</x:v>
      </x:c>
      <x:c r="C547" s="6">
        <x:v>9.07604895833333</x:v>
      </x:c>
      <x:c r="D547" s="14" t="s">
        <x:v>92</x:v>
      </x:c>
      <x:c r="E547" s="15">
        <x:v>44733.6604549421</x:v>
      </x:c>
      <x:c r="F547" t="s">
        <x:v>97</x:v>
      </x:c>
      <x:c r="G547" s="6">
        <x:v>99.5799796539539</x:v>
      </x:c>
      <x:c r="H547" t="s">
        <x:v>95</x:v>
      </x:c>
      <x:c r="I547" s="6">
        <x:v>28.7118007252534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20.651</x:v>
      </x:c>
      <x:c r="S547" s="8">
        <x:v>78765.8939679753</x:v>
      </x:c>
      <x:c r="T547" s="12">
        <x:v>261070.83301712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91466</x:v>
      </x:c>
      <x:c r="B548" s="1">
        <x:v>44754.6412793634</x:v>
      </x:c>
      <x:c r="C548" s="6">
        <x:v>9.09287518833333</x:v>
      </x:c>
      <x:c r="D548" s="14" t="s">
        <x:v>92</x:v>
      </x:c>
      <x:c r="E548" s="15">
        <x:v>44733.6604549421</x:v>
      </x:c>
      <x:c r="F548" t="s">
        <x:v>97</x:v>
      </x:c>
      <x:c r="G548" s="6">
        <x:v>99.5105310681747</x:v>
      </x:c>
      <x:c r="H548" t="s">
        <x:v>95</x:v>
      </x:c>
      <x:c r="I548" s="6">
        <x:v>28.7179253649783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20.658</x:v>
      </x:c>
      <x:c r="S548" s="8">
        <x:v>78764.0716496424</x:v>
      </x:c>
      <x:c r="T548" s="12">
        <x:v>261065.973835555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91475</x:v>
      </x:c>
      <x:c r="B549" s="1">
        <x:v>44754.6412910532</x:v>
      </x:c>
      <x:c r="C549" s="6">
        <x:v>9.109698235</x:v>
      </x:c>
      <x:c r="D549" s="14" t="s">
        <x:v>92</x:v>
      </x:c>
      <x:c r="E549" s="15">
        <x:v>44733.6604549421</x:v>
      </x:c>
      <x:c r="F549" t="s">
        <x:v>97</x:v>
      </x:c>
      <x:c r="G549" s="6">
        <x:v>99.567960640651</x:v>
      </x:c>
      <x:c r="H549" t="s">
        <x:v>95</x:v>
      </x:c>
      <x:c r="I549" s="6">
        <x:v>28.7240500158846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20.651</x:v>
      </x:c>
      <x:c r="S549" s="8">
        <x:v>78759.650216654</x:v>
      </x:c>
      <x:c r="T549" s="12">
        <x:v>261065.450430515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91477</x:v>
      </x:c>
      <x:c r="B550" s="1">
        <x:v>44754.6413021644</x:v>
      </x:c>
      <x:c r="C550" s="6">
        <x:v>9.12567894666667</x:v>
      </x:c>
      <x:c r="D550" s="14" t="s">
        <x:v>92</x:v>
      </x:c>
      <x:c r="E550" s="15">
        <x:v>44733.6604549421</x:v>
      </x:c>
      <x:c r="F550" t="s">
        <x:v>97</x:v>
      </x:c>
      <x:c r="G550" s="6">
        <x:v>99.5739698674695</x:v>
      </x:c>
      <x:c r="H550" t="s">
        <x:v>95</x:v>
      </x:c>
      <x:c r="I550" s="6">
        <x:v>28.7179253649783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20.651</x:v>
      </x:c>
      <x:c r="S550" s="8">
        <x:v>78751.3383568346</x:v>
      </x:c>
      <x:c r="T550" s="12">
        <x:v>261059.448561488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91484</x:v>
      </x:c>
      <x:c r="B551" s="1">
        <x:v>44754.6413138542</x:v>
      </x:c>
      <x:c r="C551" s="6">
        <x:v>9.14249594</x:v>
      </x:c>
      <x:c r="D551" s="14" t="s">
        <x:v>92</x:v>
      </x:c>
      <x:c r="E551" s="15">
        <x:v>44733.6604549421</x:v>
      </x:c>
      <x:c r="F551" t="s">
        <x:v>97</x:v>
      </x:c>
      <x:c r="G551" s="6">
        <x:v>99.5558392828156</x:v>
      </x:c>
      <x:c r="H551" t="s">
        <x:v>95</x:v>
      </x:c>
      <x:c r="I551" s="6">
        <x:v>28.7179253649783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20.653</x:v>
      </x:c>
      <x:c r="S551" s="8">
        <x:v>78748.4796463533</x:v>
      </x:c>
      <x:c r="T551" s="12">
        <x:v>261062.707259278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91489</x:v>
      </x:c>
      <x:c r="B552" s="1">
        <x:v>44754.6413254977</x:v>
      </x:c>
      <x:c r="C552" s="6">
        <x:v>9.15932411</x:v>
      </x:c>
      <x:c r="D552" s="14" t="s">
        <x:v>92</x:v>
      </x:c>
      <x:c r="E552" s="15">
        <x:v>44733.6604549421</x:v>
      </x:c>
      <x:c r="F552" t="s">
        <x:v>97</x:v>
      </x:c>
      <x:c r="G552" s="6">
        <x:v>99.5558392828156</x:v>
      </x:c>
      <x:c r="H552" t="s">
        <x:v>95</x:v>
      </x:c>
      <x:c r="I552" s="6">
        <x:v>28.7179253649783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20.653</x:v>
      </x:c>
      <x:c r="S552" s="8">
        <x:v>78758.8972815218</x:v>
      </x:c>
      <x:c r="T552" s="12">
        <x:v>261066.576960289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91496</x:v>
      </x:c>
      <x:c r="B553" s="1">
        <x:v>44754.6413372338</x:v>
      </x:c>
      <x:c r="C553" s="6">
        <x:v>9.176199545</x:v>
      </x:c>
      <x:c r="D553" s="14" t="s">
        <x:v>92</x:v>
      </x:c>
      <x:c r="E553" s="15">
        <x:v>44733.6604549421</x:v>
      </x:c>
      <x:c r="F553" t="s">
        <x:v>97</x:v>
      </x:c>
      <x:c r="G553" s="6">
        <x:v>99.5709133066322</x:v>
      </x:c>
      <x:c r="H553" t="s">
        <x:v>95</x:v>
      </x:c>
      <x:c r="I553" s="6">
        <x:v>28.7118007252534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20.652</x:v>
      </x:c>
      <x:c r="S553" s="8">
        <x:v>78752.2643559646</x:v>
      </x:c>
      <x:c r="T553" s="12">
        <x:v>261060.064948752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91504</x:v>
      </x:c>
      <x:c r="B554" s="1">
        <x:v>44754.6413489236</x:v>
      </x:c>
      <x:c r="C554" s="6">
        <x:v>9.19300483</x:v>
      </x:c>
      <x:c r="D554" s="14" t="s">
        <x:v>92</x:v>
      </x:c>
      <x:c r="E554" s="15">
        <x:v>44733.6604549421</x:v>
      </x:c>
      <x:c r="F554" t="s">
        <x:v>97</x:v>
      </x:c>
      <x:c r="G554" s="6">
        <x:v>99.5830367244721</x:v>
      </x:c>
      <x:c r="H554" t="s">
        <x:v>95</x:v>
      </x:c>
      <x:c r="I554" s="6">
        <x:v>28.7179253649783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20.65</x:v>
      </x:c>
      <x:c r="S554" s="8">
        <x:v>78750.1661285871</x:v>
      </x:c>
      <x:c r="T554" s="12">
        <x:v>261056.305973133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91509</x:v>
      </x:c>
      <x:c r="B555" s="1">
        <x:v>44754.6413600347</x:v>
      </x:c>
      <x:c r="C555" s="6">
        <x:v>9.20904243</x:v>
      </x:c>
      <x:c r="D555" s="14" t="s">
        <x:v>92</x:v>
      </x:c>
      <x:c r="E555" s="15">
        <x:v>44733.6604549421</x:v>
      </x:c>
      <x:c r="F555" t="s">
        <x:v>97</x:v>
      </x:c>
      <x:c r="G555" s="6">
        <x:v>99.5588953602595</x:v>
      </x:c>
      <x:c r="H555" t="s">
        <x:v>95</x:v>
      </x:c>
      <x:c r="I555" s="6">
        <x:v>28.7240500158846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20.652</x:v>
      </x:c>
      <x:c r="S555" s="8">
        <x:v>78748.48160819</x:v>
      </x:c>
      <x:c r="T555" s="12">
        <x:v>261057.06650283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91513</x:v>
      </x:c>
      <x:c r="B556" s="1">
        <x:v>44754.6413717593</x:v>
      </x:c>
      <x:c r="C556" s="6">
        <x:v>9.22590172666667</x:v>
      </x:c>
      <x:c r="D556" s="14" t="s">
        <x:v>92</x:v>
      </x:c>
      <x:c r="E556" s="15">
        <x:v>44733.6604549421</x:v>
      </x:c>
      <x:c r="F556" t="s">
        <x:v>97</x:v>
      </x:c>
      <x:c r="G556" s="6">
        <x:v>99.5498311228167</x:v>
      </x:c>
      <x:c r="H556" t="s">
        <x:v>95</x:v>
      </x:c>
      <x:c r="I556" s="6">
        <x:v>28.7240500158846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20.653</x:v>
      </x:c>
      <x:c r="S556" s="8">
        <x:v>78744.8046610645</x:v>
      </x:c>
      <x:c r="T556" s="12">
        <x:v>261065.154953186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91521</x:v>
      </x:c>
      <x:c r="B557" s="1">
        <x:v>44754.6413834838</x:v>
      </x:c>
      <x:c r="C557" s="6">
        <x:v>9.24280537833333</x:v>
      </x:c>
      <x:c r="D557" s="14" t="s">
        <x:v>92</x:v>
      </x:c>
      <x:c r="E557" s="15">
        <x:v>44733.6604549421</x:v>
      </x:c>
      <x:c r="F557" t="s">
        <x:v>97</x:v>
      </x:c>
      <x:c r="G557" s="6">
        <x:v>99.5770269641532</x:v>
      </x:c>
      <x:c r="H557" t="s">
        <x:v>95</x:v>
      </x:c>
      <x:c r="I557" s="6">
        <x:v>28.7240500158846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20.65</x:v>
      </x:c>
      <x:c r="S557" s="8">
        <x:v>78748.6859843506</x:v>
      </x:c>
      <x:c r="T557" s="12">
        <x:v>261071.353237683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91530</x:v>
      </x:c>
      <x:c r="B558" s="1">
        <x:v>44754.6413952199</x:v>
      </x:c>
      <x:c r="C558" s="6">
        <x:v>9.25966667166667</x:v>
      </x:c>
      <x:c r="D558" s="14" t="s">
        <x:v>92</x:v>
      </x:c>
      <x:c r="E558" s="15">
        <x:v>44733.6604549421</x:v>
      </x:c>
      <x:c r="F558" t="s">
        <x:v>97</x:v>
      </x:c>
      <x:c r="G558" s="6">
        <x:v>99.5770269641532</x:v>
      </x:c>
      <x:c r="H558" t="s">
        <x:v>95</x:v>
      </x:c>
      <x:c r="I558" s="6">
        <x:v>28.7240500158846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20.65</x:v>
      </x:c>
      <x:c r="S558" s="8">
        <x:v>78746.9641814385</x:v>
      </x:c>
      <x:c r="T558" s="12">
        <x:v>261062.179500566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91531</x:v>
      </x:c>
      <x:c r="B559" s="1">
        <x:v>44754.6414062847</x:v>
      </x:c>
      <x:c r="C559" s="6">
        <x:v>9.27561957666667</x:v>
      </x:c>
      <x:c r="D559" s="14" t="s">
        <x:v>92</x:v>
      </x:c>
      <x:c r="E559" s="15">
        <x:v>44733.6604549421</x:v>
      </x:c>
      <x:c r="F559" t="s">
        <x:v>97</x:v>
      </x:c>
      <x:c r="G559" s="6">
        <x:v>99.5951627411375</x:v>
      </x:c>
      <x:c r="H559" t="s">
        <x:v>95</x:v>
      </x:c>
      <x:c r="I559" s="6">
        <x:v>28.7240500158846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20.648</x:v>
      </x:c>
      <x:c r="S559" s="8">
        <x:v>78737.023112744</x:v>
      </x:c>
      <x:c r="T559" s="12">
        <x:v>261049.949493227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91538</x:v>
      </x:c>
      <x:c r="B560" s="1">
        <x:v>44754.6414179051</x:v>
      </x:c>
      <x:c r="C560" s="6">
        <x:v>9.2923791</x:v>
      </x:c>
      <x:c r="D560" s="14" t="s">
        <x:v>92</x:v>
      </x:c>
      <x:c r="E560" s="15">
        <x:v>44733.6604549421</x:v>
      </x:c>
      <x:c r="F560" t="s">
        <x:v>97</x:v>
      </x:c>
      <x:c r="G560" s="6">
        <x:v>99.5770269641532</x:v>
      </x:c>
      <x:c r="H560" t="s">
        <x:v>95</x:v>
      </x:c>
      <x:c r="I560" s="6">
        <x:v>28.7240500158846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20.65</x:v>
      </x:c>
      <x:c r="S560" s="8">
        <x:v>78737.3561486134</x:v>
      </x:c>
      <x:c r="T560" s="12">
        <x:v>261052.474474764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91543</x:v>
      </x:c>
      <x:c r="B561" s="1">
        <x:v>44754.6414295486</x:v>
      </x:c>
      <x:c r="C561" s="6">
        <x:v>9.30913681333333</x:v>
      </x:c>
      <x:c r="D561" s="14" t="s">
        <x:v>92</x:v>
      </x:c>
      <x:c r="E561" s="15">
        <x:v>44733.6604549421</x:v>
      </x:c>
      <x:c r="F561" t="s">
        <x:v>97</x:v>
      </x:c>
      <x:c r="G561" s="6">
        <x:v>99.5921046248077</x:v>
      </x:c>
      <x:c r="H561" t="s">
        <x:v>95</x:v>
      </x:c>
      <x:c r="I561" s="6">
        <x:v>28.7179253649783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20.649</x:v>
      </x:c>
      <x:c r="S561" s="8">
        <x:v>78744.2644513657</x:v>
      </x:c>
      <x:c r="T561" s="12">
        <x:v>261059.95882618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91552</x:v>
      </x:c>
      <x:c r="B562" s="1">
        <x:v>44754.6414412384</x:v>
      </x:c>
      <x:c r="C562" s="6">
        <x:v>9.32595048666667</x:v>
      </x:c>
      <x:c r="D562" s="14" t="s">
        <x:v>92</x:v>
      </x:c>
      <x:c r="E562" s="15">
        <x:v>44733.6604549421</x:v>
      </x:c>
      <x:c r="F562" t="s">
        <x:v>97</x:v>
      </x:c>
      <x:c r="G562" s="6">
        <x:v>99.586094330928</x:v>
      </x:c>
      <x:c r="H562" t="s">
        <x:v>95</x:v>
      </x:c>
      <x:c r="I562" s="6">
        <x:v>28.7240500158846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20.649</x:v>
      </x:c>
      <x:c r="S562" s="8">
        <x:v>78738.7428033178</x:v>
      </x:c>
      <x:c r="T562" s="12">
        <x:v>261052.135585479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91559</x:v>
      </x:c>
      <x:c r="B563" s="1">
        <x:v>44754.6414528588</x:v>
      </x:c>
      <x:c r="C563" s="6">
        <x:v>9.34271994833333</x:v>
      </x:c>
      <x:c r="D563" s="14" t="s">
        <x:v>92</x:v>
      </x:c>
      <x:c r="E563" s="15">
        <x:v>44733.6604549421</x:v>
      </x:c>
      <x:c r="F563" t="s">
        <x:v>97</x:v>
      </x:c>
      <x:c r="G563" s="6">
        <x:v>99.5951627411375</x:v>
      </x:c>
      <x:c r="H563" t="s">
        <x:v>95</x:v>
      </x:c>
      <x:c r="I563" s="6">
        <x:v>28.7240500158846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20.648</x:v>
      </x:c>
      <x:c r="S563" s="8">
        <x:v>78737.9310695224</x:v>
      </x:c>
      <x:c r="T563" s="12">
        <x:v>261046.149595272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91565</x:v>
      </x:c>
      <x:c r="B564" s="1">
        <x:v>44754.6414645486</x:v>
      </x:c>
      <x:c r="C564" s="6">
        <x:v>9.35954243833333</x:v>
      </x:c>
      <x:c r="D564" s="14" t="s">
        <x:v>92</x:v>
      </x:c>
      <x:c r="E564" s="15">
        <x:v>44733.6604549421</x:v>
      </x:c>
      <x:c r="F564" t="s">
        <x:v>97</x:v>
      </x:c>
      <x:c r="G564" s="6">
        <x:v>99.6071849559558</x:v>
      </x:c>
      <x:c r="H564" t="s">
        <x:v>95</x:v>
      </x:c>
      <x:c r="I564" s="6">
        <x:v>28.7118007252534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20.648</x:v>
      </x:c>
      <x:c r="S564" s="8">
        <x:v>78730.6485225798</x:v>
      </x:c>
      <x:c r="T564" s="12">
        <x:v>261047.382178355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91572</x:v>
      </x:c>
      <x:c r="B565" s="1">
        <x:v>44754.6414762731</x:v>
      </x:c>
      <x:c r="C565" s="6">
        <x:v>9.37639647333333</x:v>
      </x:c>
      <x:c r="D565" s="14" t="s">
        <x:v>92</x:v>
      </x:c>
      <x:c r="E565" s="15">
        <x:v>44733.6604549421</x:v>
      </x:c>
      <x:c r="F565" t="s">
        <x:v>97</x:v>
      </x:c>
      <x:c r="G565" s="6">
        <x:v>99.6042321949436</x:v>
      </x:c>
      <x:c r="H565" t="s">
        <x:v>95</x:v>
      </x:c>
      <x:c r="I565" s="6">
        <x:v>28.7240500158846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20.647</x:v>
      </x:c>
      <x:c r="S565" s="8">
        <x:v>78729.1037766404</x:v>
      </x:c>
      <x:c r="T565" s="12">
        <x:v>261053.018756521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91573</x:v>
      </x:c>
      <x:c r="B566" s="1">
        <x:v>44754.6414873843</x:v>
      </x:c>
      <x:c r="C566" s="6">
        <x:v>9.39242908</x:v>
      </x:c>
      <x:c r="D566" s="14" t="s">
        <x:v>92</x:v>
      </x:c>
      <x:c r="E566" s="15">
        <x:v>44733.6604549421</x:v>
      </x:c>
      <x:c r="F566" t="s">
        <x:v>97</x:v>
      </x:c>
      <x:c r="G566" s="6">
        <x:v>99.6223742339939</x:v>
      </x:c>
      <x:c r="H566" t="s">
        <x:v>95</x:v>
      </x:c>
      <x:c r="I566" s="6">
        <x:v>28.7240500158846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20.645</x:v>
      </x:c>
      <x:c r="S566" s="8">
        <x:v>78733.1761452588</x:v>
      </x:c>
      <x:c r="T566" s="12">
        <x:v>261053.606283845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91581</x:v>
      </x:c>
      <x:c r="B567" s="1">
        <x:v>44754.6414991898</x:v>
      </x:c>
      <x:c r="C567" s="6">
        <x:v>9.40939838166667</x:v>
      </x:c>
      <x:c r="D567" s="14" t="s">
        <x:v>92</x:v>
      </x:c>
      <x:c r="E567" s="15">
        <x:v>44733.6604549421</x:v>
      </x:c>
      <x:c r="F567" t="s">
        <x:v>97</x:v>
      </x:c>
      <x:c r="G567" s="6">
        <x:v>99.5921046248077</x:v>
      </x:c>
      <x:c r="H567" t="s">
        <x:v>95</x:v>
      </x:c>
      <x:c r="I567" s="6">
        <x:v>28.7179253649783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20.649</x:v>
      </x:c>
      <x:c r="S567" s="8">
        <x:v>78733.9655029009</x:v>
      </x:c>
      <x:c r="T567" s="12">
        <x:v>261053.235231972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91590</x:v>
      </x:c>
      <x:c r="B568" s="1">
        <x:v>44754.6415109143</x:v>
      </x:c>
      <x:c r="C568" s="6">
        <x:v>9.42630163</x:v>
      </x:c>
      <x:c r="D568" s="14" t="s">
        <x:v>92</x:v>
      </x:c>
      <x:c r="E568" s="15">
        <x:v>44733.6604549421</x:v>
      </x:c>
      <x:c r="F568" t="s">
        <x:v>97</x:v>
      </x:c>
      <x:c r="G568" s="6">
        <x:v>99.5891524733713</x:v>
      </x:c>
      <x:c r="H568" t="s">
        <x:v>95</x:v>
      </x:c>
      <x:c r="I568" s="6">
        <x:v>28.7301746779704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20.648</x:v>
      </x:c>
      <x:c r="S568" s="8">
        <x:v>78722.1739124301</x:v>
      </x:c>
      <x:c r="T568" s="12">
        <x:v>261060.158934329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91596</x:v>
      </x:c>
      <x:c r="B569" s="1">
        <x:v>44754.6415225694</x:v>
      </x:c>
      <x:c r="C569" s="6">
        <x:v>9.44310036833333</x:v>
      </x:c>
      <x:c r="D569" s="14" t="s">
        <x:v>92</x:v>
      </x:c>
      <x:c r="E569" s="15">
        <x:v>44733.6604549421</x:v>
      </x:c>
      <x:c r="F569" t="s">
        <x:v>97</x:v>
      </x:c>
      <x:c r="G569" s="6">
        <x:v>99.6042321949436</x:v>
      </x:c>
      <x:c r="H569" t="s">
        <x:v>95</x:v>
      </x:c>
      <x:c r="I569" s="6">
        <x:v>28.7240500158846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20.647</x:v>
      </x:c>
      <x:c r="S569" s="8">
        <x:v>78722.5224994862</x:v>
      </x:c>
      <x:c r="T569" s="12">
        <x:v>261053.623692557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91598</x:v>
      </x:c>
      <x:c r="B570" s="1">
        <x:v>44754.6415337153</x:v>
      </x:c>
      <x:c r="C570" s="6">
        <x:v>9.459140845</x:v>
      </x:c>
      <x:c r="D570" s="14" t="s">
        <x:v>92</x:v>
      </x:c>
      <x:c r="E570" s="15">
        <x:v>44733.6604549421</x:v>
      </x:c>
      <x:c r="F570" t="s">
        <x:v>97</x:v>
      </x:c>
      <x:c r="G570" s="6">
        <x:v>99.6254344169085</x:v>
      </x:c>
      <x:c r="H570" t="s">
        <x:v>95</x:v>
      </x:c>
      <x:c r="I570" s="6">
        <x:v>28.7301746779704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20.644</x:v>
      </x:c>
      <x:c r="S570" s="8">
        <x:v>78718.5010803706</x:v>
      </x:c>
      <x:c r="T570" s="12">
        <x:v>261050.799818572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91604</x:v>
      </x:c>
      <x:c r="B571" s="1">
        <x:v>44754.6415453704</x:v>
      </x:c>
      <x:c r="C571" s="6">
        <x:v>9.47591911666667</x:v>
      </x:c>
      <x:c r="D571" s="14" t="s">
        <x:v>92</x:v>
      </x:c>
      <x:c r="E571" s="15">
        <x:v>44733.6604549421</x:v>
      </x:c>
      <x:c r="F571" t="s">
        <x:v>97</x:v>
      </x:c>
      <x:c r="G571" s="6">
        <x:v>99.6133026925084</x:v>
      </x:c>
      <x:c r="H571" t="s">
        <x:v>95</x:v>
      </x:c>
      <x:c r="I571" s="6">
        <x:v>28.7240500158846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20.646</x:v>
      </x:c>
      <x:c r="S571" s="8">
        <x:v>78714.8085440313</x:v>
      </x:c>
      <x:c r="T571" s="12">
        <x:v>261053.499324816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91611</x:v>
      </x:c>
      <x:c r="B572" s="1">
        <x:v>44754.6415570255</x:v>
      </x:c>
      <x:c r="C572" s="6">
        <x:v>9.49271922166667</x:v>
      </x:c>
      <x:c r="D572" s="14" t="s">
        <x:v>92</x:v>
      </x:c>
      <x:c r="E572" s="15">
        <x:v>44733.6604549421</x:v>
      </x:c>
      <x:c r="F572" t="s">
        <x:v>97</x:v>
      </x:c>
      <x:c r="G572" s="6">
        <x:v>99.5951627411375</x:v>
      </x:c>
      <x:c r="H572" t="s">
        <x:v>95</x:v>
      </x:c>
      <x:c r="I572" s="6">
        <x:v>28.7240500158846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20.648</x:v>
      </x:c>
      <x:c r="S572" s="8">
        <x:v>78719.8393938112</x:v>
      </x:c>
      <x:c r="T572" s="12">
        <x:v>261057.014178642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91619</x:v>
      </x:c>
      <x:c r="B573" s="1">
        <x:v>44754.64156875</x:v>
      </x:c>
      <x:c r="C573" s="6">
        <x:v>9.50956096666667</x:v>
      </x:c>
      <x:c r="D573" s="14" t="s">
        <x:v>92</x:v>
      </x:c>
      <x:c r="E573" s="15">
        <x:v>44733.6604549421</x:v>
      </x:c>
      <x:c r="F573" t="s">
        <x:v>97</x:v>
      </x:c>
      <x:c r="G573" s="6">
        <x:v>99.6586708423862</x:v>
      </x:c>
      <x:c r="H573" t="s">
        <x:v>95</x:v>
      </x:c>
      <x:c r="I573" s="6">
        <x:v>28.7240500158846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20.641</x:v>
      </x:c>
      <x:c r="S573" s="8">
        <x:v>78713.939296033</x:v>
      </x:c>
      <x:c r="T573" s="12">
        <x:v>261045.044188097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91626</x:v>
      </x:c>
      <x:c r="B574" s="1">
        <x:v>44754.6415804398</x:v>
      </x:c>
      <x:c r="C574" s="6">
        <x:v>9.52641156833333</x:v>
      </x:c>
      <x:c r="D574" s="14" t="s">
        <x:v>92</x:v>
      </x:c>
      <x:c r="E574" s="15">
        <x:v>44733.6604549421</x:v>
      </x:c>
      <x:c r="F574" t="s">
        <x:v>97</x:v>
      </x:c>
      <x:c r="G574" s="6">
        <x:v>99.6405204493756</x:v>
      </x:c>
      <x:c r="H574" t="s">
        <x:v>95</x:v>
      </x:c>
      <x:c r="I574" s="6">
        <x:v>28.7240500158846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20.643</x:v>
      </x:c>
      <x:c r="S574" s="8">
        <x:v>78724.4066570116</x:v>
      </x:c>
      <x:c r="T574" s="12">
        <x:v>261045.027446219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91628</x:v>
      </x:c>
      <x:c r="B575" s="1">
        <x:v>44754.6415915856</x:v>
      </x:c>
      <x:c r="C575" s="6">
        <x:v>9.54246856333333</x:v>
      </x:c>
      <x:c r="D575" s="14" t="s">
        <x:v>92</x:v>
      </x:c>
      <x:c r="E575" s="15">
        <x:v>44733.6604549421</x:v>
      </x:c>
      <x:c r="F575" t="s">
        <x:v>97</x:v>
      </x:c>
      <x:c r="G575" s="6">
        <x:v>99.6586708423862</x:v>
      </x:c>
      <x:c r="H575" t="s">
        <x:v>95</x:v>
      </x:c>
      <x:c r="I575" s="6">
        <x:v>28.7240500158846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20.641</x:v>
      </x:c>
      <x:c r="S575" s="8">
        <x:v>78712.8426827675</x:v>
      </x:c>
      <x:c r="T575" s="12">
        <x:v>261040.751494122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91634</x:v>
      </x:c>
      <x:c r="B576" s="1">
        <x:v>44754.6416033218</x:v>
      </x:c>
      <x:c r="C576" s="6">
        <x:v>9.55933371</x:v>
      </x:c>
      <x:c r="D576" s="14" t="s">
        <x:v>92</x:v>
      </x:c>
      <x:c r="E576" s="15">
        <x:v>44733.6604549421</x:v>
      </x:c>
      <x:c r="F576" t="s">
        <x:v>97</x:v>
      </x:c>
      <x:c r="G576" s="6">
        <x:v>99.6889680254516</x:v>
      </x:c>
      <x:c r="H576" t="s">
        <x:v>95</x:v>
      </x:c>
      <x:c r="I576" s="6">
        <x:v>28.7301746779704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20.637</x:v>
      </x:c>
      <x:c r="S576" s="8">
        <x:v>78709.5487113771</x:v>
      </x:c>
      <x:c r="T576" s="12">
        <x:v>261050.637985726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91643</x:v>
      </x:c>
      <x:c r="B577" s="1">
        <x:v>44754.6416149653</x:v>
      </x:c>
      <x:c r="C577" s="6">
        <x:v>9.57614819166667</x:v>
      </x:c>
      <x:c r="D577" s="14" t="s">
        <x:v>92</x:v>
      </x:c>
      <x:c r="E577" s="15">
        <x:v>44733.6604549421</x:v>
      </x:c>
      <x:c r="F577" t="s">
        <x:v>97</x:v>
      </x:c>
      <x:c r="G577" s="6">
        <x:v>99.6738736143508</x:v>
      </x:c>
      <x:c r="H577" t="s">
        <x:v>95</x:v>
      </x:c>
      <x:c r="I577" s="6">
        <x:v>28.7362993512379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20.638</x:v>
      </x:c>
      <x:c r="S577" s="8">
        <x:v>78712.1848579144</x:v>
      </x:c>
      <x:c r="T577" s="12">
        <x:v>261056.958510774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91650</x:v>
      </x:c>
      <x:c r="B578" s="1">
        <x:v>44754.6416262384</x:v>
      </x:c>
      <x:c r="C578" s="6">
        <x:v>9.59235871166667</x:v>
      </x:c>
      <x:c r="D578" s="14" t="s">
        <x:v>92</x:v>
      </x:c>
      <x:c r="E578" s="15">
        <x:v>44733.6604549421</x:v>
      </x:c>
      <x:c r="F578" t="s">
        <x:v>97</x:v>
      </x:c>
      <x:c r="G578" s="6">
        <x:v>99.634507512849</x:v>
      </x:c>
      <x:c r="H578" t="s">
        <x:v>95</x:v>
      </x:c>
      <x:c r="I578" s="6">
        <x:v>28.7301746779704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20.643</x:v>
      </x:c>
      <x:c r="S578" s="8">
        <x:v>78710.2233895894</x:v>
      </x:c>
      <x:c r="T578" s="12">
        <x:v>261042.819839643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91651</x:v>
      </x:c>
      <x:c r="B579" s="1">
        <x:v>44754.6416379282</x:v>
      </x:c>
      <x:c r="C579" s="6">
        <x:v>9.60919342</x:v>
      </x:c>
      <x:c r="D579" s="14" t="s">
        <x:v>92</x:v>
      </x:c>
      <x:c r="E579" s="15">
        <x:v>44733.6604549421</x:v>
      </x:c>
      <x:c r="F579" t="s">
        <x:v>97</x:v>
      </x:c>
      <x:c r="G579" s="6">
        <x:v>99.6768254143233</x:v>
      </x:c>
      <x:c r="H579" t="s">
        <x:v>95</x:v>
      </x:c>
      <x:c r="I579" s="6">
        <x:v>28.7240500158846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20.639</x:v>
      </x:c>
      <x:c r="S579" s="8">
        <x:v>78707.7037787596</x:v>
      </x:c>
      <x:c r="T579" s="12">
        <x:v>261048.868156566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91658</x:v>
      </x:c>
      <x:c r="B580" s="1">
        <x:v>44754.6416496875</x:v>
      </x:c>
      <x:c r="C580" s="6">
        <x:v>9.626119585</x:v>
      </x:c>
      <x:c r="D580" s="14" t="s">
        <x:v>92</x:v>
      </x:c>
      <x:c r="E580" s="15">
        <x:v>44733.6604549421</x:v>
      </x:c>
      <x:c r="F580" t="s">
        <x:v>97</x:v>
      </x:c>
      <x:c r="G580" s="6">
        <x:v>99.6526568379325</x:v>
      </x:c>
      <x:c r="H580" t="s">
        <x:v>95</x:v>
      </x:c>
      <x:c r="I580" s="6">
        <x:v>28.7301746779704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20.641</x:v>
      </x:c>
      <x:c r="S580" s="8">
        <x:v>78707.3387272253</x:v>
      </x:c>
      <x:c r="T580" s="12">
        <x:v>261049.781206122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91664</x:v>
      </x:c>
      <x:c r="B581" s="1">
        <x:v>44754.6416613426</x:v>
      </x:c>
      <x:c r="C581" s="6">
        <x:v>9.64291480166667</x:v>
      </x:c>
      <x:c r="D581" s="14" t="s">
        <x:v>92</x:v>
      </x:c>
      <x:c r="E581" s="15">
        <x:v>44733.6604549421</x:v>
      </x:c>
      <x:c r="F581" t="s">
        <x:v>97</x:v>
      </x:c>
      <x:c r="G581" s="6">
        <x:v>99.6405204493756</x:v>
      </x:c>
      <x:c r="H581" t="s">
        <x:v>95</x:v>
      </x:c>
      <x:c r="I581" s="6">
        <x:v>28.7240500158846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20.643</x:v>
      </x:c>
      <x:c r="S581" s="8">
        <x:v>78701.0986273383</x:v>
      </x:c>
      <x:c r="T581" s="12">
        <x:v>261037.678608895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91674</x:v>
      </x:c>
      <x:c r="B582" s="1">
        <x:v>44754.6416730324</x:v>
      </x:c>
      <x:c r="C582" s="6">
        <x:v>9.65975515666667</x:v>
      </x:c>
      <x:c r="D582" s="14" t="s">
        <x:v>92</x:v>
      </x:c>
      <x:c r="E582" s="15">
        <x:v>44733.6604549421</x:v>
      </x:c>
      <x:c r="F582" t="s">
        <x:v>97</x:v>
      </x:c>
      <x:c r="G582" s="6">
        <x:v>99.6617330673998</x:v>
      </x:c>
      <x:c r="H582" t="s">
        <x:v>95</x:v>
      </x:c>
      <x:c r="I582" s="6">
        <x:v>28.7301746779704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20.64</x:v>
      </x:c>
      <x:c r="S582" s="8">
        <x:v>78697.1261523655</x:v>
      </x:c>
      <x:c r="T582" s="12">
        <x:v>261032.655876623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91676</x:v>
      </x:c>
      <x:c r="B583" s="1">
        <x:v>44754.6416841435</x:v>
      </x:c>
      <x:c r="C583" s="6">
        <x:v>9.67575841333333</x:v>
      </x:c>
      <x:c r="D583" s="14" t="s">
        <x:v>92</x:v>
      </x:c>
      <x:c r="E583" s="15">
        <x:v>44733.6604549421</x:v>
      </x:c>
      <x:c r="F583" t="s">
        <x:v>97</x:v>
      </x:c>
      <x:c r="G583" s="6">
        <x:v>99.6495951235963</x:v>
      </x:c>
      <x:c r="H583" t="s">
        <x:v>95</x:v>
      </x:c>
      <x:c r="I583" s="6">
        <x:v>28.7240500158846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20.642</x:v>
      </x:c>
      <x:c r="S583" s="8">
        <x:v>78700.5876492671</x:v>
      </x:c>
      <x:c r="T583" s="12">
        <x:v>261039.230014102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91684</x:v>
      </x:c>
      <x:c r="B584" s="1">
        <x:v>44754.6416958333</x:v>
      </x:c>
      <x:c r="C584" s="6">
        <x:v>9.69260406166667</x:v>
      </x:c>
      <x:c r="D584" s="14" t="s">
        <x:v>92</x:v>
      </x:c>
      <x:c r="E584" s="15">
        <x:v>44733.6604549421</x:v>
      </x:c>
      <x:c r="F584" t="s">
        <x:v>97</x:v>
      </x:c>
      <x:c r="G584" s="6">
        <x:v>99.6435816531363</x:v>
      </x:c>
      <x:c r="H584" t="s">
        <x:v>95</x:v>
      </x:c>
      <x:c r="I584" s="6">
        <x:v>28.7301746779704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20.642</x:v>
      </x:c>
      <x:c r="S584" s="8">
        <x:v>78701.0727052946</x:v>
      </x:c>
      <x:c r="T584" s="12">
        <x:v>261038.88311743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91690</x:v>
      </x:c>
      <x:c r="B585" s="1">
        <x:v>44754.6417074884</x:v>
      </x:c>
      <x:c r="C585" s="6">
        <x:v>9.70938688166667</x:v>
      </x:c>
      <x:c r="D585" s="14" t="s">
        <x:v>92</x:v>
      </x:c>
      <x:c r="E585" s="15">
        <x:v>44733.6604549421</x:v>
      </x:c>
      <x:c r="F585" t="s">
        <x:v>97</x:v>
      </x:c>
      <x:c r="G585" s="6">
        <x:v>99.7071298904843</x:v>
      </x:c>
      <x:c r="H585" t="s">
        <x:v>95</x:v>
      </x:c>
      <x:c r="I585" s="6">
        <x:v>28.7301746779704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20.635</x:v>
      </x:c>
      <x:c r="S585" s="8">
        <x:v>78693.1038679411</x:v>
      </x:c>
      <x:c r="T585" s="12">
        <x:v>261050.050641665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91696</x:v>
      </x:c>
      <x:c r="B586" s="1">
        <x:v>44754.6417191782</x:v>
      </x:c>
      <x:c r="C586" s="6">
        <x:v>9.726205945</x:v>
      </x:c>
      <x:c r="D586" s="14" t="s">
        <x:v>92</x:v>
      </x:c>
      <x:c r="E586" s="15">
        <x:v>44733.6604549421</x:v>
      </x:c>
      <x:c r="F586" t="s">
        <x:v>97</x:v>
      </x:c>
      <x:c r="G586" s="6">
        <x:v>99.6980484352265</x:v>
      </x:c>
      <x:c r="H586" t="s">
        <x:v>95</x:v>
      </x:c>
      <x:c r="I586" s="6">
        <x:v>28.7301746779704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20.636</x:v>
      </x:c>
      <x:c r="S586" s="8">
        <x:v>78694.9829063204</x:v>
      </x:c>
      <x:c r="T586" s="12">
        <x:v>261049.330530276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91703</x:v>
      </x:c>
      <x:c r="B587" s="1">
        <x:v>44754.6417309028</x:v>
      </x:c>
      <x:c r="C587" s="6">
        <x:v>9.743075505</x:v>
      </x:c>
      <x:c r="D587" s="14" t="s">
        <x:v>92</x:v>
      </x:c>
      <x:c r="E587" s="15">
        <x:v>44733.6604549421</x:v>
      </x:c>
      <x:c r="F587" t="s">
        <x:v>97</x:v>
      </x:c>
      <x:c r="G587" s="6">
        <x:v>99.7222301354905</x:v>
      </x:c>
      <x:c r="H587" t="s">
        <x:v>95</x:v>
      </x:c>
      <x:c r="I587" s="6">
        <x:v>28.7240500158846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20.634</x:v>
      </x:c>
      <x:c r="S587" s="8">
        <x:v>78694.1147920513</x:v>
      </x:c>
      <x:c r="T587" s="12">
        <x:v>261042.847296622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91707</x:v>
      </x:c>
      <x:c r="B588" s="1">
        <x:v>44754.6417419792</x:v>
      </x:c>
      <x:c r="C588" s="6">
        <x:v>9.75905640833333</x:v>
      </x:c>
      <x:c r="D588" s="14" t="s">
        <x:v>92</x:v>
      </x:c>
      <x:c r="E588" s="15">
        <x:v>44733.6604549421</x:v>
      </x:c>
      <x:c r="F588" t="s">
        <x:v>97</x:v>
      </x:c>
      <x:c r="G588" s="6">
        <x:v>99.7101952076365</x:v>
      </x:c>
      <x:c r="H588" t="s">
        <x:v>95</x:v>
      </x:c>
      <x:c r="I588" s="6">
        <x:v>28.7362993512379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20.634</x:v>
      </x:c>
      <x:c r="S588" s="8">
        <x:v>78683.4508623791</x:v>
      </x:c>
      <x:c r="T588" s="12">
        <x:v>261048.825508111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91711</x:v>
      </x:c>
      <x:c r="B589" s="1">
        <x:v>44754.641753669</x:v>
      </x:c>
      <x:c r="C589" s="6">
        <x:v>9.77585464666667</x:v>
      </x:c>
      <x:c r="D589" s="14" t="s">
        <x:v>92</x:v>
      </x:c>
      <x:c r="E589" s="15">
        <x:v>44733.6604549421</x:v>
      </x:c>
      <x:c r="F589" t="s">
        <x:v>97</x:v>
      </x:c>
      <x:c r="G589" s="6">
        <x:v>99.7252959380976</x:v>
      </x:c>
      <x:c r="H589" t="s">
        <x:v>95</x:v>
      </x:c>
      <x:c r="I589" s="6">
        <x:v>28.7301746779704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20.633</x:v>
      </x:c>
      <x:c r="S589" s="8">
        <x:v>78683.2435510107</x:v>
      </x:c>
      <x:c r="T589" s="12">
        <x:v>261040.477347214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91718</x:v>
      </x:c>
      <x:c r="B590" s="1">
        <x:v>44754.6417653125</x:v>
      </x:c>
      <x:c r="C590" s="6">
        <x:v>9.79263500333333</x:v>
      </x:c>
      <x:c r="D590" s="14" t="s">
        <x:v>92</x:v>
      </x:c>
      <x:c r="E590" s="15">
        <x:v>44733.6604549421</x:v>
      </x:c>
      <x:c r="F590" t="s">
        <x:v>97</x:v>
      </x:c>
      <x:c r="G590" s="6">
        <x:v>99.7343805307783</x:v>
      </x:c>
      <x:c r="H590" t="s">
        <x:v>95</x:v>
      </x:c>
      <x:c r="I590" s="6">
        <x:v>28.7301746779704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20.632</x:v>
      </x:c>
      <x:c r="S590" s="8">
        <x:v>78689.5373496953</x:v>
      </x:c>
      <x:c r="T590" s="12">
        <x:v>261044.6298647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91727</x:v>
      </x:c>
      <x:c r="B591" s="1">
        <x:v>44754.6417770023</x:v>
      </x:c>
      <x:c r="C591" s="6">
        <x:v>9.809483545</x:v>
      </x:c>
      <x:c r="D591" s="14" t="s">
        <x:v>92</x:v>
      </x:c>
      <x:c r="E591" s="15">
        <x:v>44733.6604549421</x:v>
      </x:c>
      <x:c r="F591" t="s">
        <x:v>97</x:v>
      </x:c>
      <x:c r="G591" s="6">
        <x:v>99.7403993438977</x:v>
      </x:c>
      <x:c r="H591" t="s">
        <x:v>95</x:v>
      </x:c>
      <x:c r="I591" s="6">
        <x:v>28.7240500158846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20.632</x:v>
      </x:c>
      <x:c r="S591" s="8">
        <x:v>78679.5946725753</x:v>
      </x:c>
      <x:c r="T591" s="12">
        <x:v>261044.054632936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91732</x:v>
      </x:c>
      <x:c r="B592" s="1">
        <x:v>44754.6417886921</x:v>
      </x:c>
      <x:c r="C592" s="6">
        <x:v>9.8262815</x:v>
      </x:c>
      <x:c r="D592" s="14" t="s">
        <x:v>92</x:v>
      </x:c>
      <x:c r="E592" s="15">
        <x:v>44733.6604549421</x:v>
      </x:c>
      <x:c r="F592" t="s">
        <x:v>97</x:v>
      </x:c>
      <x:c r="G592" s="6">
        <x:v>99.7343805307783</x:v>
      </x:c>
      <x:c r="H592" t="s">
        <x:v>95</x:v>
      </x:c>
      <x:c r="I592" s="6">
        <x:v>28.7301746779704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20.632</x:v>
      </x:c>
      <x:c r="S592" s="8">
        <x:v>78676.8141539802</x:v>
      </x:c>
      <x:c r="T592" s="12">
        <x:v>261040.601787414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91737</x:v>
      </x:c>
      <x:c r="B593" s="1">
        <x:v>44754.6417998495</x:v>
      </x:c>
      <x:c r="C593" s="6">
        <x:v>9.84236630833333</x:v>
      </x:c>
      <x:c r="D593" s="14" t="s">
        <x:v>92</x:v>
      </x:c>
      <x:c r="E593" s="15">
        <x:v>44733.6604549421</x:v>
      </x:c>
      <x:c r="F593" t="s">
        <x:v>97</x:v>
      </x:c>
      <x:c r="G593" s="6">
        <x:v>99.7162123913871</x:v>
      </x:c>
      <x:c r="H593" t="s">
        <x:v>95</x:v>
      </x:c>
      <x:c r="I593" s="6">
        <x:v>28.7301746779704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20.634</x:v>
      </x:c>
      <x:c r="S593" s="8">
        <x:v>78679.9457035685</x:v>
      </x:c>
      <x:c r="T593" s="12">
        <x:v>261042.73326227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91744</x:v>
      </x:c>
      <x:c r="B594" s="1">
        <x:v>44754.6418116551</x:v>
      </x:c>
      <x:c r="C594" s="6">
        <x:v>9.85937388833333</x:v>
      </x:c>
      <x:c r="D594" s="14" t="s">
        <x:v>92</x:v>
      </x:c>
      <x:c r="E594" s="15">
        <x:v>44733.6604549421</x:v>
      </x:c>
      <x:c r="F594" t="s">
        <x:v>97</x:v>
      </x:c>
      <x:c r="G594" s="6">
        <x:v>99.6980484352265</x:v>
      </x:c>
      <x:c r="H594" t="s">
        <x:v>95</x:v>
      </x:c>
      <x:c r="I594" s="6">
        <x:v>28.7301746779704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20.636</x:v>
      </x:c>
      <x:c r="S594" s="8">
        <x:v>78676.0005897581</x:v>
      </x:c>
      <x:c r="T594" s="12">
        <x:v>261039.218183916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91752</x:v>
      </x:c>
      <x:c r="B595" s="1">
        <x:v>44754.6418232986</x:v>
      </x:c>
      <x:c r="C595" s="6">
        <x:v>9.87614965333333</x:v>
      </x:c>
      <x:c r="D595" s="14" t="s">
        <x:v>92</x:v>
      </x:c>
      <x:c r="E595" s="15">
        <x:v>44733.6604549421</x:v>
      </x:c>
      <x:c r="F595" t="s">
        <x:v>97</x:v>
      </x:c>
      <x:c r="G595" s="6">
        <x:v>99.6889680254516</x:v>
      </x:c>
      <x:c r="H595" t="s">
        <x:v>95</x:v>
      </x:c>
      <x:c r="I595" s="6">
        <x:v>28.7301746779704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20.637</x:v>
      </x:c>
      <x:c r="S595" s="8">
        <x:v>78676.3299723198</x:v>
      </x:c>
      <x:c r="T595" s="12">
        <x:v>261043.351918415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91758</x:v>
      </x:c>
      <x:c r="B596" s="1">
        <x:v>44754.6418350347</x:v>
      </x:c>
      <x:c r="C596" s="6">
        <x:v>9.89300802166667</x:v>
      </x:c>
      <x:c r="D596" s="14" t="s">
        <x:v>92</x:v>
      </x:c>
      <x:c r="E596" s="15">
        <x:v>44733.6604549421</x:v>
      </x:c>
      <x:c r="F596" t="s">
        <x:v>97</x:v>
      </x:c>
      <x:c r="G596" s="6">
        <x:v>99.7192782199197</x:v>
      </x:c>
      <x:c r="H596" t="s">
        <x:v>95</x:v>
      </x:c>
      <x:c r="I596" s="6">
        <x:v>28.7362993512379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20.633</x:v>
      </x:c>
      <x:c r="S596" s="8">
        <x:v>78672.7369996446</x:v>
      </x:c>
      <x:c r="T596" s="12">
        <x:v>261050.623840767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91760</x:v>
      </x:c>
      <x:c r="B597" s="1">
        <x:v>44754.6418460995</x:v>
      </x:c>
      <x:c r="C597" s="6">
        <x:v>9.90896801333333</x:v>
      </x:c>
      <x:c r="D597" s="14" t="s">
        <x:v>92</x:v>
      </x:c>
      <x:c r="E597" s="15">
        <x:v>44733.6604549421</x:v>
      </x:c>
      <x:c r="F597" t="s">
        <x:v>97</x:v>
      </x:c>
      <x:c r="G597" s="6">
        <x:v>99.7283622781126</x:v>
      </x:c>
      <x:c r="H597" t="s">
        <x:v>95</x:v>
      </x:c>
      <x:c r="I597" s="6">
        <x:v>28.7362993512379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20.632</x:v>
      </x:c>
      <x:c r="S597" s="8">
        <x:v>78667.5359951271</x:v>
      </x:c>
      <x:c r="T597" s="12">
        <x:v>261025.748996364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91766</x:v>
      </x:c>
      <x:c r="B598" s="1">
        <x:v>44754.6418577546</x:v>
      </x:c>
      <x:c r="C598" s="6">
        <x:v>9.92576520833333</x:v>
      </x:c>
      <x:c r="D598" s="14" t="s">
        <x:v>92</x:v>
      </x:c>
      <x:c r="E598" s="15">
        <x:v>44733.6604549421</x:v>
      </x:c>
      <x:c r="F598" t="s">
        <x:v>97</x:v>
      </x:c>
      <x:c r="G598" s="6">
        <x:v>99.6920323201491</x:v>
      </x:c>
      <x:c r="H598" t="s">
        <x:v>95</x:v>
      </x:c>
      <x:c r="I598" s="6">
        <x:v>28.7362993512379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20.636</x:v>
      </x:c>
      <x:c r="S598" s="8">
        <x:v>78664.840328177</x:v>
      </x:c>
      <x:c r="T598" s="12">
        <x:v>261050.192772763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91776</x:v>
      </x:c>
      <x:c r="B599" s="1">
        <x:v>44754.6418695255</x:v>
      </x:c>
      <x:c r="C599" s="6">
        <x:v>9.94266697833333</x:v>
      </x:c>
      <x:c r="D599" s="14" t="s">
        <x:v>92</x:v>
      </x:c>
      <x:c r="E599" s="15">
        <x:v>44733.6604549421</x:v>
      </x:c>
      <x:c r="F599" t="s">
        <x:v>97</x:v>
      </x:c>
      <x:c r="G599" s="6">
        <x:v>99.6860167652421</x:v>
      </x:c>
      <x:c r="H599" t="s">
        <x:v>95</x:v>
      </x:c>
      <x:c r="I599" s="6">
        <x:v>28.742424035685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20.636</x:v>
      </x:c>
      <x:c r="S599" s="8">
        <x:v>78667.8331620722</x:v>
      </x:c>
      <x:c r="T599" s="12">
        <x:v>261042.824798669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91781</x:v>
      </x:c>
      <x:c r="B600" s="1">
        <x:v>44754.64188125</x:v>
      </x:c>
      <x:c r="C600" s="6">
        <x:v>9.95957936666667</x:v>
      </x:c>
      <x:c r="D600" s="14" t="s">
        <x:v>92</x:v>
      </x:c>
      <x:c r="E600" s="15">
        <x:v>44733.6604549421</x:v>
      </x:c>
      <x:c r="F600" t="s">
        <x:v>97</x:v>
      </x:c>
      <x:c r="G600" s="6">
        <x:v>99.7283622781126</x:v>
      </x:c>
      <x:c r="H600" t="s">
        <x:v>95</x:v>
      </x:c>
      <x:c r="I600" s="6">
        <x:v>28.7362993512379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20.632</x:v>
      </x:c>
      <x:c r="S600" s="8">
        <x:v>78662.2901644579</x:v>
      </x:c>
      <x:c r="T600" s="12">
        <x:v>261032.659325832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91787</x:v>
      </x:c>
      <x:c r="B601" s="1">
        <x:v>44754.6418923958</x:v>
      </x:c>
      <x:c r="C601" s="6">
        <x:v>9.97562301166667</x:v>
      </x:c>
      <x:c r="D601" s="14" t="s">
        <x:v>92</x:v>
      </x:c>
      <x:c r="E601" s="15">
        <x:v>44733.6604549421</x:v>
      </x:c>
      <x:c r="F601" t="s">
        <x:v>97</x:v>
      </x:c>
      <x:c r="G601" s="6">
        <x:v>99.6920323201491</x:v>
      </x:c>
      <x:c r="H601" t="s">
        <x:v>95</x:v>
      </x:c>
      <x:c r="I601" s="6">
        <x:v>28.7362993512379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20.636</x:v>
      </x:c>
      <x:c r="S601" s="8">
        <x:v>78658.6003227473</x:v>
      </x:c>
      <x:c r="T601" s="12">
        <x:v>261042.615401245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91789</x:v>
      </x:c>
      <x:c r="B602" s="1">
        <x:v>44754.6419040509</x:v>
      </x:c>
      <x:c r="C602" s="6">
        <x:v>9.992437815</x:v>
      </x:c>
      <x:c r="D602" s="14" t="s">
        <x:v>92</x:v>
      </x:c>
      <x:c r="E602" s="15">
        <x:v>44733.6604549421</x:v>
      </x:c>
      <x:c r="F602" t="s">
        <x:v>97</x:v>
      </x:c>
      <x:c r="G602" s="6">
        <x:v>99.7374473823774</x:v>
      </x:c>
      <x:c r="H602" t="s">
        <x:v>95</x:v>
      </x:c>
      <x:c r="I602" s="6">
        <x:v>28.7362993512379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20.631</x:v>
      </x:c>
      <x:c r="S602" s="8">
        <x:v>78661.6479454263</x:v>
      </x:c>
      <x:c r="T602" s="12">
        <x:v>261047.772727053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91797</x:v>
      </x:c>
      <x:c r="B603" s="1">
        <x:v>44754.6419158218</x:v>
      </x:c>
      <x:c r="C603" s="6">
        <x:v>10.0093880616667</x:v>
      </x:c>
      <x:c r="D603" s="14" t="s">
        <x:v>92</x:v>
      </x:c>
      <x:c r="E603" s="15">
        <x:v>44733.6604549421</x:v>
      </x:c>
      <x:c r="F603" t="s">
        <x:v>97</x:v>
      </x:c>
      <x:c r="G603" s="6">
        <x:v>99.7101952076365</x:v>
      </x:c>
      <x:c r="H603" t="s">
        <x:v>95</x:v>
      </x:c>
      <x:c r="I603" s="6">
        <x:v>28.7362993512379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20.634</x:v>
      </x:c>
      <x:c r="S603" s="8">
        <x:v>78658.0664038499</x:v>
      </x:c>
      <x:c r="T603" s="12">
        <x:v>261052.087635411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91801</x:v>
      </x:c>
      <x:c r="B604" s="1">
        <x:v>44754.6419275116</x:v>
      </x:c>
      <x:c r="C604" s="6">
        <x:v>10.02622386</x:v>
      </x:c>
      <x:c r="D604" s="14" t="s">
        <x:v>92</x:v>
      </x:c>
      <x:c r="E604" s="15">
        <x:v>44733.6604549421</x:v>
      </x:c>
      <x:c r="F604" t="s">
        <x:v>97</x:v>
      </x:c>
      <x:c r="G604" s="6">
        <x:v>99.7798191894221</x:v>
      </x:c>
      <x:c r="H604" t="s">
        <x:v>95</x:v>
      </x:c>
      <x:c r="I604" s="6">
        <x:v>28.7301746779704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20.627</x:v>
      </x:c>
      <x:c r="S604" s="8">
        <x:v>78654.355295272</x:v>
      </x:c>
      <x:c r="T604" s="12">
        <x:v>261039.955324573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91811</x:v>
      </x:c>
      <x:c r="B605" s="1">
        <x:v>44754.6419392361</x:v>
      </x:c>
      <x:c r="C605" s="6">
        <x:v>10.043065525</x:v>
      </x:c>
      <x:c r="D605" s="14" t="s">
        <x:v>92</x:v>
      </x:c>
      <x:c r="E605" s="15">
        <x:v>44733.6604549421</x:v>
      </x:c>
      <x:c r="F605" t="s">
        <x:v>97</x:v>
      </x:c>
      <x:c r="G605" s="6">
        <x:v>99.7556207297736</x:v>
      </x:c>
      <x:c r="H605" t="s">
        <x:v>95</x:v>
      </x:c>
      <x:c r="I605" s="6">
        <x:v>28.7362993512379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20.629</x:v>
      </x:c>
      <x:c r="S605" s="8">
        <x:v>78653.6815948558</x:v>
      </x:c>
      <x:c r="T605" s="12">
        <x:v>261040.084711513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91814</x:v>
      </x:c>
      <x:c r="B606" s="1">
        <x:v>44754.6419503125</x:v>
      </x:c>
      <x:c r="C606" s="6">
        <x:v>10.0590331766667</x:v>
      </x:c>
      <x:c r="D606" s="14" t="s">
        <x:v>92</x:v>
      </x:c>
      <x:c r="E606" s="15">
        <x:v>44733.6604549421</x:v>
      </x:c>
      <x:c r="F606" t="s">
        <x:v>97</x:v>
      </x:c>
      <x:c r="G606" s="6">
        <x:v>99.7374473823774</x:v>
      </x:c>
      <x:c r="H606" t="s">
        <x:v>95</x:v>
      </x:c>
      <x:c r="I606" s="6">
        <x:v>28.7362993512379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20.631</x:v>
      </x:c>
      <x:c r="S606" s="8">
        <x:v>78654.6805690972</x:v>
      </x:c>
      <x:c r="T606" s="12">
        <x:v>261042.862576585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91819</x:v>
      </x:c>
      <x:c r="B607" s="1">
        <x:v>44754.6419620023</x:v>
      </x:c>
      <x:c r="C607" s="6">
        <x:v>10.07588062</x:v>
      </x:c>
      <x:c r="D607" s="14" t="s">
        <x:v>92</x:v>
      </x:c>
      <x:c r="E607" s="15">
        <x:v>44733.6604549421</x:v>
      </x:c>
      <x:c r="F607" t="s">
        <x:v>97</x:v>
      </x:c>
      <x:c r="G607" s="6">
        <x:v>99.7192782199197</x:v>
      </x:c>
      <x:c r="H607" t="s">
        <x:v>95</x:v>
      </x:c>
      <x:c r="I607" s="6">
        <x:v>28.7362993512379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20.633</x:v>
      </x:c>
      <x:c r="S607" s="8">
        <x:v>78657.0293956818</x:v>
      </x:c>
      <x:c r="T607" s="12">
        <x:v>261047.492792504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91825</x:v>
      </x:c>
      <x:c r="B608" s="1">
        <x:v>44754.6419737269</x:v>
      </x:c>
      <x:c r="C608" s="6">
        <x:v>10.09274668</x:v>
      </x:c>
      <x:c r="D608" s="14" t="s">
        <x:v>92</x:v>
      </x:c>
      <x:c r="E608" s="15">
        <x:v>44733.6604549421</x:v>
      </x:c>
      <x:c r="F608" t="s">
        <x:v>97</x:v>
      </x:c>
      <x:c r="G608" s="6">
        <x:v>99.7132610620634</x:v>
      </x:c>
      <x:c r="H608" t="s">
        <x:v>95</x:v>
      </x:c>
      <x:c r="I608" s="6">
        <x:v>28.742424035685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20.633</x:v>
      </x:c>
      <x:c r="S608" s="8">
        <x:v>78647.7169687843</x:v>
      </x:c>
      <x:c r="T608" s="12">
        <x:v>261033.102949398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91835</x:v>
      </x:c>
      <x:c r="B609" s="1">
        <x:v>44754.6419854514</x:v>
      </x:c>
      <x:c r="C609" s="6">
        <x:v>10.10962984</x:v>
      </x:c>
      <x:c r="D609" s="14" t="s">
        <x:v>92</x:v>
      </x:c>
      <x:c r="E609" s="15">
        <x:v>44733.6604549421</x:v>
      </x:c>
      <x:c r="F609" t="s">
        <x:v>97</x:v>
      </x:c>
      <x:c r="G609" s="6">
        <x:v>99.749601433804</x:v>
      </x:c>
      <x:c r="H609" t="s">
        <x:v>95</x:v>
      </x:c>
      <x:c r="I609" s="6">
        <x:v>28.742424035685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20.629</x:v>
      </x:c>
      <x:c r="S609" s="8">
        <x:v>78648.1324038332</x:v>
      </x:c>
      <x:c r="T609" s="12">
        <x:v>261023.452281545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91841</x:v>
      </x:c>
      <x:c r="B610" s="1">
        <x:v>44754.6419966088</x:v>
      </x:c>
      <x:c r="C610" s="6">
        <x:v>10.1256979116667</x:v>
      </x:c>
      <x:c r="D610" s="14" t="s">
        <x:v>92</x:v>
      </x:c>
      <x:c r="E610" s="15">
        <x:v>44733.6604549421</x:v>
      </x:c>
      <x:c r="F610" t="s">
        <x:v>97</x:v>
      </x:c>
      <x:c r="G610" s="6">
        <x:v>99.7314291555854</x:v>
      </x:c>
      <x:c r="H610" t="s">
        <x:v>95</x:v>
      </x:c>
      <x:c r="I610" s="6">
        <x:v>28.742424035685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20.631</x:v>
      </x:c>
      <x:c r="S610" s="8">
        <x:v>78646.5128136772</x:v>
      </x:c>
      <x:c r="T610" s="12">
        <x:v>261037.680618944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91845</x:v>
      </x:c>
      <x:c r="B611" s="1">
        <x:v>44754.6420082986</x:v>
      </x:c>
      <x:c r="C611" s="6">
        <x:v>10.1425269633333</x:v>
      </x:c>
      <x:c r="D611" s="14" t="s">
        <x:v>92</x:v>
      </x:c>
      <x:c r="E611" s="15">
        <x:v>44733.6604549421</x:v>
      </x:c>
      <x:c r="F611" t="s">
        <x:v>97</x:v>
      </x:c>
      <x:c r="G611" s="6">
        <x:v>99.7254114891305</x:v>
      </x:c>
      <x:c r="H611" t="s">
        <x:v>95</x:v>
      </x:c>
      <x:c r="I611" s="6">
        <x:v>28.7485487313129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20.631</x:v>
      </x:c>
      <x:c r="S611" s="8">
        <x:v>78644.9789790391</x:v>
      </x:c>
      <x:c r="T611" s="12">
        <x:v>261038.139355695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91854</x:v>
      </x:c>
      <x:c r="B612" s="1">
        <x:v>44754.6420199884</x:v>
      </x:c>
      <x:c r="C612" s="6">
        <x:v>10.15938605</x:v>
      </x:c>
      <x:c r="D612" s="14" t="s">
        <x:v>92</x:v>
      </x:c>
      <x:c r="E612" s="15">
        <x:v>44733.6604549421</x:v>
      </x:c>
      <x:c r="F612" t="s">
        <x:v>97</x:v>
      </x:c>
      <x:c r="G612" s="6">
        <x:v>99.7647089732301</x:v>
      </x:c>
      <x:c r="H612" t="s">
        <x:v>95</x:v>
      </x:c>
      <x:c r="I612" s="6">
        <x:v>28.7362993512379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20.628</x:v>
      </x:c>
      <x:c r="S612" s="8">
        <x:v>78644.9560235637</x:v>
      </x:c>
      <x:c r="T612" s="12">
        <x:v>261033.529064232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91857</x:v>
      </x:c>
      <x:c r="B613" s="1">
        <x:v>44754.6420316782</x:v>
      </x:c>
      <x:c r="C613" s="6">
        <x:v>10.1761882716667</x:v>
      </x:c>
      <x:c r="D613" s="14" t="s">
        <x:v>92</x:v>
      </x:c>
      <x:c r="E613" s="15">
        <x:v>44733.6604549421</x:v>
      </x:c>
      <x:c r="F613" t="s">
        <x:v>97</x:v>
      </x:c>
      <x:c r="G613" s="6">
        <x:v>99.749601433804</x:v>
      </x:c>
      <x:c r="H613" t="s">
        <x:v>95</x:v>
      </x:c>
      <x:c r="I613" s="6">
        <x:v>28.742424035685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20.629</x:v>
      </x:c>
      <x:c r="S613" s="8">
        <x:v>78638.9419856617</x:v>
      </x:c>
      <x:c r="T613" s="12">
        <x:v>261040.391521807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91865</x:v>
      </x:c>
      <x:c r="B614" s="1">
        <x:v>44754.6420433681</x:v>
      </x:c>
      <x:c r="C614" s="6">
        <x:v>10.193039505</x:v>
      </x:c>
      <x:c r="D614" s="14" t="s">
        <x:v>92</x:v>
      </x:c>
      <x:c r="E614" s="15">
        <x:v>44733.6604549421</x:v>
      </x:c>
      <x:c r="F614" t="s">
        <x:v>97</x:v>
      </x:c>
      <x:c r="G614" s="6">
        <x:v>99.7405147715264</x:v>
      </x:c>
      <x:c r="H614" t="s">
        <x:v>95</x:v>
      </x:c>
      <x:c r="I614" s="6">
        <x:v>28.742424035685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20.63</x:v>
      </x:c>
      <x:c r="S614" s="8">
        <x:v>78638.5099149184</x:v>
      </x:c>
      <x:c r="T614" s="12">
        <x:v>261045.509823262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91868</x:v>
      </x:c>
      <x:c r="B615" s="1">
        <x:v>44754.6420545486</x:v>
      </x:c>
      <x:c r="C615" s="6">
        <x:v>10.2091527883333</x:v>
      </x:c>
      <x:c r="D615" s="14" t="s">
        <x:v>92</x:v>
      </x:c>
      <x:c r="E615" s="15">
        <x:v>44733.6604549421</x:v>
      </x:c>
      <x:c r="F615" t="s">
        <x:v>97</x:v>
      </x:c>
      <x:c r="G615" s="6">
        <x:v>99.7677778980194</x:v>
      </x:c>
      <x:c r="H615" t="s">
        <x:v>95</x:v>
      </x:c>
      <x:c r="I615" s="6">
        <x:v>28.742424035685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20.627</x:v>
      </x:c>
      <x:c r="S615" s="8">
        <x:v>78634.2664264678</x:v>
      </x:c>
      <x:c r="T615" s="12">
        <x:v>261041.082385886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91873</x:v>
      </x:c>
      <x:c r="B616" s="1">
        <x:v>44754.642066169</x:v>
      </x:c>
      <x:c r="C616" s="6">
        <x:v>10.2258798433333</x:v>
      </x:c>
      <x:c r="D616" s="14" t="s">
        <x:v>92</x:v>
      </x:c>
      <x:c r="E616" s="15">
        <x:v>44733.6604549421</x:v>
      </x:c>
      <x:c r="F616" t="s">
        <x:v>97</x:v>
      </x:c>
      <x:c r="G616" s="6">
        <x:v>99.7405147715264</x:v>
      </x:c>
      <x:c r="H616" t="s">
        <x:v>95</x:v>
      </x:c>
      <x:c r="I616" s="6">
        <x:v>28.742424035685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20.63</x:v>
      </x:c>
      <x:c r="S616" s="8">
        <x:v>78636.5261443105</x:v>
      </x:c>
      <x:c r="T616" s="12">
        <x:v>261034.282953597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91881</x:v>
      </x:c>
      <x:c r="B617" s="1">
        <x:v>44754.6420778588</x:v>
      </x:c>
      <x:c r="C617" s="6">
        <x:v>10.2427171683333</x:v>
      </x:c>
      <x:c r="D617" s="14" t="s">
        <x:v>92</x:v>
      </x:c>
      <x:c r="E617" s="15">
        <x:v>44733.6604549421</x:v>
      </x:c>
      <x:c r="F617" t="s">
        <x:v>97</x:v>
      </x:c>
      <x:c r="G617" s="6">
        <x:v>99.7768677002825</x:v>
      </x:c>
      <x:c r="H617" t="s">
        <x:v>95</x:v>
      </x:c>
      <x:c r="I617" s="6">
        <x:v>28.742424035685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20.626</x:v>
      </x:c>
      <x:c r="S617" s="8">
        <x:v>78636.0208029456</x:v>
      </x:c>
      <x:c r="T617" s="12">
        <x:v>261044.938721216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91890</x:v>
      </x:c>
      <x:c r="B618" s="1">
        <x:v>44754.6420895833</x:v>
      </x:c>
      <x:c r="C618" s="6">
        <x:v>10.25956655</x:v>
      </x:c>
      <x:c r="D618" s="14" t="s">
        <x:v>92</x:v>
      </x:c>
      <x:c r="E618" s="15">
        <x:v>44733.6604549421</x:v>
      </x:c>
      <x:c r="F618" t="s">
        <x:v>97</x:v>
      </x:c>
      <x:c r="G618" s="6">
        <x:v>99.7859585495329</x:v>
      </x:c>
      <x:c r="H618" t="s">
        <x:v>95</x:v>
      </x:c>
      <x:c r="I618" s="6">
        <x:v>28.742424035685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20.625</x:v>
      </x:c>
      <x:c r="S618" s="8">
        <x:v>78632.1792652881</x:v>
      </x:c>
      <x:c r="T618" s="12">
        <x:v>261043.168127863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91891</x:v>
      </x:c>
      <x:c r="B619" s="1">
        <x:v>44754.6421012384</x:v>
      </x:c>
      <x:c r="C619" s="6">
        <x:v>10.2763454516667</x:v>
      </x:c>
      <x:c r="D619" s="14" t="s">
        <x:v>92</x:v>
      </x:c>
      <x:c r="E619" s="15">
        <x:v>44733.6604549421</x:v>
      </x:c>
      <x:c r="F619" t="s">
        <x:v>97</x:v>
      </x:c>
      <x:c r="G619" s="6">
        <x:v>99.7981214454297</x:v>
      </x:c>
      <x:c r="H619" t="s">
        <x:v>95</x:v>
      </x:c>
      <x:c r="I619" s="6">
        <x:v>28.7485487313129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20.623</x:v>
      </x:c>
      <x:c r="S619" s="8">
        <x:v>78629.0813512788</x:v>
      </x:c>
      <x:c r="T619" s="12">
        <x:v>261046.854037119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91897</x:v>
      </x:c>
      <x:c r="B620" s="1">
        <x:v>44754.6421123032</x:v>
      </x:c>
      <x:c r="C620" s="6">
        <x:v>10.2923027516667</x:v>
      </x:c>
      <x:c r="D620" s="14" t="s">
        <x:v>92</x:v>
      </x:c>
      <x:c r="E620" s="15">
        <x:v>44733.6604549421</x:v>
      </x:c>
      <x:c r="F620" t="s">
        <x:v>97</x:v>
      </x:c>
      <x:c r="G620" s="6">
        <x:v>99.7617580931684</x:v>
      </x:c>
      <x:c r="H620" t="s">
        <x:v>95</x:v>
      </x:c>
      <x:c r="I620" s="6">
        <x:v>28.7485487313129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20.627</x:v>
      </x:c>
      <x:c r="S620" s="8">
        <x:v>78626.6715313944</x:v>
      </x:c>
      <x:c r="T620" s="12">
        <x:v>261032.417028069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91904</x:v>
      </x:c>
      <x:c r="B621" s="1">
        <x:v>44754.6421239236</x:v>
      </x:c>
      <x:c r="C621" s="6">
        <x:v>10.3090467933333</x:v>
      </x:c>
      <x:c r="D621" s="14" t="s">
        <x:v>92</x:v>
      </x:c>
      <x:c r="E621" s="15">
        <x:v>44733.6604549421</x:v>
      </x:c>
      <x:c r="F621" t="s">
        <x:v>97</x:v>
      </x:c>
      <x:c r="G621" s="6">
        <x:v>99.8132373808342</x:v>
      </x:c>
      <x:c r="H621" t="s">
        <x:v>95</x:v>
      </x:c>
      <x:c r="I621" s="6">
        <x:v>28.742424035685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20.622</x:v>
      </x:c>
      <x:c r="S621" s="8">
        <x:v>78629.0607988647</x:v>
      </x:c>
      <x:c r="T621" s="12">
        <x:v>261028.7575277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91910</x:v>
      </x:c>
      <x:c r="B622" s="1">
        <x:v>44754.6421356134</x:v>
      </x:c>
      <x:c r="C622" s="6">
        <x:v>10.3258403766667</x:v>
      </x:c>
      <x:c r="D622" s="14" t="s">
        <x:v>92</x:v>
      </x:c>
      <x:c r="E622" s="15">
        <x:v>44733.6604549421</x:v>
      </x:c>
      <x:c r="F622" t="s">
        <x:v>97</x:v>
      </x:c>
      <x:c r="G622" s="6">
        <x:v>99.789029036649</x:v>
      </x:c>
      <x:c r="H622" t="s">
        <x:v>95</x:v>
      </x:c>
      <x:c r="I622" s="6">
        <x:v>28.7485487313129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20.624</x:v>
      </x:c>
      <x:c r="S622" s="8">
        <x:v>78622.5686645501</x:v>
      </x:c>
      <x:c r="T622" s="12">
        <x:v>261033.823582685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91916</x:v>
      </x:c>
      <x:c r="B623" s="1">
        <x:v>44754.642147419</x:v>
      </x:c>
      <x:c r="C623" s="6">
        <x:v>10.34285889</x:v>
      </x:c>
      <x:c r="D623" s="14" t="s">
        <x:v>92</x:v>
      </x:c>
      <x:c r="E623" s="15">
        <x:v>44733.6604549421</x:v>
      </x:c>
      <x:c r="F623" t="s">
        <x:v>97</x:v>
      </x:c>
      <x:c r="G623" s="6">
        <x:v>99.7708473606811</x:v>
      </x:c>
      <x:c r="H623" t="s">
        <x:v>95</x:v>
      </x:c>
      <x:c r="I623" s="6">
        <x:v>28.7485487313129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20.626</x:v>
      </x:c>
      <x:c r="S623" s="8">
        <x:v>78620.68559217</x:v>
      </x:c>
      <x:c r="T623" s="12">
        <x:v>261036.63185728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91926</x:v>
      </x:c>
      <x:c r="B624" s="1">
        <x:v>44754.6421591088</x:v>
      </x:c>
      <x:c r="C624" s="6">
        <x:v>10.3596710116667</x:v>
      </x:c>
      <x:c r="D624" s="14" t="s">
        <x:v>92</x:v>
      </x:c>
      <x:c r="E624" s="15">
        <x:v>44733.6604549421</x:v>
      </x:c>
      <x:c r="F624" t="s">
        <x:v>97</x:v>
      </x:c>
      <x:c r="G624" s="6">
        <x:v>99.7314291555854</x:v>
      </x:c>
      <x:c r="H624" t="s">
        <x:v>95</x:v>
      </x:c>
      <x:c r="I624" s="6">
        <x:v>28.742424035685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20.631</x:v>
      </x:c>
      <x:c r="S624" s="8">
        <x:v>78616.4171548228</x:v>
      </x:c>
      <x:c r="T624" s="12">
        <x:v>261044.195615925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91927</x:v>
      </x:c>
      <x:c r="B625" s="1">
        <x:v>44754.6421701736</x:v>
      </x:c>
      <x:c r="C625" s="6">
        <x:v>10.3756371516667</x:v>
      </x:c>
      <x:c r="D625" s="14" t="s">
        <x:v>92</x:v>
      </x:c>
      <x:c r="E625" s="15">
        <x:v>44733.6604549421</x:v>
      </x:c>
      <x:c r="F625" t="s">
        <x:v>97</x:v>
      </x:c>
      <x:c r="G625" s="6">
        <x:v>99.8223324196606</x:v>
      </x:c>
      <x:c r="H625" t="s">
        <x:v>95</x:v>
      </x:c>
      <x:c r="I625" s="6">
        <x:v>28.742424035685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20.621</x:v>
      </x:c>
      <x:c r="S625" s="8">
        <x:v>78615.8342642834</x:v>
      </x:c>
      <x:c r="T625" s="12">
        <x:v>261044.838876885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91933</x:v>
      </x:c>
      <x:c r="B626" s="1">
        <x:v>44754.6421819097</x:v>
      </x:c>
      <x:c r="C626" s="6">
        <x:v>10.3924918116667</x:v>
      </x:c>
      <x:c r="D626" s="14" t="s">
        <x:v>92</x:v>
      </x:c>
      <x:c r="E626" s="15">
        <x:v>44733.6604549421</x:v>
      </x:c>
      <x:c r="F626" t="s">
        <x:v>97</x:v>
      </x:c>
      <x:c r="G626" s="6">
        <x:v>99.8314285062881</x:v>
      </x:c>
      <x:c r="H626" t="s">
        <x:v>95</x:v>
      </x:c>
      <x:c r="I626" s="6">
        <x:v>28.742424035685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20.62</x:v>
      </x:c>
      <x:c r="S626" s="8">
        <x:v>78615.3085067655</x:v>
      </x:c>
      <x:c r="T626" s="12">
        <x:v>261048.071761228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91939</x:v>
      </x:c>
      <x:c r="B627" s="1">
        <x:v>44754.6421936343</x:v>
      </x:c>
      <x:c r="C627" s="6">
        <x:v>10.4093990833333</x:v>
      </x:c>
      <x:c r="D627" s="14" t="s">
        <x:v>92</x:v>
      </x:c>
      <x:c r="E627" s="15">
        <x:v>44733.6604549421</x:v>
      </x:c>
      <x:c r="F627" t="s">
        <x:v>97</x:v>
      </x:c>
      <x:c r="G627" s="6">
        <x:v>99.8375751449326</x:v>
      </x:c>
      <x:c r="H627" t="s">
        <x:v>95</x:v>
      </x:c>
      <x:c r="I627" s="6">
        <x:v>28.7546734381222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20.618</x:v>
      </x:c>
      <x:c r="S627" s="8">
        <x:v>78614.9020868088</x:v>
      </x:c>
      <x:c r="T627" s="12">
        <x:v>261035.788480651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91946</x:v>
      </x:c>
      <x:c r="B628" s="1">
        <x:v>44754.6422052893</x:v>
      </x:c>
      <x:c r="C628" s="6">
        <x:v>10.4262130633333</x:v>
      </x:c>
      <x:c r="D628" s="14" t="s">
        <x:v>92</x:v>
      </x:c>
      <x:c r="E628" s="15">
        <x:v>44733.6604549421</x:v>
      </x:c>
      <x:c r="F628" t="s">
        <x:v>97</x:v>
      </x:c>
      <x:c r="G628" s="6">
        <x:v>99.792100061869</x:v>
      </x:c>
      <x:c r="H628" t="s">
        <x:v>95</x:v>
      </x:c>
      <x:c r="I628" s="6">
        <x:v>28.7546734381222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20.623</x:v>
      </x:c>
      <x:c r="S628" s="8">
        <x:v>78611.139123086</x:v>
      </x:c>
      <x:c r="T628" s="12">
        <x:v>261035.180670714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91956</x:v>
      </x:c>
      <x:c r="B629" s="1">
        <x:v>44754.6422169792</x:v>
      </x:c>
      <x:c r="C629" s="6">
        <x:v>10.4430463083333</x:v>
      </x:c>
      <x:c r="D629" s="14" t="s">
        <x:v>92</x:v>
      </x:c>
      <x:c r="E629" s="15">
        <x:v>44733.6604549421</x:v>
      </x:c>
      <x:c r="F629" t="s">
        <x:v>97</x:v>
      </x:c>
      <x:c r="G629" s="6">
        <x:v>99.8254049569117</x:v>
      </x:c>
      <x:c r="H629" t="s">
        <x:v>95</x:v>
      </x:c>
      <x:c r="I629" s="6">
        <x:v>28.7485487313129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20.62</x:v>
      </x:c>
      <x:c r="S629" s="8">
        <x:v>78608.5514308562</x:v>
      </x:c>
      <x:c r="T629" s="12">
        <x:v>261026.694286211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91957</x:v>
      </x:c>
      <x:c r="B630" s="1">
        <x:v>44754.6422280903</x:v>
      </x:c>
      <x:c r="C630" s="6">
        <x:v>10.45903552</x:v>
      </x:c>
      <x:c r="D630" s="14" t="s">
        <x:v>92</x:v>
      </x:c>
      <x:c r="E630" s="15">
        <x:v>44733.6604549421</x:v>
      </x:c>
      <x:c r="F630" t="s">
        <x:v>97</x:v>
      </x:c>
      <x:c r="G630" s="6">
        <x:v>99.8193819683421</x:v>
      </x:c>
      <x:c r="H630" t="s">
        <x:v>95</x:v>
      </x:c>
      <x:c r="I630" s="6">
        <x:v>28.7546734381222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20.62</x:v>
      </x:c>
      <x:c r="S630" s="8">
        <x:v>78598.7329890563</x:v>
      </x:c>
      <x:c r="T630" s="12">
        <x:v>261028.523106157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91966</x:v>
      </x:c>
      <x:c r="B631" s="1">
        <x:v>44754.6422398148</x:v>
      </x:c>
      <x:c r="C631" s="6">
        <x:v>10.4759059283333</x:v>
      </x:c>
      <x:c r="D631" s="14" t="s">
        <x:v>92</x:v>
      </x:c>
      <x:c r="E631" s="15">
        <x:v>44733.6604549421</x:v>
      </x:c>
      <x:c r="F631" t="s">
        <x:v>97</x:v>
      </x:c>
      <x:c r="G631" s="6">
        <x:v>99.8254049569117</x:v>
      </x:c>
      <x:c r="H631" t="s">
        <x:v>95</x:v>
      </x:c>
      <x:c r="I631" s="6">
        <x:v>28.7485487313129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20.62</x:v>
      </x:c>
      <x:c r="S631" s="8">
        <x:v>78596.3424054625</x:v>
      </x:c>
      <x:c r="T631" s="12">
        <x:v>261028.215415399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91972</x:v>
      </x:c>
      <x:c r="B632" s="1">
        <x:v>44754.6422514236</x:v>
      </x:c>
      <x:c r="C632" s="6">
        <x:v>10.492649355</x:v>
      </x:c>
      <x:c r="D632" s="14" t="s">
        <x:v>92</x:v>
      </x:c>
      <x:c r="E632" s="15">
        <x:v>44733.6604549421</x:v>
      </x:c>
      <x:c r="F632" t="s">
        <x:v>97</x:v>
      </x:c>
      <x:c r="G632" s="6">
        <x:v>99.8587230546056</x:v>
      </x:c>
      <x:c r="H632" t="s">
        <x:v>95</x:v>
      </x:c>
      <x:c r="I632" s="6">
        <x:v>28.742424035685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20.617</x:v>
      </x:c>
      <x:c r="S632" s="8">
        <x:v>78591.2487969749</x:v>
      </x:c>
      <x:c r="T632" s="12">
        <x:v>261032.091092452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91979</x:v>
      </x:c>
      <x:c r="B633" s="1">
        <x:v>44754.6422630787</x:v>
      </x:c>
      <x:c r="C633" s="6">
        <x:v>10.5093954633333</x:v>
      </x:c>
      <x:c r="D633" s="14" t="s">
        <x:v>92</x:v>
      </x:c>
      <x:c r="E633" s="15">
        <x:v>44733.6604549421</x:v>
      </x:c>
      <x:c r="F633" t="s">
        <x:v>97</x:v>
      </x:c>
      <x:c r="G633" s="6">
        <x:v>99.8284780326345</x:v>
      </x:c>
      <x:c r="H633" t="s">
        <x:v>95</x:v>
      </x:c>
      <x:c r="I633" s="6">
        <x:v>28.7546734381222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20.619</x:v>
      </x:c>
      <x:c r="S633" s="8">
        <x:v>78595.7165208393</x:v>
      </x:c>
      <x:c r="T633" s="12">
        <x:v>261026.670396252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91981</x:v>
      </x:c>
      <x:c r="B634" s="1">
        <x:v>44754.6422747338</x:v>
      </x:c>
      <x:c r="C634" s="6">
        <x:v>10.5261995766667</x:v>
      </x:c>
      <x:c r="D634" s="14" t="s">
        <x:v>92</x:v>
      </x:c>
      <x:c r="E634" s="15">
        <x:v>44733.6604549421</x:v>
      </x:c>
      <x:c r="F634" t="s">
        <x:v>97</x:v>
      </x:c>
      <x:c r="G634" s="6">
        <x:v>99.8375751449326</x:v>
      </x:c>
      <x:c r="H634" t="s">
        <x:v>95</x:v>
      </x:c>
      <x:c r="I634" s="6">
        <x:v>28.7546734381222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20.618</x:v>
      </x:c>
      <x:c r="S634" s="8">
        <x:v>78600.702836174</x:v>
      </x:c>
      <x:c r="T634" s="12">
        <x:v>261021.748272541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91989</x:v>
      </x:c>
      <x:c r="B635" s="1">
        <x:v>44754.6422864236</x:v>
      </x:c>
      <x:c r="C635" s="6">
        <x:v>10.543021525</x:v>
      </x:c>
      <x:c r="D635" s="14" t="s">
        <x:v>92</x:v>
      </x:c>
      <x:c r="E635" s="15">
        <x:v>44733.6604549421</x:v>
      </x:c>
      <x:c r="F635" t="s">
        <x:v>97</x:v>
      </x:c>
      <x:c r="G635" s="6">
        <x:v>99.8163094053982</x:v>
      </x:c>
      <x:c r="H635" t="s">
        <x:v>95</x:v>
      </x:c>
      <x:c r="I635" s="6">
        <x:v>28.7485487313129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20.621</x:v>
      </x:c>
      <x:c r="S635" s="8">
        <x:v>78586.902809399</x:v>
      </x:c>
      <x:c r="T635" s="12">
        <x:v>261021.640085157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91994</x:v>
      </x:c>
      <x:c r="B636" s="1">
        <x:v>44754.6422975694</x:v>
      </x:c>
      <x:c r="C636" s="6">
        <x:v>10.559100085</x:v>
      </x:c>
      <x:c r="D636" s="14" t="s">
        <x:v>92</x:v>
      </x:c>
      <x:c r="E636" s="15">
        <x:v>44733.6604549421</x:v>
      </x:c>
      <x:c r="F636" t="s">
        <x:v>97</x:v>
      </x:c>
      <x:c r="G636" s="6">
        <x:v>99.8254049569117</x:v>
      </x:c>
      <x:c r="H636" t="s">
        <x:v>95</x:v>
      </x:c>
      <x:c r="I636" s="6">
        <x:v>28.7485487313129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20.62</x:v>
      </x:c>
      <x:c r="S636" s="8">
        <x:v>78586.7876149344</x:v>
      </x:c>
      <x:c r="T636" s="12">
        <x:v>261010.577333707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92001</x:v>
      </x:c>
      <x:c r="B637" s="1">
        <x:v>44754.6423092593</x:v>
      </x:c>
      <x:c r="C637" s="6">
        <x:v>10.57591704</x:v>
      </x:c>
      <x:c r="D637" s="14" t="s">
        <x:v>92</x:v>
      </x:c>
      <x:c r="E637" s="15">
        <x:v>44733.6604549421</x:v>
      </x:c>
      <x:c r="F637" t="s">
        <x:v>97</x:v>
      </x:c>
      <x:c r="G637" s="6">
        <x:v>99.8193819683421</x:v>
      </x:c>
      <x:c r="H637" t="s">
        <x:v>95</x:v>
      </x:c>
      <x:c r="I637" s="6">
        <x:v>28.7546734381222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20.62</x:v>
      </x:c>
      <x:c r="S637" s="8">
        <x:v>78588.6867737718</x:v>
      </x:c>
      <x:c r="T637" s="12">
        <x:v>261016.053027885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92007</x:v>
      </x:c>
      <x:c r="B638" s="1">
        <x:v>44754.6423210301</x:v>
      </x:c>
      <x:c r="C638" s="6">
        <x:v>10.592831335</x:v>
      </x:c>
      <x:c r="D638" s="14" t="s">
        <x:v>92</x:v>
      </x:c>
      <x:c r="E638" s="15">
        <x:v>44733.6604549421</x:v>
      </x:c>
      <x:c r="F638" t="s">
        <x:v>97</x:v>
      </x:c>
      <x:c r="G638" s="6">
        <x:v>99.8769246621427</x:v>
      </x:c>
      <x:c r="H638" t="s">
        <x:v>95</x:v>
      </x:c>
      <x:c r="I638" s="6">
        <x:v>28.742424035685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20.615</x:v>
      </x:c>
      <x:c r="S638" s="8">
        <x:v>78587.3038981813</x:v>
      </x:c>
      <x:c r="T638" s="12">
        <x:v>261018.622913481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92015</x:v>
      </x:c>
      <x:c r="B639" s="1">
        <x:v>44754.6423326389</x:v>
      </x:c>
      <x:c r="C639" s="6">
        <x:v>10.6095902516667</x:v>
      </x:c>
      <x:c r="D639" s="14" t="s">
        <x:v>92</x:v>
      </x:c>
      <x:c r="E639" s="15">
        <x:v>44733.6604549421</x:v>
      </x:c>
      <x:c r="F639" t="s">
        <x:v>97</x:v>
      </x:c>
      <x:c r="G639" s="6">
        <x:v>99.8648727714893</x:v>
      </x:c>
      <x:c r="H639" t="s">
        <x:v>95</x:v>
      </x:c>
      <x:c r="I639" s="6">
        <x:v>28.7546734381222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20.615</x:v>
      </x:c>
      <x:c r="S639" s="8">
        <x:v>78584.7300280508</x:v>
      </x:c>
      <x:c r="T639" s="12">
        <x:v>261013.093207441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92020</x:v>
      </x:c>
      <x:c r="B640" s="1">
        <x:v>44754.642344294</x:v>
      </x:c>
      <x:c r="C640" s="6">
        <x:v>10.62634323</x:v>
      </x:c>
      <x:c r="D640" s="14" t="s">
        <x:v>92</x:v>
      </x:c>
      <x:c r="E640" s="15">
        <x:v>44733.6604549421</x:v>
      </x:c>
      <x:c r="F640" t="s">
        <x:v>97</x:v>
      </x:c>
      <x:c r="G640" s="6">
        <x:v>99.8466733053991</x:v>
      </x:c>
      <x:c r="H640" t="s">
        <x:v>95</x:v>
      </x:c>
      <x:c r="I640" s="6">
        <x:v>28.7546734381222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20.617</x:v>
      </x:c>
      <x:c r="S640" s="8">
        <x:v>78578.8622839311</x:v>
      </x:c>
      <x:c r="T640" s="12">
        <x:v>261020.376796482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92024</x:v>
      </x:c>
      <x:c r="B641" s="1">
        <x:v>44754.6423554051</x:v>
      </x:c>
      <x:c r="C641" s="6">
        <x:v>10.642379455</x:v>
      </x:c>
      <x:c r="D641" s="14" t="s">
        <x:v>92</x:v>
      </x:c>
      <x:c r="E641" s="15">
        <x:v>44733.6604549421</x:v>
      </x:c>
      <x:c r="F641" t="s">
        <x:v>97</x:v>
      </x:c>
      <x:c r="G641" s="6">
        <x:v>99.8617976436276</x:v>
      </x:c>
      <x:c r="H641" t="s">
        <x:v>95</x:v>
      </x:c>
      <x:c r="I641" s="6">
        <x:v>28.7485487313129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20.616</x:v>
      </x:c>
      <x:c r="S641" s="8">
        <x:v>78578.7345516608</x:v>
      </x:c>
      <x:c r="T641" s="12">
        <x:v>261012.043932495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92029</x:v>
      </x:c>
      <x:c r="B642" s="1">
        <x:v>44754.6423670949</x:v>
      </x:c>
      <x:c r="C642" s="6">
        <x:v>10.6592069383333</x:v>
      </x:c>
      <x:c r="D642" s="14" t="s">
        <x:v>92</x:v>
      </x:c>
      <x:c r="E642" s="15">
        <x:v>44733.6604549421</x:v>
      </x:c>
      <x:c r="F642" t="s">
        <x:v>97</x:v>
      </x:c>
      <x:c r="G642" s="6">
        <x:v>99.8982071072245</x:v>
      </x:c>
      <x:c r="H642" t="s">
        <x:v>95</x:v>
      </x:c>
      <x:c r="I642" s="6">
        <x:v>28.7485487313129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20.612</x:v>
      </x:c>
      <x:c r="S642" s="8">
        <x:v>78577.8474779732</x:v>
      </x:c>
      <x:c r="T642" s="12">
        <x:v>261027.430765992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92037</x:v>
      </x:c>
      <x:c r="B643" s="1">
        <x:v>44754.6423788194</x:v>
      </x:c>
      <x:c r="C643" s="6">
        <x:v>10.6760597066667</x:v>
      </x:c>
      <x:c r="D643" s="14" t="s">
        <x:v>92</x:v>
      </x:c>
      <x:c r="E643" s="15">
        <x:v>44733.6604549421</x:v>
      </x:c>
      <x:c r="F643" t="s">
        <x:v>97</x:v>
      </x:c>
      <x:c r="G643" s="6">
        <x:v>99.8193819683421</x:v>
      </x:c>
      <x:c r="H643" t="s">
        <x:v>95</x:v>
      </x:c>
      <x:c r="I643" s="6">
        <x:v>28.7546734381222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20.62</x:v>
      </x:c>
      <x:c r="S643" s="8">
        <x:v>78572.2610269819</x:v>
      </x:c>
      <x:c r="T643" s="12">
        <x:v>261020.43009213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92042</x:v>
      </x:c>
      <x:c r="B644" s="1">
        <x:v>44754.6423904745</x:v>
      </x:c>
      <x:c r="C644" s="6">
        <x:v>10.6928573633333</x:v>
      </x:c>
      <x:c r="D644" s="14" t="s">
        <x:v>92</x:v>
      </x:c>
      <x:c r="E644" s="15">
        <x:v>44733.6604549421</x:v>
      </x:c>
      <x:c r="F644" t="s">
        <x:v>97</x:v>
      </x:c>
      <x:c r="G644" s="6">
        <x:v>99.8770502575722</x:v>
      </x:c>
      <x:c r="H644" t="s">
        <x:v>95</x:v>
      </x:c>
      <x:c r="I644" s="6">
        <x:v>28.7607981561123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20.613</x:v>
      </x:c>
      <x:c r="S644" s="8">
        <x:v>78568.0821920567</x:v>
      </x:c>
      <x:c r="T644" s="12">
        <x:v>261026.829262774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92050</x:v>
      </x:c>
      <x:c r="B645" s="1">
        <x:v>44754.6424021181</x:v>
      </x:c>
      <x:c r="C645" s="6">
        <x:v>10.70965123</x:v>
      </x:c>
      <x:c r="D645" s="14" t="s">
        <x:v>92</x:v>
      </x:c>
      <x:c r="E645" s="15">
        <x:v>44733.6604549421</x:v>
      </x:c>
      <x:c r="F645" t="s">
        <x:v>97</x:v>
      </x:c>
      <x:c r="G645" s="6">
        <x:v>99.8557725141971</x:v>
      </x:c>
      <x:c r="H645" t="s">
        <x:v>95</x:v>
      </x:c>
      <x:c r="I645" s="6">
        <x:v>28.7546734381222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20.616</x:v>
      </x:c>
      <x:c r="S645" s="8">
        <x:v>78568.0725700022</x:v>
      </x:c>
      <x:c r="T645" s="12">
        <x:v>261013.089235259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92056</x:v>
      </x:c>
      <x:c r="B646" s="1">
        <x:v>44754.6424132755</x:v>
      </x:c>
      <x:c r="C646" s="6">
        <x:v>10.7257227283333</x:v>
      </x:c>
      <x:c r="D646" s="14" t="s">
        <x:v>92</x:v>
      </x:c>
      <x:c r="E646" s="15">
        <x:v>44733.6604549421</x:v>
      </x:c>
      <x:c r="F646" t="s">
        <x:v>97</x:v>
      </x:c>
      <x:c r="G646" s="6">
        <x:v>99.8557725141971</x:v>
      </x:c>
      <x:c r="H646" t="s">
        <x:v>95</x:v>
      </x:c>
      <x:c r="I646" s="6">
        <x:v>28.7546734381222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20.616</x:v>
      </x:c>
      <x:c r="S646" s="8">
        <x:v>78569.5104264422</x:v>
      </x:c>
      <x:c r="T646" s="12">
        <x:v>261021.375532331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92062</x:v>
      </x:c>
      <x:c r="B647" s="1">
        <x:v>44754.642425081</x:v>
      </x:c>
      <x:c r="C647" s="6">
        <x:v>10.7426645466667</x:v>
      </x:c>
      <x:c r="D647" s="14" t="s">
        <x:v>92</x:v>
      </x:c>
      <x:c r="E647" s="15">
        <x:v>44733.6604549421</x:v>
      </x:c>
      <x:c r="F647" t="s">
        <x:v>97</x:v>
      </x:c>
      <x:c r="G647" s="6">
        <x:v>99.8830764322091</x:v>
      </x:c>
      <x:c r="H647" t="s">
        <x:v>95</x:v>
      </x:c>
      <x:c r="I647" s="6">
        <x:v>28.7546734381222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20.613</x:v>
      </x:c>
      <x:c r="S647" s="8">
        <x:v>78567.2325036604</x:v>
      </x:c>
      <x:c r="T647" s="12">
        <x:v>261039.085454303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92068</x:v>
      </x:c>
      <x:c r="B648" s="1">
        <x:v>44754.6424367708</x:v>
      </x:c>
      <x:c r="C648" s="6">
        <x:v>10.75951135</x:v>
      </x:c>
      <x:c r="D648" s="14" t="s">
        <x:v>92</x:v>
      </x:c>
      <x:c r="E648" s="15">
        <x:v>44733.6604549421</x:v>
      </x:c>
      <x:c r="F648" t="s">
        <x:v>97</x:v>
      </x:c>
      <x:c r="G648" s="6">
        <x:v>99.8466733053991</x:v>
      </x:c>
      <x:c r="H648" t="s">
        <x:v>95</x:v>
      </x:c>
      <x:c r="I648" s="6">
        <x:v>28.7546734381222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20.617</x:v>
      </x:c>
      <x:c r="S648" s="8">
        <x:v>78556.4681463436</x:v>
      </x:c>
      <x:c r="T648" s="12">
        <x:v>261021.36787589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92073</x:v>
      </x:c>
      <x:c r="B649" s="1">
        <x:v>44754.6424484954</x:v>
      </x:c>
      <x:c r="C649" s="6">
        <x:v>10.7764244733333</x:v>
      </x:c>
      <x:c r="D649" s="14" t="s">
        <x:v>92</x:v>
      </x:c>
      <x:c r="E649" s="15">
        <x:v>44733.6604549421</x:v>
      </x:c>
      <x:c r="F649" t="s">
        <x:v>97</x:v>
      </x:c>
      <x:c r="G649" s="6">
        <x:v>99.8679484382399</x:v>
      </x:c>
      <x:c r="H649" t="s">
        <x:v>95</x:v>
      </x:c>
      <x:c r="I649" s="6">
        <x:v>28.7607981561123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20.614</x:v>
      </x:c>
      <x:c r="S649" s="8">
        <x:v>78565.2271732289</x:v>
      </x:c>
      <x:c r="T649" s="12">
        <x:v>261019.774904024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92080</x:v>
      </x:c>
      <x:c r="B650" s="1">
        <x:v>44754.6424596065</x:v>
      </x:c>
      <x:c r="C650" s="6">
        <x:v>10.792440885</x:v>
      </x:c>
      <x:c r="D650" s="14" t="s">
        <x:v>92</x:v>
      </x:c>
      <x:c r="E650" s="15">
        <x:v>44733.6604549421</x:v>
      </x:c>
      <x:c r="F650" t="s">
        <x:v>97</x:v>
      </x:c>
      <x:c r="G650" s="6">
        <x:v>99.8557725141971</x:v>
      </x:c>
      <x:c r="H650" t="s">
        <x:v>95</x:v>
      </x:c>
      <x:c r="I650" s="6">
        <x:v>28.7546734381222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20.616</x:v>
      </x:c>
      <x:c r="S650" s="8">
        <x:v>78559.0115710465</x:v>
      </x:c>
      <x:c r="T650" s="12">
        <x:v>261015.56120198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92083</x:v>
      </x:c>
      <x:c r="B651" s="1">
        <x:v>44754.6424712963</x:v>
      </x:c>
      <x:c r="C651" s="6">
        <x:v>10.8092627683333</x:v>
      </x:c>
      <x:c r="D651" s="14" t="s">
        <x:v>92</x:v>
      </x:c>
      <x:c r="E651" s="15">
        <x:v>44733.6604549421</x:v>
      </x:c>
      <x:c r="F651" t="s">
        <x:v>97</x:v>
      </x:c>
      <x:c r="G651" s="6">
        <x:v>99.8224550697142</x:v>
      </x:c>
      <x:c r="H651" t="s">
        <x:v>95</x:v>
      </x:c>
      <x:c r="I651" s="6">
        <x:v>28.7607981561123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20.619</x:v>
      </x:c>
      <x:c r="S651" s="8">
        <x:v>78555.9897047485</x:v>
      </x:c>
      <x:c r="T651" s="12">
        <x:v>261018.731935685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92090</x:v>
      </x:c>
      <x:c r="B652" s="1">
        <x:v>44754.6424829514</x:v>
      </x:c>
      <x:c r="C652" s="6">
        <x:v>10.8260123683333</x:v>
      </x:c>
      <x:c r="D652" s="14" t="s">
        <x:v>92</x:v>
      </x:c>
      <x:c r="E652" s="15">
        <x:v>44733.6604549421</x:v>
      </x:c>
      <x:c r="F652" t="s">
        <x:v>97</x:v>
      </x:c>
      <x:c r="G652" s="6">
        <x:v>99.873974077439</x:v>
      </x:c>
      <x:c r="H652" t="s">
        <x:v>95</x:v>
      </x:c>
      <x:c r="I652" s="6">
        <x:v>28.7546734381222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20.614</x:v>
      </x:c>
      <x:c r="S652" s="8">
        <x:v>78555.103945771</x:v>
      </x:c>
      <x:c r="T652" s="12">
        <x:v>261012.092975183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92096</x:v>
      </x:c>
      <x:c r="B653" s="1">
        <x:v>44754.6424945602</x:v>
      </x:c>
      <x:c r="C653" s="6">
        <x:v>10.842750575</x:v>
      </x:c>
      <x:c r="D653" s="14" t="s">
        <x:v>92</x:v>
      </x:c>
      <x:c r="E653" s="15">
        <x:v>44733.6604549421</x:v>
      </x:c>
      <x:c r="F653" t="s">
        <x:v>97</x:v>
      </x:c>
      <x:c r="G653" s="6">
        <x:v>99.9043620097586</x:v>
      </x:c>
      <x:c r="H653" t="s">
        <x:v>95</x:v>
      </x:c>
      <x:c r="I653" s="6">
        <x:v>28.7607981561123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20.61</x:v>
      </x:c>
      <x:c r="S653" s="8">
        <x:v>78549.6255192191</x:v>
      </x:c>
      <x:c r="T653" s="12">
        <x:v>261000.2074362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92102</x:v>
      </x:c>
      <x:c r="B654" s="1">
        <x:v>44754.6425062847</x:v>
      </x:c>
      <x:c r="C654" s="6">
        <x:v>10.8596500816667</x:v>
      </x:c>
      <x:c r="D654" s="14" t="s">
        <x:v>92</x:v>
      </x:c>
      <x:c r="E654" s="15">
        <x:v>44733.6604549421</x:v>
      </x:c>
      <x:c r="F654" t="s">
        <x:v>97</x:v>
      </x:c>
      <x:c r="G654" s="6">
        <x:v>99.8861531258274</x:v>
      </x:c>
      <x:c r="H654" t="s">
        <x:v>95</x:v>
      </x:c>
      <x:c r="I654" s="6">
        <x:v>28.7607981561123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20.612</x:v>
      </x:c>
      <x:c r="S654" s="8">
        <x:v>78545.7424404809</x:v>
      </x:c>
      <x:c r="T654" s="12">
        <x:v>260997.017660515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92111</x:v>
      </x:c>
      <x:c r="B655" s="1">
        <x:v>44754.6425173958</x:v>
      </x:c>
      <x:c r="C655" s="6">
        <x:v>10.87564807</x:v>
      </x:c>
      <x:c r="D655" s="14" t="s">
        <x:v>92</x:v>
      </x:c>
      <x:c r="E655" s="15">
        <x:v>44733.6604549421</x:v>
      </x:c>
      <x:c r="F655" t="s">
        <x:v>97</x:v>
      </x:c>
      <x:c r="G655" s="6">
        <x:v>99.8861531258274</x:v>
      </x:c>
      <x:c r="H655" t="s">
        <x:v>95</x:v>
      </x:c>
      <x:c r="I655" s="6">
        <x:v>28.7607981561123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20.612</x:v>
      </x:c>
      <x:c r="S655" s="8">
        <x:v>78546.4680323729</x:v>
      </x:c>
      <x:c r="T655" s="12">
        <x:v>261010.259674221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92115</x:v>
      </x:c>
      <x:c r="B656" s="1">
        <x:v>44754.6425290509</x:v>
      </x:c>
      <x:c r="C656" s="6">
        <x:v>10.892423835</x:v>
      </x:c>
      <x:c r="D656" s="14" t="s">
        <x:v>92</x:v>
      </x:c>
      <x:c r="E656" s="15">
        <x:v>44733.6604549421</x:v>
      </x:c>
      <x:c r="F656" t="s">
        <x:v>97</x:v>
      </x:c>
      <x:c r="G656" s="6">
        <x:v>99.9043620097586</x:v>
      </x:c>
      <x:c r="H656" t="s">
        <x:v>95</x:v>
      </x:c>
      <x:c r="I656" s="6">
        <x:v>28.7607981561123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20.61</x:v>
      </x:c>
      <x:c r="S656" s="8">
        <x:v>78538.5408512511</x:v>
      </x:c>
      <x:c r="T656" s="12">
        <x:v>261011.454273327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92120</x:v>
      </x:c>
      <x:c r="B657" s="1">
        <x:v>44754.6425407407</x:v>
      </x:c>
      <x:c r="C657" s="6">
        <x:v>10.9092556016667</x:v>
      </x:c>
      <x:c r="D657" s="14" t="s">
        <x:v>92</x:v>
      </x:c>
      <x:c r="E657" s="15">
        <x:v>44733.6604549421</x:v>
      </x:c>
      <x:c r="F657" t="s">
        <x:v>97</x:v>
      </x:c>
      <x:c r="G657" s="6">
        <x:v>99.8588476676672</x:v>
      </x:c>
      <x:c r="H657" t="s">
        <x:v>95</x:v>
      </x:c>
      <x:c r="I657" s="6">
        <x:v>28.7607981561123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20.615</x:v>
      </x:c>
      <x:c r="S657" s="8">
        <x:v>78541.0813919909</x:v>
      </x:c>
      <x:c r="T657" s="12">
        <x:v>261010.648477169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92129</x:v>
      </x:c>
      <x:c r="B658" s="1">
        <x:v>44754.6425523958</x:v>
      </x:c>
      <x:c r="C658" s="6">
        <x:v>10.9260330716667</x:v>
      </x:c>
      <x:c r="D658" s="14" t="s">
        <x:v>92</x:v>
      </x:c>
      <x:c r="E658" s="15">
        <x:v>44733.6604549421</x:v>
      </x:c>
      <x:c r="F658" t="s">
        <x:v>97</x:v>
      </x:c>
      <x:c r="G658" s="6">
        <x:v>99.8648727714893</x:v>
      </x:c>
      <x:c r="H658" t="s">
        <x:v>95</x:v>
      </x:c>
      <x:c r="I658" s="6">
        <x:v>28.7546734381222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20.615</x:v>
      </x:c>
      <x:c r="S658" s="8">
        <x:v>78534.1252662205</x:v>
      </x:c>
      <x:c r="T658" s="12">
        <x:v>261008.121720256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92134</x:v>
      </x:c>
      <x:c r="B659" s="1">
        <x:v>44754.6425640856</x:v>
      </x:c>
      <x:c r="C659" s="6">
        <x:v>10.9428617983333</x:v>
      </x:c>
      <x:c r="D659" s="14" t="s">
        <x:v>92</x:v>
      </x:c>
      <x:c r="E659" s="15">
        <x:v>44733.6604549421</x:v>
      </x:c>
      <x:c r="F659" t="s">
        <x:v>97</x:v>
      </x:c>
      <x:c r="G659" s="6">
        <x:v>99.8861531258274</x:v>
      </x:c>
      <x:c r="H659" t="s">
        <x:v>95</x:v>
      </x:c>
      <x:c r="I659" s="6">
        <x:v>28.7607981561123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20.612</x:v>
      </x:c>
      <x:c r="S659" s="8">
        <x:v>78537.5100873401</x:v>
      </x:c>
      <x:c r="T659" s="12">
        <x:v>261002.465141002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92138</x:v>
      </x:c>
      <x:c r="B660" s="1">
        <x:v>44754.6425752662</x:v>
      </x:c>
      <x:c r="C660" s="6">
        <x:v>10.9589654516667</x:v>
      </x:c>
      <x:c r="D660" s="14" t="s">
        <x:v>92</x:v>
      </x:c>
      <x:c r="E660" s="15">
        <x:v>44733.6604549421</x:v>
      </x:c>
      <x:c r="F660" t="s">
        <x:v>97</x:v>
      </x:c>
      <x:c r="G660" s="6">
        <x:v>99.8770502575722</x:v>
      </x:c>
      <x:c r="H660" t="s">
        <x:v>95</x:v>
      </x:c>
      <x:c r="I660" s="6">
        <x:v>28.7607981561123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20.613</x:v>
      </x:c>
      <x:c r="S660" s="8">
        <x:v>78534.2398537863</x:v>
      </x:c>
      <x:c r="T660" s="12">
        <x:v>260999.112543476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92146</x:v>
      </x:c>
      <x:c r="B661" s="1">
        <x:v>44754.6425870023</x:v>
      </x:c>
      <x:c r="C661" s="6">
        <x:v>10.975840215</x:v>
      </x:c>
      <x:c r="D661" s="14" t="s">
        <x:v>92</x:v>
      </x:c>
      <x:c r="E661" s="15">
        <x:v>44733.6604549421</x:v>
      </x:c>
      <x:c r="F661" t="s">
        <x:v>97</x:v>
      </x:c>
      <x:c r="G661" s="6">
        <x:v>99.9134680257609</x:v>
      </x:c>
      <x:c r="H661" t="s">
        <x:v>95</x:v>
      </x:c>
      <x:c r="I661" s="6">
        <x:v>28.7607981561123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20.609</x:v>
      </x:c>
      <x:c r="S661" s="8">
        <x:v>78527.6599410008</x:v>
      </x:c>
      <x:c r="T661" s="12">
        <x:v>261000.984904933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92154</x:v>
      </x:c>
      <x:c r="B662" s="1">
        <x:v>44754.6425987269</x:v>
      </x:c>
      <x:c r="C662" s="6">
        <x:v>10.9927275033333</x:v>
      </x:c>
      <x:c r="D662" s="14" t="s">
        <x:v>92</x:v>
      </x:c>
      <x:c r="E662" s="15">
        <x:v>44733.6604549421</x:v>
      </x:c>
      <x:c r="F662" t="s">
        <x:v>97</x:v>
      </x:c>
      <x:c r="G662" s="6">
        <x:v>99.9074402699609</x:v>
      </x:c>
      <x:c r="H662" t="s">
        <x:v>95</x:v>
      </x:c>
      <x:c r="I662" s="6">
        <x:v>28.7669228852824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20.609</x:v>
      </x:c>
      <x:c r="S662" s="8">
        <x:v>78532.356019716</x:v>
      </x:c>
      <x:c r="T662" s="12">
        <x:v>261016.616516528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92155</x:v>
      </x:c>
      <x:c r="B663" s="1">
        <x:v>44754.6426104167</x:v>
      </x:c>
      <x:c r="C663" s="6">
        <x:v>11.0095959733333</x:v>
      </x:c>
      <x:c r="D663" s="14" t="s">
        <x:v>92</x:v>
      </x:c>
      <x:c r="E663" s="15">
        <x:v>44733.6604549421</x:v>
      </x:c>
      <x:c r="F663" t="s">
        <x:v>97</x:v>
      </x:c>
      <x:c r="G663" s="6">
        <x:v>99.8861531258274</x:v>
      </x:c>
      <x:c r="H663" t="s">
        <x:v>95</x:v>
      </x:c>
      <x:c r="I663" s="6">
        <x:v>28.7607981561123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20.612</x:v>
      </x:c>
      <x:c r="S663" s="8">
        <x:v>78531.8572714402</x:v>
      </x:c>
      <x:c r="T663" s="12">
        <x:v>261006.741484446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92166</x:v>
      </x:c>
      <x:c r="B664" s="1">
        <x:v>44754.6426216088</x:v>
      </x:c>
      <x:c r="C664" s="6">
        <x:v>11.02568036</x:v>
      </x:c>
      <x:c r="D664" s="14" t="s">
        <x:v>92</x:v>
      </x:c>
      <x:c r="E664" s="15">
        <x:v>44733.6604549421</x:v>
      </x:c>
      <x:c r="F664" t="s">
        <x:v>97</x:v>
      </x:c>
      <x:c r="G664" s="6">
        <x:v>99.9043620097586</x:v>
      </x:c>
      <x:c r="H664" t="s">
        <x:v>95</x:v>
      </x:c>
      <x:c r="I664" s="6">
        <x:v>28.7607981561123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20.61</x:v>
      </x:c>
      <x:c r="S664" s="8">
        <x:v>78524.5185238838</x:v>
      </x:c>
      <x:c r="T664" s="12">
        <x:v>261003.005502391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92171</x:v>
      </x:c>
      <x:c r="B665" s="1">
        <x:v>44754.6426333681</x:v>
      </x:c>
      <x:c r="C665" s="6">
        <x:v>11.0426087316667</x:v>
      </x:c>
      <x:c r="D665" s="14" t="s">
        <x:v>92</x:v>
      </x:c>
      <x:c r="E665" s="15">
        <x:v>44733.6604549421</x:v>
      </x:c>
      <x:c r="F665" t="s">
        <x:v>97</x:v>
      </x:c>
      <x:c r="G665" s="6">
        <x:v>99.90141307527</x:v>
      </x:c>
      <x:c r="H665" t="s">
        <x:v>95</x:v>
      </x:c>
      <x:c r="I665" s="6">
        <x:v>28.7730476256343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20.609</x:v>
      </x:c>
      <x:c r="S665" s="8">
        <x:v>78527.5955677682</x:v>
      </x:c>
      <x:c r="T665" s="12">
        <x:v>260998.796390707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92178</x:v>
      </x:c>
      <x:c r="B666" s="1">
        <x:v>44754.6426450231</x:v>
      </x:c>
      <x:c r="C666" s="6">
        <x:v>11.059428175</x:v>
      </x:c>
      <x:c r="D666" s="14" t="s">
        <x:v>92</x:v>
      </x:c>
      <x:c r="E666" s="15">
        <x:v>44733.6604549421</x:v>
      </x:c>
      <x:c r="F666" t="s">
        <x:v>97</x:v>
      </x:c>
      <x:c r="G666" s="6">
        <x:v>99.9043620097586</x:v>
      </x:c>
      <x:c r="H666" t="s">
        <x:v>95</x:v>
      </x:c>
      <x:c r="I666" s="6">
        <x:v>28.7607981561123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20.61</x:v>
      </x:c>
      <x:c r="S666" s="8">
        <x:v>78525.8943899447</x:v>
      </x:c>
      <x:c r="T666" s="12">
        <x:v>261005.233165345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92180</x:v>
      </x:c>
      <x:c r="B667" s="1">
        <x:v>44754.642656713</x:v>
      </x:c>
      <x:c r="C667" s="6">
        <x:v>11.07626188</x:v>
      </x:c>
      <x:c r="D667" s="14" t="s">
        <x:v>92</x:v>
      </x:c>
      <x:c r="E667" s="15">
        <x:v>44733.6604549421</x:v>
      </x:c>
      <x:c r="F667" t="s">
        <x:v>97</x:v>
      </x:c>
      <x:c r="G667" s="6">
        <x:v>99.8770502575722</x:v>
      </x:c>
      <x:c r="H667" t="s">
        <x:v>95</x:v>
      </x:c>
      <x:c r="I667" s="6">
        <x:v>28.7607981561123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20.613</x:v>
      </x:c>
      <x:c r="S667" s="8">
        <x:v>78521.5592464849</x:v>
      </x:c>
      <x:c r="T667" s="12">
        <x:v>261005.689407924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92189</x:v>
      </x:c>
      <x:c r="B668" s="1">
        <x:v>44754.6426683681</x:v>
      </x:c>
      <x:c r="C668" s="6">
        <x:v>11.0930237066667</x:v>
      </x:c>
      <x:c r="D668" s="14" t="s">
        <x:v>92</x:v>
      </x:c>
      <x:c r="E668" s="15">
        <x:v>44733.6604549421</x:v>
      </x:c>
      <x:c r="F668" t="s">
        <x:v>97</x:v>
      </x:c>
      <x:c r="G668" s="6">
        <x:v>99.9347630088185</x:v>
      </x:c>
      <x:c r="H668" t="s">
        <x:v>95</x:v>
      </x:c>
      <x:c r="I668" s="6">
        <x:v>28.7669228852824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20.606</x:v>
      </x:c>
      <x:c r="S668" s="8">
        <x:v>78523.0533297412</x:v>
      </x:c>
      <x:c r="T668" s="12">
        <x:v>261004.072698709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92193</x:v>
      </x:c>
      <x:c r="B669" s="1">
        <x:v>44754.6426794329</x:v>
      </x:c>
      <x:c r="C669" s="6">
        <x:v>11.10894491</x:v>
      </x:c>
      <x:c r="D669" s="14" t="s">
        <x:v>92</x:v>
      </x:c>
      <x:c r="E669" s="15">
        <x:v>44733.6604549421</x:v>
      </x:c>
      <x:c r="F669" t="s">
        <x:v>97</x:v>
      </x:c>
      <x:c r="G669" s="6">
        <x:v>99.9529834178066</x:v>
      </x:c>
      <x:c r="H669" t="s">
        <x:v>95</x:v>
      </x:c>
      <x:c r="I669" s="6">
        <x:v>28.7669228852824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20.604</x:v>
      </x:c>
      <x:c r="S669" s="8">
        <x:v>78516.8000491157</x:v>
      </x:c>
      <x:c r="T669" s="12">
        <x:v>260995.509586649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92199</x:v>
      </x:c>
      <x:c r="B670" s="1">
        <x:v>44754.6426910532</x:v>
      </x:c>
      <x:c r="C670" s="6">
        <x:v>11.125707335</x:v>
      </x:c>
      <x:c r="D670" s="14" t="s">
        <x:v>92</x:v>
      </x:c>
      <x:c r="E670" s="15">
        <x:v>44733.6604549421</x:v>
      </x:c>
      <x:c r="F670" t="s">
        <x:v>97</x:v>
      </x:c>
      <x:c r="G670" s="6">
        <x:v>99.9196261133802</x:v>
      </x:c>
      <x:c r="H670" t="s">
        <x:v>95</x:v>
      </x:c>
      <x:c r="I670" s="6">
        <x:v>28.7730476256343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20.607</x:v>
      </x:c>
      <x:c r="S670" s="8">
        <x:v>78515.6512937337</x:v>
      </x:c>
      <x:c r="T670" s="12">
        <x:v>261002.992246526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92205</x:v>
      </x:c>
      <x:c r="B671" s="1">
        <x:v>44754.6427027431</x:v>
      </x:c>
      <x:c r="C671" s="6">
        <x:v>11.142540255</x:v>
      </x:c>
      <x:c r="D671" s="14" t="s">
        <x:v>92</x:v>
      </x:c>
      <x:c r="E671" s="15">
        <x:v>44733.6604549421</x:v>
      </x:c>
      <x:c r="F671" t="s">
        <x:v>97</x:v>
      </x:c>
      <x:c r="G671" s="6">
        <x:v>99.940792371873</x:v>
      </x:c>
      <x:c r="H671" t="s">
        <x:v>95</x:v>
      </x:c>
      <x:c r="I671" s="6">
        <x:v>28.7607981561123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20.606</x:v>
      </x:c>
      <x:c r="S671" s="8">
        <x:v>78514.5336803037</x:v>
      </x:c>
      <x:c r="T671" s="12">
        <x:v>261011.14546179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92211</x:v>
      </x:c>
      <x:c r="B672" s="1">
        <x:v>44754.6427144676</x:v>
      </x:c>
      <x:c r="C672" s="6">
        <x:v>11.1594017266667</x:v>
      </x:c>
      <x:c r="D672" s="14" t="s">
        <x:v>92</x:v>
      </x:c>
      <x:c r="E672" s="15">
        <x:v>44733.6604549421</x:v>
      </x:c>
      <x:c r="F672" t="s">
        <x:v>97</x:v>
      </x:c>
      <x:c r="G672" s="6">
        <x:v>99.9438726882287</x:v>
      </x:c>
      <x:c r="H672" t="s">
        <x:v>95</x:v>
      </x:c>
      <x:c r="I672" s="6">
        <x:v>28.7669228852824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20.605</x:v>
      </x:c>
      <x:c r="S672" s="8">
        <x:v>78518.8981412447</x:v>
      </x:c>
      <x:c r="T672" s="12">
        <x:v>260995.600861376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92219</x:v>
      </x:c>
      <x:c r="B673" s="1">
        <x:v>44754.6427261227</x:v>
      </x:c>
      <x:c r="C673" s="6">
        <x:v>11.1761659933333</x:v>
      </x:c>
      <x:c r="D673" s="14" t="s">
        <x:v>92</x:v>
      </x:c>
      <x:c r="E673" s="15">
        <x:v>44733.6604549421</x:v>
      </x:c>
      <x:c r="F673" t="s">
        <x:v>97</x:v>
      </x:c>
      <x:c r="G673" s="6">
        <x:v>99.9438726882287</x:v>
      </x:c>
      <x:c r="H673" t="s">
        <x:v>95</x:v>
      </x:c>
      <x:c r="I673" s="6">
        <x:v>28.7669228852824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20.605</x:v>
      </x:c>
      <x:c r="S673" s="8">
        <x:v>78511.1801097048</x:v>
      </x:c>
      <x:c r="T673" s="12">
        <x:v>261006.804608004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92226</x:v>
      </x:c>
      <x:c r="B674" s="1">
        <x:v>44754.6427377315</x:v>
      </x:c>
      <x:c r="C674" s="6">
        <x:v>11.192893855</x:v>
      </x:c>
      <x:c r="D674" s="14" t="s">
        <x:v>92</x:v>
      </x:c>
      <x:c r="E674" s="15">
        <x:v>44733.6604549421</x:v>
      </x:c>
      <x:c r="F674" t="s">
        <x:v>97</x:v>
      </x:c>
      <x:c r="G674" s="6">
        <x:v>99.9742904276658</x:v>
      </x:c>
      <x:c r="H674" t="s">
        <x:v>95</x:v>
      </x:c>
      <x:c r="I674" s="6">
        <x:v>28.7730476256343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20.601</x:v>
      </x:c>
      <x:c r="S674" s="8">
        <x:v>78507.217718005</x:v>
      </x:c>
      <x:c r="T674" s="12">
        <x:v>261004.209960194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92231</x:v>
      </x:c>
      <x:c r="B675" s="1">
        <x:v>44754.6427493403</x:v>
      </x:c>
      <x:c r="C675" s="6">
        <x:v>11.2096498233333</x:v>
      </x:c>
      <x:c r="D675" s="14" t="s">
        <x:v>92</x:v>
      </x:c>
      <x:c r="E675" s="15">
        <x:v>44733.6604549421</x:v>
      </x:c>
      <x:c r="F675" t="s">
        <x:v>97</x:v>
      </x:c>
      <x:c r="G675" s="6">
        <x:v>99.9438726882287</x:v>
      </x:c>
      <x:c r="H675" t="s">
        <x:v>95</x:v>
      </x:c>
      <x:c r="I675" s="6">
        <x:v>28.7669228852824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20.605</x:v>
      </x:c>
      <x:c r="S675" s="8">
        <x:v>78503.1284305348</x:v>
      </x:c>
      <x:c r="T675" s="12">
        <x:v>260992.058040294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92235</x:v>
      </x:c>
      <x:c r="B676" s="1">
        <x:v>44754.6427604167</x:v>
      </x:c>
      <x:c r="C676" s="6">
        <x:v>11.22560268</x:v>
      </x:c>
      <x:c r="D676" s="14" t="s">
        <x:v>92</x:v>
      </x:c>
      <x:c r="E676" s="15">
        <x:v>44733.6604549421</x:v>
      </x:c>
      <x:c r="F676" t="s">
        <x:v>97</x:v>
      </x:c>
      <x:c r="G676" s="6">
        <x:v>99.9620951977157</x:v>
      </x:c>
      <x:c r="H676" t="s">
        <x:v>95</x:v>
      </x:c>
      <x:c r="I676" s="6">
        <x:v>28.7669228852824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20.603</x:v>
      </x:c>
      <x:c r="S676" s="8">
        <x:v>78500.7827035803</x:v>
      </x:c>
      <x:c r="T676" s="12">
        <x:v>260987.296585576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92239</x:v>
      </x:c>
      <x:c r="B677" s="1">
        <x:v>44754.6427721412</x:v>
      </x:c>
      <x:c r="C677" s="6">
        <x:v>11.2424483683333</x:v>
      </x:c>
      <x:c r="D677" s="14" t="s">
        <x:v>92</x:v>
      </x:c>
      <x:c r="E677" s="15">
        <x:v>44733.6604549421</x:v>
      </x:c>
      <x:c r="F677" t="s">
        <x:v>97</x:v>
      </x:c>
      <x:c r="G677" s="6">
        <x:v>99.9712080281191</x:v>
      </x:c>
      <x:c r="H677" t="s">
        <x:v>95</x:v>
      </x:c>
      <x:c r="I677" s="6">
        <x:v>28.7669228852824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20.602</x:v>
      </x:c>
      <x:c r="S677" s="8">
        <x:v>78496.2982967141</x:v>
      </x:c>
      <x:c r="T677" s="12">
        <x:v>261000.805538342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92250</x:v>
      </x:c>
      <x:c r="B678" s="1">
        <x:v>44754.6427837153</x:v>
      </x:c>
      <x:c r="C678" s="6">
        <x:v>11.2591461633333</x:v>
      </x:c>
      <x:c r="D678" s="14" t="s">
        <x:v>92</x:v>
      </x:c>
      <x:c r="E678" s="15">
        <x:v>44733.6604549421</x:v>
      </x:c>
      <x:c r="F678" t="s">
        <x:v>97</x:v>
      </x:c>
      <x:c r="G678" s="6">
        <x:v>99.9681261685715</x:v>
      </x:c>
      <x:c r="H678" t="s">
        <x:v>95</x:v>
      </x:c>
      <x:c r="I678" s="6">
        <x:v>28.7607981561123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20.603</x:v>
      </x:c>
      <x:c r="S678" s="8">
        <x:v>78495.876053627</x:v>
      </x:c>
      <x:c r="T678" s="12">
        <x:v>261001.945664258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92252</x:v>
      </x:c>
      <x:c r="B679" s="1">
        <x:v>44754.6427954051</x:v>
      </x:c>
      <x:c r="C679" s="6">
        <x:v>11.2759823083333</x:v>
      </x:c>
      <x:c r="D679" s="14" t="s">
        <x:v>92</x:v>
      </x:c>
      <x:c r="E679" s="15">
        <x:v>44733.6604549421</x:v>
      </x:c>
      <x:c r="F679" t="s">
        <x:v>97</x:v>
      </x:c>
      <x:c r="G679" s="6">
        <x:v>99.9894368410628</x:v>
      </x:c>
      <x:c r="H679" t="s">
        <x:v>95</x:v>
      </x:c>
      <x:c r="I679" s="6">
        <x:v>28.7669228852824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20.6</x:v>
      </x:c>
      <x:c r="S679" s="8">
        <x:v>78497.2857770561</x:v>
      </x:c>
      <x:c r="T679" s="12">
        <x:v>260995.858658769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92259</x:v>
      </x:c>
      <x:c r="B680" s="1">
        <x:v>44754.6428070602</x:v>
      </x:c>
      <x:c r="C680" s="6">
        <x:v>11.292761265</x:v>
      </x:c>
      <x:c r="D680" s="14" t="s">
        <x:v>92</x:v>
      </x:c>
      <x:c r="E680" s="15">
        <x:v>44733.6604549421</x:v>
      </x:c>
      <x:c r="F680" t="s">
        <x:v>97</x:v>
      </x:c>
      <x:c r="G680" s="6">
        <x:v>99.9894368410628</x:v>
      </x:c>
      <x:c r="H680" t="s">
        <x:v>95</x:v>
      </x:c>
      <x:c r="I680" s="6">
        <x:v>28.7669228852824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20.6</x:v>
      </x:c>
      <x:c r="S680" s="8">
        <x:v>78497.88646842</x:v>
      </x:c>
      <x:c r="T680" s="12">
        <x:v>261002.828499233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92268</x:v>
      </x:c>
      <x:c r="B681" s="1">
        <x:v>44754.64281875</x:v>
      </x:c>
      <x:c r="C681" s="6">
        <x:v>11.3096060816667</x:v>
      </x:c>
      <x:c r="D681" s="14" t="s">
        <x:v>92</x:v>
      </x:c>
      <x:c r="E681" s="15">
        <x:v>44733.6604549421</x:v>
      </x:c>
      <x:c r="F681" t="s">
        <x:v>97</x:v>
      </x:c>
      <x:c r="G681" s="6">
        <x:v>99.9803219091803</x:v>
      </x:c>
      <x:c r="H681" t="s">
        <x:v>95</x:v>
      </x:c>
      <x:c r="I681" s="6">
        <x:v>28.7669228852824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20.601</x:v>
      </x:c>
      <x:c r="S681" s="8">
        <x:v>78493.1959801089</x:v>
      </x:c>
      <x:c r="T681" s="12">
        <x:v>261011.3323469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92270</x:v>
      </x:c>
      <x:c r="B682" s="1">
        <x:v>44754.6428304398</x:v>
      </x:c>
      <x:c r="C682" s="6">
        <x:v>11.3263965783333</x:v>
      </x:c>
      <x:c r="D682" s="14" t="s">
        <x:v>92</x:v>
      </x:c>
      <x:c r="E682" s="15">
        <x:v>44733.6604549421</x:v>
      </x:c>
      <x:c r="F682" t="s">
        <x:v>97</x:v>
      </x:c>
      <x:c r="G682" s="6">
        <x:v>100.007669857945</x:v>
      </x:c>
      <x:c r="H682" t="s">
        <x:v>95</x:v>
      </x:c>
      <x:c r="I682" s="6">
        <x:v>28.7669228852824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20.598</x:v>
      </x:c>
      <x:c r="S682" s="8">
        <x:v>78487.3207260308</x:v>
      </x:c>
      <x:c r="T682" s="12">
        <x:v>261002.921343168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92276</x:v>
      </x:c>
      <x:c r="B683" s="1">
        <x:v>44754.6428414699</x:v>
      </x:c>
      <x:c r="C683" s="6">
        <x:v>11.34230504</x:v>
      </x:c>
      <x:c r="D683" s="14" t="s">
        <x:v>92</x:v>
      </x:c>
      <x:c r="E683" s="15">
        <x:v>44733.6604549421</x:v>
      </x:c>
      <x:c r="F683" t="s">
        <x:v>97</x:v>
      </x:c>
      <x:c r="G683" s="6">
        <x:v>99.9985528239298</x:v>
      </x:c>
      <x:c r="H683" t="s">
        <x:v>95</x:v>
      </x:c>
      <x:c r="I683" s="6">
        <x:v>28.7669228852824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20.599</x:v>
      </x:c>
      <x:c r="S683" s="8">
        <x:v>78487.6714897906</x:v>
      </x:c>
      <x:c r="T683" s="12">
        <x:v>260987.585494958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92282</x:v>
      </x:c>
      <x:c r="B684" s="1">
        <x:v>44754.6428530903</x:v>
      </x:c>
      <x:c r="C684" s="6">
        <x:v>11.3590161666667</x:v>
      </x:c>
      <x:c r="D684" s="14" t="s">
        <x:v>92</x:v>
      </x:c>
      <x:c r="E684" s="15">
        <x:v>44733.6604549421</x:v>
      </x:c>
      <x:c r="F684" t="s">
        <x:v>97</x:v>
      </x:c>
      <x:c r="G684" s="6">
        <x:v>99.9529834178066</x:v>
      </x:c>
      <x:c r="H684" t="s">
        <x:v>95</x:v>
      </x:c>
      <x:c r="I684" s="6">
        <x:v>28.7669228852824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20.604</x:v>
      </x:c>
      <x:c r="S684" s="8">
        <x:v>78489.0360221407</x:v>
      </x:c>
      <x:c r="T684" s="12">
        <x:v>260993.475015414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92288</x:v>
      </x:c>
      <x:c r="B685" s="1">
        <x:v>44754.6428647801</x:v>
      </x:c>
      <x:c r="C685" s="6">
        <x:v>11.37584474</x:v>
      </x:c>
      <x:c r="D685" s="14" t="s">
        <x:v>92</x:v>
      </x:c>
      <x:c r="E685" s="15">
        <x:v>44733.6604549421</x:v>
      </x:c>
      <x:c r="F685" t="s">
        <x:v>97</x:v>
      </x:c>
      <x:c r="G685" s="6">
        <x:v>99.9529834178066</x:v>
      </x:c>
      <x:c r="H685" t="s">
        <x:v>95</x:v>
      </x:c>
      <x:c r="I685" s="6">
        <x:v>28.7669228852824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20.604</x:v>
      </x:c>
      <x:c r="S685" s="8">
        <x:v>78488.3836205348</x:v>
      </x:c>
      <x:c r="T685" s="12">
        <x:v>260991.71630597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92293</x:v>
      </x:c>
      <x:c r="B686" s="1">
        <x:v>44754.6428763889</x:v>
      </x:c>
      <x:c r="C686" s="6">
        <x:v>11.3925720866667</x:v>
      </x:c>
      <x:c r="D686" s="14" t="s">
        <x:v>92</x:v>
      </x:c>
      <x:c r="E686" s="15">
        <x:v>44733.6604549421</x:v>
      </x:c>
      <x:c r="F686" t="s">
        <x:v>97</x:v>
      </x:c>
      <x:c r="G686" s="6">
        <x:v>99.9560647882716</x:v>
      </x:c>
      <x:c r="H686" t="s">
        <x:v>95</x:v>
      </x:c>
      <x:c r="I686" s="6">
        <x:v>28.7730476256343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20.603</x:v>
      </x:c>
      <x:c r="S686" s="8">
        <x:v>78483.4675063653</x:v>
      </x:c>
      <x:c r="T686" s="12">
        <x:v>260991.363029979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92300</x:v>
      </x:c>
      <x:c r="B687" s="1">
        <x:v>44754.642888044</x:v>
      </x:c>
      <x:c r="C687" s="6">
        <x:v>11.40935034</x:v>
      </x:c>
      <x:c r="D687" s="14" t="s">
        <x:v>92</x:v>
      </x:c>
      <x:c r="E687" s="15">
        <x:v>44733.6604549421</x:v>
      </x:c>
      <x:c r="F687" t="s">
        <x:v>97</x:v>
      </x:c>
      <x:c r="G687" s="6">
        <x:v>99.9742904276658</x:v>
      </x:c>
      <x:c r="H687" t="s">
        <x:v>95</x:v>
      </x:c>
      <x:c r="I687" s="6">
        <x:v>28.7730476256343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20.601</x:v>
      </x:c>
      <x:c r="S687" s="8">
        <x:v>78479.6924896201</x:v>
      </x:c>
      <x:c r="T687" s="12">
        <x:v>260986.542864292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92308</x:v>
      </x:c>
      <x:c r="B688" s="1">
        <x:v>44754.6428997685</x:v>
      </x:c>
      <x:c r="C688" s="6">
        <x:v>11.426261945</x:v>
      </x:c>
      <x:c r="D688" s="14" t="s">
        <x:v>92</x:v>
      </x:c>
      <x:c r="E688" s="15">
        <x:v>44733.6604549421</x:v>
      </x:c>
      <x:c r="F688" t="s">
        <x:v>97</x:v>
      </x:c>
      <x:c r="G688" s="6">
        <x:v>100.010754316888</x:v>
      </x:c>
      <x:c r="H688" t="s">
        <x:v>95</x:v>
      </x:c>
      <x:c r="I688" s="6">
        <x:v>28.7730476256343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20.597</x:v>
      </x:c>
      <x:c r="S688" s="8">
        <x:v>78486.2198033241</x:v>
      </x:c>
      <x:c r="T688" s="12">
        <x:v>260991.648880957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92316</x:v>
      </x:c>
      <x:c r="B689" s="1">
        <x:v>44754.6429113773</x:v>
      </x:c>
      <x:c r="C689" s="6">
        <x:v>11.4429730483333</x:v>
      </x:c>
      <x:c r="D689" s="14" t="s">
        <x:v>92</x:v>
      </x:c>
      <x:c r="E689" s="15">
        <x:v>44733.6604549421</x:v>
      </x:c>
      <x:c r="F689" t="s">
        <x:v>97</x:v>
      </x:c>
      <x:c r="G689" s="6">
        <x:v>100.059307135114</x:v>
      </x:c>
      <x:c r="H689" t="s">
        <x:v>95</x:v>
      </x:c>
      <x:c r="I689" s="6">
        <x:v>28.7607981561123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20.593</x:v>
      </x:c>
      <x:c r="S689" s="8">
        <x:v>78477.1364555045</x:v>
      </x:c>
      <x:c r="T689" s="12">
        <x:v>260997.060251187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92322</x:v>
      </x:c>
      <x:c r="B690" s="1">
        <x:v>44754.6429229977</x:v>
      </x:c>
      <x:c r="C690" s="6">
        <x:v>11.4597175816667</x:v>
      </x:c>
      <x:c r="D690" s="14" t="s">
        <x:v>92</x:v>
      </x:c>
      <x:c r="E690" s="15">
        <x:v>44733.6604549421</x:v>
      </x:c>
      <x:c r="F690" t="s">
        <x:v>97</x:v>
      </x:c>
      <x:c r="G690" s="6">
        <x:v>100.047235028741</x:v>
      </x:c>
      <x:c r="H690" t="s">
        <x:v>95</x:v>
      </x:c>
      <x:c r="I690" s="6">
        <x:v>28.7730476256343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20.593</x:v>
      </x:c>
      <x:c r="S690" s="8">
        <x:v>78470.0442005349</x:v>
      </x:c>
      <x:c r="T690" s="12">
        <x:v>260987.005582264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92323</x:v>
      </x:c>
      <x:c r="B691" s="1">
        <x:v>44754.6429340625</x:v>
      </x:c>
      <x:c r="C691" s="6">
        <x:v>11.475643335</x:v>
      </x:c>
      <x:c r="D691" s="14" t="s">
        <x:v>92</x:v>
      </x:c>
      <x:c r="E691" s="15">
        <x:v>44733.6604549421</x:v>
      </x:c>
      <x:c r="F691" t="s">
        <x:v>97</x:v>
      </x:c>
      <x:c r="G691" s="6">
        <x:v>99.9773733672621</x:v>
      </x:c>
      <x:c r="H691" t="s">
        <x:v>95</x:v>
      </x:c>
      <x:c r="I691" s="6">
        <x:v>28.7791723771661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20.6</x:v>
      </x:c>
      <x:c r="S691" s="8">
        <x:v>78473.4925155828</x:v>
      </x:c>
      <x:c r="T691" s="12">
        <x:v>260988.660437934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92330</x:v>
      </x:c>
      <x:c r="B692" s="1">
        <x:v>44754.6429456829</x:v>
      </x:c>
      <x:c r="C692" s="6">
        <x:v>11.4923711316667</x:v>
      </x:c>
      <x:c r="D692" s="14" t="s">
        <x:v>92</x:v>
      </x:c>
      <x:c r="E692" s="15">
        <x:v>44733.6604549421</x:v>
      </x:c>
      <x:c r="F692" t="s">
        <x:v>97</x:v>
      </x:c>
      <x:c r="G692" s="6">
        <x:v>100.028992569331</x:v>
      </x:c>
      <x:c r="H692" t="s">
        <x:v>95</x:v>
      </x:c>
      <x:c r="I692" s="6">
        <x:v>28.7730476256343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20.595</x:v>
      </x:c>
      <x:c r="S692" s="8">
        <x:v>78467.4088246561</x:v>
      </x:c>
      <x:c r="T692" s="12">
        <x:v>260986.572573099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92337</x:v>
      </x:c>
      <x:c r="B693" s="1">
        <x:v>44754.6429573264</x:v>
      </x:c>
      <x:c r="C693" s="6">
        <x:v>11.50913236</x:v>
      </x:c>
      <x:c r="D693" s="14" t="s">
        <x:v>92</x:v>
      </x:c>
      <x:c r="E693" s="15">
        <x:v>44733.6604549421</x:v>
      </x:c>
      <x:c r="F693" t="s">
        <x:v>97</x:v>
      </x:c>
      <x:c r="G693" s="6">
        <x:v>99.9864882778054</x:v>
      </x:c>
      <x:c r="H693" t="s">
        <x:v>95</x:v>
      </x:c>
      <x:c r="I693" s="6">
        <x:v>28.7791723771661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20.599</x:v>
      </x:c>
      <x:c r="S693" s="8">
        <x:v>78470.462832062</x:v>
      </x:c>
      <x:c r="T693" s="12">
        <x:v>260983.67250662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92341</x:v>
      </x:c>
      <x:c r="B694" s="1">
        <x:v>44754.6429690162</x:v>
      </x:c>
      <x:c r="C694" s="6">
        <x:v>11.525943795</x:v>
      </x:c>
      <x:c r="D694" s="14" t="s">
        <x:v>92</x:v>
      </x:c>
      <x:c r="E694" s="15">
        <x:v>44733.6604549421</x:v>
      </x:c>
      <x:c r="F694" t="s">
        <x:v>97</x:v>
      </x:c>
      <x:c r="G694" s="6">
        <x:v>100.007669857945</x:v>
      </x:c>
      <x:c r="H694" t="s">
        <x:v>95</x:v>
      </x:c>
      <x:c r="I694" s="6">
        <x:v>28.7669228852824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20.598</x:v>
      </x:c>
      <x:c r="S694" s="8">
        <x:v>78465.6512268532</x:v>
      </x:c>
      <x:c r="T694" s="12">
        <x:v>260988.350543484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92347</x:v>
      </x:c>
      <x:c r="B695" s="1">
        <x:v>44754.6429806366</x:v>
      </x:c>
      <x:c r="C695" s="6">
        <x:v>11.542721775</x:v>
      </x:c>
      <x:c r="D695" s="14" t="s">
        <x:v>92</x:v>
      </x:c>
      <x:c r="E695" s="15">
        <x:v>44733.6604549421</x:v>
      </x:c>
      <x:c r="F695" t="s">
        <x:v>97</x:v>
      </x:c>
      <x:c r="G695" s="6">
        <x:v>99.9742904276658</x:v>
      </x:c>
      <x:c r="H695" t="s">
        <x:v>95</x:v>
      </x:c>
      <x:c r="I695" s="6">
        <x:v>28.7730476256343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20.601</x:v>
      </x:c>
      <x:c r="S695" s="8">
        <x:v>78462.0568812349</x:v>
      </x:c>
      <x:c r="T695" s="12">
        <x:v>260989.684565917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92353</x:v>
      </x:c>
      <x:c r="B696" s="1">
        <x:v>44754.6429922801</x:v>
      </x:c>
      <x:c r="C696" s="6">
        <x:v>11.5594796583333</x:v>
      </x:c>
      <x:c r="D696" s="14" t="s">
        <x:v>92</x:v>
      </x:c>
      <x:c r="E696" s="15">
        <x:v>44733.6604549421</x:v>
      </x:c>
      <x:c r="F696" t="s">
        <x:v>97</x:v>
      </x:c>
      <x:c r="G696" s="6">
        <x:v>99.9682595075819</x:v>
      </x:c>
      <x:c r="H696" t="s">
        <x:v>95</x:v>
      </x:c>
      <x:c r="I696" s="6">
        <x:v>28.7791723771661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20.601</x:v>
      </x:c>
      <x:c r="S696" s="8">
        <x:v>78461.9134958514</x:v>
      </x:c>
      <x:c r="T696" s="12">
        <x:v>260993.289165948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92362</x:v>
      </x:c>
      <x:c r="B697" s="1">
        <x:v>44754.6430039699</x:v>
      </x:c>
      <x:c r="C697" s="6">
        <x:v>11.5762846833333</x:v>
      </x:c>
      <x:c r="D697" s="14" t="s">
        <x:v>92</x:v>
      </x:c>
      <x:c r="E697" s="15">
        <x:v>44733.6604549421</x:v>
      </x:c>
      <x:c r="F697" t="s">
        <x:v>97</x:v>
      </x:c>
      <x:c r="G697" s="6">
        <x:v>100.053270800969</x:v>
      </x:c>
      <x:c r="H697" t="s">
        <x:v>95</x:v>
      </x:c>
      <x:c r="I697" s="6">
        <x:v>28.7669228852824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20.593</x:v>
      </x:c>
      <x:c r="S697" s="8">
        <x:v>78457.1820497144</x:v>
      </x:c>
      <x:c r="T697" s="12">
        <x:v>260991.790309362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92368</x:v>
      </x:c>
      <x:c r="B698" s="1">
        <x:v>44754.6430155903</x:v>
      </x:c>
      <x:c r="C698" s="6">
        <x:v>11.593042745</x:v>
      </x:c>
      <x:c r="D698" s="14" t="s">
        <x:v>92</x:v>
      </x:c>
      <x:c r="E698" s="15">
        <x:v>44733.6604549421</x:v>
      </x:c>
      <x:c r="F698" t="s">
        <x:v>97</x:v>
      </x:c>
      <x:c r="G698" s="6">
        <x:v>100.004721252135</x:v>
      </x:c>
      <x:c r="H698" t="s">
        <x:v>95</x:v>
      </x:c>
      <x:c r="I698" s="6">
        <x:v>28.7791723771661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20.597</x:v>
      </x:c>
      <x:c r="S698" s="8">
        <x:v>78463.3143263857</x:v>
      </x:c>
      <x:c r="T698" s="12">
        <x:v>260989.802097905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92372</x:v>
      </x:c>
      <x:c r="B699" s="1">
        <x:v>44754.6430267014</x:v>
      </x:c>
      <x:c r="C699" s="6">
        <x:v>11.6090186316667</x:v>
      </x:c>
      <x:c r="D699" s="14" t="s">
        <x:v>92</x:v>
      </x:c>
      <x:c r="E699" s="15">
        <x:v>44733.6604549421</x:v>
      </x:c>
      <x:c r="F699" t="s">
        <x:v>97</x:v>
      </x:c>
      <x:c r="G699" s="6">
        <x:v>100.035027268516</x:v>
      </x:c>
      <x:c r="H699" t="s">
        <x:v>95</x:v>
      </x:c>
      <x:c r="I699" s="6">
        <x:v>28.7669228852824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20.595</x:v>
      </x:c>
      <x:c r="S699" s="8">
        <x:v>78451.9839811009</x:v>
      </x:c>
      <x:c r="T699" s="12">
        <x:v>260980.854708367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92379</x:v>
      </x:c>
      <x:c r="B700" s="1">
        <x:v>44754.6430383449</x:v>
      </x:c>
      <x:c r="C700" s="6">
        <x:v>11.625813265</x:v>
      </x:c>
      <x:c r="D700" s="14" t="s">
        <x:v>92</x:v>
      </x:c>
      <x:c r="E700" s="15">
        <x:v>44733.6604549421</x:v>
      </x:c>
      <x:c r="F700" t="s">
        <x:v>97</x:v>
      </x:c>
      <x:c r="G700" s="6">
        <x:v>100.032078599192</x:v>
      </x:c>
      <x:c r="H700" t="s">
        <x:v>95</x:v>
      </x:c>
      <x:c r="I700" s="6">
        <x:v>28.7791723771661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20.594</x:v>
      </x:c>
      <x:c r="S700" s="8">
        <x:v>78457.2823751945</x:v>
      </x:c>
      <x:c r="T700" s="12">
        <x:v>260990.250796251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92383</x:v>
      </x:c>
      <x:c r="B701" s="1">
        <x:v>44754.6430500347</x:v>
      </x:c>
      <x:c r="C701" s="6">
        <x:v>11.6426246683333</x:v>
      </x:c>
      <x:c r="D701" s="14" t="s">
        <x:v>92</x:v>
      </x:c>
      <x:c r="E701" s="15">
        <x:v>44733.6604549421</x:v>
      </x:c>
      <x:c r="F701" t="s">
        <x:v>97</x:v>
      </x:c>
      <x:c r="G701" s="6">
        <x:v>100.004721252135</x:v>
      </x:c>
      <x:c r="H701" t="s">
        <x:v>95</x:v>
      </x:c>
      <x:c r="I701" s="6">
        <x:v>28.7791723771661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20.597</x:v>
      </x:c>
      <x:c r="S701" s="8">
        <x:v>78453.1773641691</x:v>
      </x:c>
      <x:c r="T701" s="12">
        <x:v>260994.7876053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92392</x:v>
      </x:c>
      <x:c r="B702" s="1">
        <x:v>44754.6430616898</x:v>
      </x:c>
      <x:c r="C702" s="6">
        <x:v>11.6594360533333</x:v>
      </x:c>
      <x:c r="D702" s="14" t="s">
        <x:v>92</x:v>
      </x:c>
      <x:c r="E702" s="15">
        <x:v>44733.6604549421</x:v>
      </x:c>
      <x:c r="F702" t="s">
        <x:v>97</x:v>
      </x:c>
      <x:c r="G702" s="6">
        <x:v>100.02295843188</x:v>
      </x:c>
      <x:c r="H702" t="s">
        <x:v>95</x:v>
      </x:c>
      <x:c r="I702" s="6">
        <x:v>28.7791723771661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20.595</x:v>
      </x:c>
      <x:c r="S702" s="8">
        <x:v>78453.0187731754</x:v>
      </x:c>
      <x:c r="T702" s="12">
        <x:v>260983.087269455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92396</x:v>
      </x:c>
      <x:c r="B703" s="1">
        <x:v>44754.6430733449</x:v>
      </x:c>
      <x:c r="C703" s="6">
        <x:v>11.6761771683333</x:v>
      </x:c>
      <x:c r="D703" s="14" t="s">
        <x:v>92</x:v>
      </x:c>
      <x:c r="E703" s="15">
        <x:v>44733.6604549421</x:v>
      </x:c>
      <x:c r="F703" t="s">
        <x:v>97</x:v>
      </x:c>
      <x:c r="G703" s="6">
        <x:v>100.059445412848</x:v>
      </x:c>
      <x:c r="H703" t="s">
        <x:v>95</x:v>
      </x:c>
      <x:c r="I703" s="6">
        <x:v>28.7791723771661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20.591</x:v>
      </x:c>
      <x:c r="S703" s="8">
        <x:v>78449.8080368911</x:v>
      </x:c>
      <x:c r="T703" s="12">
        <x:v>260989.958233836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92404</x:v>
      </x:c>
      <x:c r="B704" s="1">
        <x:v>44754.6430850347</x:v>
      </x:c>
      <x:c r="C704" s="6">
        <x:v>11.6930220583333</x:v>
      </x:c>
      <x:c r="D704" s="14" t="s">
        <x:v>92</x:v>
      </x:c>
      <x:c r="E704" s="15">
        <x:v>44733.6604549421</x:v>
      </x:c>
      <x:c r="F704" t="s">
        <x:v>97</x:v>
      </x:c>
      <x:c r="G704" s="6">
        <x:v>100.007806276775</x:v>
      </x:c>
      <x:c r="H704" t="s">
        <x:v>95</x:v>
      </x:c>
      <x:c r="I704" s="6">
        <x:v>28.7852971398797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20.596</x:v>
      </x:c>
      <x:c r="S704" s="8">
        <x:v>78450.209154157</x:v>
      </x:c>
      <x:c r="T704" s="12">
        <x:v>260972.928800026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92411</x:v>
      </x:c>
      <x:c r="B705" s="1">
        <x:v>44754.6430966435</x:v>
      </x:c>
      <x:c r="C705" s="6">
        <x:v>11.7097330966667</x:v>
      </x:c>
      <x:c r="D705" s="14" t="s">
        <x:v>92</x:v>
      </x:c>
      <x:c r="E705" s="15">
        <x:v>44733.6604549421</x:v>
      </x:c>
      <x:c r="F705" t="s">
        <x:v>97</x:v>
      </x:c>
      <x:c r="G705" s="6">
        <x:v>100.01987291732</x:v>
      </x:c>
      <x:c r="H705" t="s">
        <x:v>95</x:v>
      </x:c>
      <x:c r="I705" s="6">
        <x:v>28.7730476256343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20.596</x:v>
      </x:c>
      <x:c r="S705" s="8">
        <x:v>78445.1606633068</x:v>
      </x:c>
      <x:c r="T705" s="12">
        <x:v>260972.186960268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92415</x:v>
      </x:c>
      <x:c r="B706" s="1">
        <x:v>44754.6431077199</x:v>
      </x:c>
      <x:c r="C706" s="6">
        <x:v>11.7256755283333</x:v>
      </x:c>
      <x:c r="D706" s="14" t="s">
        <x:v>92</x:v>
      </x:c>
      <x:c r="E706" s="15">
        <x:v>44733.6604549421</x:v>
      </x:c>
      <x:c r="F706" t="s">
        <x:v>97</x:v>
      </x:c>
      <x:c r="G706" s="6">
        <x:v>100.074606608783</x:v>
      </x:c>
      <x:c r="H706" t="s">
        <x:v>95</x:v>
      </x:c>
      <x:c r="I706" s="6">
        <x:v>28.7730476256343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20.59</x:v>
      </x:c>
      <x:c r="S706" s="8">
        <x:v>78443.3549813581</x:v>
      </x:c>
      <x:c r="T706" s="12">
        <x:v>260969.271485894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92420</x:v>
      </x:c>
      <x:c r="B707" s="1">
        <x:v>44754.6431193287</x:v>
      </x:c>
      <x:c r="C707" s="6">
        <x:v>11.7424367733333</x:v>
      </x:c>
      <x:c r="D707" s="14" t="s">
        <x:v>92</x:v>
      </x:c>
      <x:c r="E707" s="15">
        <x:v>44733.6604549421</x:v>
      </x:c>
      <x:c r="F707" t="s">
        <x:v>97</x:v>
      </x:c>
      <x:c r="G707" s="6">
        <x:v>100.038113273084</x:v>
      </x:c>
      <x:c r="H707" t="s">
        <x:v>95</x:v>
      </x:c>
      <x:c r="I707" s="6">
        <x:v>28.7730476256343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20.594</x:v>
      </x:c>
      <x:c r="S707" s="8">
        <x:v>78441.946932933</x:v>
      </x:c>
      <x:c r="T707" s="12">
        <x:v>260981.383623807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92427</x:v>
      </x:c>
      <x:c r="B708" s="1">
        <x:v>44754.6431310995</x:v>
      </x:c>
      <x:c r="C708" s="6">
        <x:v>11.75936512</x:v>
      </x:c>
      <x:c r="D708" s="14" t="s">
        <x:v>92</x:v>
      </x:c>
      <x:c r="E708" s="15">
        <x:v>44733.6604549421</x:v>
      </x:c>
      <x:c r="F708" t="s">
        <x:v>97</x:v>
      </x:c>
      <x:c r="G708" s="6">
        <x:v>100.074606608783</x:v>
      </x:c>
      <x:c r="H708" t="s">
        <x:v>95</x:v>
      </x:c>
      <x:c r="I708" s="6">
        <x:v>28.7730476256343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20.59</x:v>
      </x:c>
      <x:c r="S708" s="8">
        <x:v>78437.9923544871</x:v>
      </x:c>
      <x:c r="T708" s="12">
        <x:v>260986.138148222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92434</x:v>
      </x:c>
      <x:c r="B709" s="1">
        <x:v>44754.6431427083</x:v>
      </x:c>
      <x:c r="C709" s="6">
        <x:v>11.776093015</x:v>
      </x:c>
      <x:c r="D709" s="14" t="s">
        <x:v>92</x:v>
      </x:c>
      <x:c r="E709" s="15">
        <x:v>44733.6604549421</x:v>
      </x:c>
      <x:c r="F709" t="s">
        <x:v>97</x:v>
      </x:c>
      <x:c r="G709" s="6">
        <x:v>100.0837325737</x:v>
      </x:c>
      <x:c r="H709" t="s">
        <x:v>95</x:v>
      </x:c>
      <x:c r="I709" s="6">
        <x:v>28.7730476256343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20.589</x:v>
      </x:c>
      <x:c r="S709" s="8">
        <x:v>78433.6468931172</x:v>
      </x:c>
      <x:c r="T709" s="12">
        <x:v>260979.92951958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92442</x:v>
      </x:c>
      <x:c r="B710" s="1">
        <x:v>44754.6431544329</x:v>
      </x:c>
      <x:c r="C710" s="6">
        <x:v>11.7929878916667</x:v>
      </x:c>
      <x:c r="D710" s="14" t="s">
        <x:v>92</x:v>
      </x:c>
      <x:c r="E710" s="15">
        <x:v>44733.6604549421</x:v>
      </x:c>
      <x:c r="F710" t="s">
        <x:v>97</x:v>
      </x:c>
      <x:c r="G710" s="6">
        <x:v>100.059445412848</x:v>
      </x:c>
      <x:c r="H710" t="s">
        <x:v>95</x:v>
      </x:c>
      <x:c r="I710" s="6">
        <x:v>28.7791723771661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20.591</x:v>
      </x:c>
      <x:c r="S710" s="8">
        <x:v>78432.3121829474</x:v>
      </x:c>
      <x:c r="T710" s="12">
        <x:v>260978.431936063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92445</x:v>
      </x:c>
      <x:c r="B711" s="1">
        <x:v>44754.6431660532</x:v>
      </x:c>
      <x:c r="C711" s="6">
        <x:v>11.8097163116667</x:v>
      </x:c>
      <x:c r="D711" s="14" t="s">
        <x:v>92</x:v>
      </x:c>
      <x:c r="E711" s="15">
        <x:v>44733.6604549421</x:v>
      </x:c>
      <x:c r="F711" t="s">
        <x:v>97</x:v>
      </x:c>
      <x:c r="G711" s="6">
        <x:v>100.111116785447</x:v>
      </x:c>
      <x:c r="H711" t="s">
        <x:v>95</x:v>
      </x:c>
      <x:c r="I711" s="6">
        <x:v>28.7730476256343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20.586</x:v>
      </x:c>
      <x:c r="S711" s="8">
        <x:v>78438.0750426591</x:v>
      </x:c>
      <x:c r="T711" s="12">
        <x:v>260983.363785673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92450</x:v>
      </x:c>
      <x:c r="B712" s="1">
        <x:v>44754.6431771181</x:v>
      </x:c>
      <x:c r="C712" s="6">
        <x:v>11.8256085383333</x:v>
      </x:c>
      <x:c r="D712" s="14" t="s">
        <x:v>92</x:v>
      </x:c>
      <x:c r="E712" s="15">
        <x:v>44733.6604549421</x:v>
      </x:c>
      <x:c r="F712" t="s">
        <x:v>97</x:v>
      </x:c>
      <x:c r="G712" s="6">
        <x:v>100.06856978852</x:v>
      </x:c>
      <x:c r="H712" t="s">
        <x:v>95</x:v>
      </x:c>
      <x:c r="I712" s="6">
        <x:v>28.7791723771661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20.59</x:v>
      </x:c>
      <x:c r="S712" s="8">
        <x:v>78423.5332093284</x:v>
      </x:c>
      <x:c r="T712" s="12">
        <x:v>260973.099497336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92457</x:v>
      </x:c>
      <x:c r="B713" s="1">
        <x:v>44754.6431887384</x:v>
      </x:c>
      <x:c r="C713" s="6">
        <x:v>11.8423871083333</x:v>
      </x:c>
      <x:c r="D713" s="14" t="s">
        <x:v>92</x:v>
      </x:c>
      <x:c r="E713" s="15">
        <x:v>44733.6604549421</x:v>
      </x:c>
      <x:c r="F713" t="s">
        <x:v>97</x:v>
      </x:c>
      <x:c r="G713" s="6">
        <x:v>100.086821697525</x:v>
      </x:c>
      <x:c r="H713" t="s">
        <x:v>95</x:v>
      </x:c>
      <x:c r="I713" s="6">
        <x:v>28.7791723771661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20.588</x:v>
      </x:c>
      <x:c r="S713" s="8">
        <x:v>78433.8800096694</x:v>
      </x:c>
      <x:c r="T713" s="12">
        <x:v>260978.386957667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92463</x:v>
      </x:c>
      <x:c r="B714" s="1">
        <x:v>44754.6432004282</x:v>
      </x:c>
      <x:c r="C714" s="6">
        <x:v>11.8591984783333</x:v>
      </x:c>
      <x:c r="D714" s="14" t="s">
        <x:v>92</x:v>
      </x:c>
      <x:c r="E714" s="15">
        <x:v>44733.6604549421</x:v>
      </x:c>
      <x:c r="F714" t="s">
        <x:v>97</x:v>
      </x:c>
      <x:c r="G714" s="6">
        <x:v>100.099039412332</x:v>
      </x:c>
      <x:c r="H714" t="s">
        <x:v>95</x:v>
      </x:c>
      <x:c r="I714" s="6">
        <x:v>28.7852971398797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20.586</x:v>
      </x:c>
      <x:c r="S714" s="8">
        <x:v>78434.6438859721</x:v>
      </x:c>
      <x:c r="T714" s="12">
        <x:v>260984.313401942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92469</x:v>
      </x:c>
      <x:c r="B715" s="1">
        <x:v>44754.643212037</x:v>
      </x:c>
      <x:c r="C715" s="6">
        <x:v>11.87590963</x:v>
      </x:c>
      <x:c r="D715" s="14" t="s">
        <x:v>92</x:v>
      </x:c>
      <x:c r="E715" s="15">
        <x:v>44733.6604549421</x:v>
      </x:c>
      <x:c r="F715" t="s">
        <x:v>97</x:v>
      </x:c>
      <x:c r="G715" s="6">
        <x:v>100.06856978852</x:v>
      </x:c>
      <x:c r="H715" t="s">
        <x:v>95</x:v>
      </x:c>
      <x:c r="I715" s="6">
        <x:v>28.7791723771661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20.59</x:v>
      </x:c>
      <x:c r="S715" s="8">
        <x:v>78433.0730520748</x:v>
      </x:c>
      <x:c r="T715" s="12">
        <x:v>260981.529606761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92474</x:v>
      </x:c>
      <x:c r="B716" s="1">
        <x:v>44754.6432236458</x:v>
      </x:c>
      <x:c r="C716" s="6">
        <x:v>11.8926541216667</x:v>
      </x:c>
      <x:c r="D716" s="14" t="s">
        <x:v>92</x:v>
      </x:c>
      <x:c r="E716" s="15">
        <x:v>44733.6604549421</x:v>
      </x:c>
      <x:c r="F716" t="s">
        <x:v>97</x:v>
      </x:c>
      <x:c r="G716" s="6">
        <x:v>100.059445412848</x:v>
      </x:c>
      <x:c r="H716" t="s">
        <x:v>95</x:v>
      </x:c>
      <x:c r="I716" s="6">
        <x:v>28.7791723771661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20.591</x:v>
      </x:c>
      <x:c r="S716" s="8">
        <x:v>78421.9234451065</x:v>
      </x:c>
      <x:c r="T716" s="12">
        <x:v>260972.617664045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92479</x:v>
      </x:c>
      <x:c r="B717" s="1">
        <x:v>44754.6432352662</x:v>
      </x:c>
      <x:c r="C717" s="6">
        <x:v>11.9093652333333</x:v>
      </x:c>
      <x:c r="D717" s="14" t="s">
        <x:v>92</x:v>
      </x:c>
      <x:c r="E717" s="15">
        <x:v>44733.6604549421</x:v>
      </x:c>
      <x:c r="F717" t="s">
        <x:v>97</x:v>
      </x:c>
      <x:c r="G717" s="6">
        <x:v>100.053409691119</x:v>
      </x:c>
      <x:c r="H717" t="s">
        <x:v>95</x:v>
      </x:c>
      <x:c r="I717" s="6">
        <x:v>28.7852971398797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20.591</x:v>
      </x:c>
      <x:c r="S717" s="8">
        <x:v>78425.8200248587</x:v>
      </x:c>
      <x:c r="T717" s="12">
        <x:v>260971.51842363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92490</x:v>
      </x:c>
      <x:c r="B718" s="1">
        <x:v>44754.643246956</x:v>
      </x:c>
      <x:c r="C718" s="6">
        <x:v>11.9261876416667</x:v>
      </x:c>
      <x:c r="D718" s="14" t="s">
        <x:v>92</x:v>
      </x:c>
      <x:c r="E718" s="15">
        <x:v>44733.6604549421</x:v>
      </x:c>
      <x:c r="F718" t="s">
        <x:v>97</x:v>
      </x:c>
      <x:c r="G718" s="6">
        <x:v>100.086821697525</x:v>
      </x:c>
      <x:c r="H718" t="s">
        <x:v>95</x:v>
      </x:c>
      <x:c r="I718" s="6">
        <x:v>28.7791723771661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20.588</x:v>
      </x:c>
      <x:c r="S718" s="8">
        <x:v>78428.0094850007</x:v>
      </x:c>
      <x:c r="T718" s="12">
        <x:v>260982.74410926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92491</x:v>
      </x:c>
      <x:c r="B719" s="1">
        <x:v>44754.6432581366</x:v>
      </x:c>
      <x:c r="C719" s="6">
        <x:v>11.9423076016667</x:v>
      </x:c>
      <x:c r="D719" s="14" t="s">
        <x:v>92</x:v>
      </x:c>
      <x:c r="E719" s="15">
        <x:v>44733.6604549421</x:v>
      </x:c>
      <x:c r="F719" t="s">
        <x:v>97</x:v>
      </x:c>
      <x:c r="G719" s="6">
        <x:v>100.086821697525</x:v>
      </x:c>
      <x:c r="H719" t="s">
        <x:v>95</x:v>
      </x:c>
      <x:c r="I719" s="6">
        <x:v>28.7791723771661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20.588</x:v>
      </x:c>
      <x:c r="S719" s="8">
        <x:v>78426.232857571</x:v>
      </x:c>
      <x:c r="T719" s="12">
        <x:v>260972.934151746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92497</x:v>
      </x:c>
      <x:c r="B720" s="1">
        <x:v>44754.6432698264</x:v>
      </x:c>
      <x:c r="C720" s="6">
        <x:v>11.959144595</x:v>
      </x:c>
      <x:c r="D720" s="14" t="s">
        <x:v>92</x:v>
      </x:c>
      <x:c r="E720" s="15">
        <x:v>44733.6604549421</x:v>
      </x:c>
      <x:c r="F720" t="s">
        <x:v>97</x:v>
      </x:c>
      <x:c r="G720" s="6">
        <x:v>100.077695216691</x:v>
      </x:c>
      <x:c r="H720" t="s">
        <x:v>95</x:v>
      </x:c>
      <x:c r="I720" s="6">
        <x:v>28.7791723771661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20.589</x:v>
      </x:c>
      <x:c r="S720" s="8">
        <x:v>78420.2336827236</x:v>
      </x:c>
      <x:c r="T720" s="12">
        <x:v>260973.828251598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92503</x:v>
      </x:c>
      <x:c r="B721" s="1">
        <x:v>44754.6432815162</x:v>
      </x:c>
      <x:c r="C721" s="6">
        <x:v>11.9759530316667</x:v>
      </x:c>
      <x:c r="D721" s="14" t="s">
        <x:v>92</x:v>
      </x:c>
      <x:c r="E721" s="15">
        <x:v>44733.6604549421</x:v>
      </x:c>
      <x:c r="F721" t="s">
        <x:v>97</x:v>
      </x:c>
      <x:c r="G721" s="6">
        <x:v>100.099039412332</x:v>
      </x:c>
      <x:c r="H721" t="s">
        <x:v>95</x:v>
      </x:c>
      <x:c r="I721" s="6">
        <x:v>28.7852971398797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20.586</x:v>
      </x:c>
      <x:c r="S721" s="8">
        <x:v>78420.0090606978</x:v>
      </x:c>
      <x:c r="T721" s="12">
        <x:v>260983.074197177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92509</x:v>
      </x:c>
      <x:c r="B722" s="1">
        <x:v>44754.6432931713</x:v>
      </x:c>
      <x:c r="C722" s="6">
        <x:v>11.9927673983333</x:v>
      </x:c>
      <x:c r="D722" s="14" t="s">
        <x:v>92</x:v>
      </x:c>
      <x:c r="E722" s="15">
        <x:v>44733.6604549421</x:v>
      </x:c>
      <x:c r="F722" t="s">
        <x:v>97</x:v>
      </x:c>
      <x:c r="G722" s="6">
        <x:v>100.1081685152</x:v>
      </x:c>
      <x:c r="H722" t="s">
        <x:v>95</x:v>
      </x:c>
      <x:c r="I722" s="6">
        <x:v>28.7852971398797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20.585</x:v>
      </x:c>
      <x:c r="S722" s="8">
        <x:v>78419.7088711294</x:v>
      </x:c>
      <x:c r="T722" s="12">
        <x:v>260976.92268306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92519</x:v>
      </x:c>
      <x:c r="B723" s="1">
        <x:v>44754.6433048611</x:v>
      </x:c>
      <x:c r="C723" s="6">
        <x:v>12.0095797466667</x:v>
      </x:c>
      <x:c r="D723" s="14" t="s">
        <x:v>92</x:v>
      </x:c>
      <x:c r="E723" s="15">
        <x:v>44733.6604549421</x:v>
      </x:c>
      <x:c r="F723" t="s">
        <x:v>97</x:v>
      </x:c>
      <x:c r="G723" s="6">
        <x:v>100.1081685152</x:v>
      </x:c>
      <x:c r="H723" t="s">
        <x:v>95</x:v>
      </x:c>
      <x:c r="I723" s="6">
        <x:v>28.7852971398797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20.585</x:v>
      </x:c>
      <x:c r="S723" s="8">
        <x:v>78409.1945665595</x:v>
      </x:c>
      <x:c r="T723" s="12">
        <x:v>260982.242944991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92526</x:v>
      </x:c>
      <x:c r="B724" s="1">
        <x:v>44754.6433165162</x:v>
      </x:c>
      <x:c r="C724" s="6">
        <x:v>12.0263791883333</x:v>
      </x:c>
      <x:c r="D724" s="14" t="s">
        <x:v>92</x:v>
      </x:c>
      <x:c r="E724" s="15">
        <x:v>44733.6604549421</x:v>
      </x:c>
      <x:c r="F724" t="s">
        <x:v>97</x:v>
      </x:c>
      <x:c r="G724" s="6">
        <x:v>100.126429880874</x:v>
      </x:c>
      <x:c r="H724" t="s">
        <x:v>95</x:v>
      </x:c>
      <x:c r="I724" s="6">
        <x:v>28.7852971398797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20.583</x:v>
      </x:c>
      <x:c r="S724" s="8">
        <x:v>78410.7408563837</x:v>
      </x:c>
      <x:c r="T724" s="12">
        <x:v>260961.434456025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92527</x:v>
      </x:c>
      <x:c r="B725" s="1">
        <x:v>44754.6433276273</x:v>
      </x:c>
      <x:c r="C725" s="6">
        <x:v>12.0423495083333</x:v>
      </x:c>
      <x:c r="D725" s="14" t="s">
        <x:v>92</x:v>
      </x:c>
      <x:c r="E725" s="15">
        <x:v>44733.6604549421</x:v>
      </x:c>
      <x:c r="F725" t="s">
        <x:v>97</x:v>
      </x:c>
      <x:c r="G725" s="6">
        <x:v>100.093001568844</x:v>
      </x:c>
      <x:c r="H725" t="s">
        <x:v>95</x:v>
      </x:c>
      <x:c r="I725" s="6">
        <x:v>28.7914219137747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20.586</x:v>
      </x:c>
      <x:c r="S725" s="8">
        <x:v>78407.9361513048</x:v>
      </x:c>
      <x:c r="T725" s="12">
        <x:v>260961.634134143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92533</x:v>
      </x:c>
      <x:c r="B726" s="1">
        <x:v>44754.6433393171</x:v>
      </x:c>
      <x:c r="C726" s="6">
        <x:v>12.05915956</x:v>
      </x:c>
      <x:c r="D726" s="14" t="s">
        <x:v>92</x:v>
      </x:c>
      <x:c r="E726" s="15">
        <x:v>44733.6604549421</x:v>
      </x:c>
      <x:c r="F726" t="s">
        <x:v>97</x:v>
      </x:c>
      <x:c r="G726" s="6">
        <x:v>100.147788765961</x:v>
      </x:c>
      <x:c r="H726" t="s">
        <x:v>95</x:v>
      </x:c>
      <x:c r="I726" s="6">
        <x:v>28.7914219137747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20.58</x:v>
      </x:c>
      <x:c r="S726" s="8">
        <x:v>78400.3639896412</x:v>
      </x:c>
      <x:c r="T726" s="12">
        <x:v>260964.883844038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92543</x:v>
      </x:c>
      <x:c r="B727" s="1">
        <x:v>44754.6433509606</x:v>
      </x:c>
      <x:c r="C727" s="6">
        <x:v>12.0759427033333</x:v>
      </x:c>
      <x:c r="D727" s="14" t="s">
        <x:v>92</x:v>
      </x:c>
      <x:c r="E727" s="15">
        <x:v>44733.6604549421</x:v>
      </x:c>
      <x:c r="F727" t="s">
        <x:v>97</x:v>
      </x:c>
      <x:c r="G727" s="6">
        <x:v>100.12333815077</x:v>
      </x:c>
      <x:c r="H727" t="s">
        <x:v>95</x:v>
      </x:c>
      <x:c r="I727" s="6">
        <x:v>28.7791723771661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20.584</x:v>
      </x:c>
      <x:c r="S727" s="8">
        <x:v>78400.1161158128</x:v>
      </x:c>
      <x:c r="T727" s="12">
        <x:v>260964.969089754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92549</x:v>
      </x:c>
      <x:c r="B728" s="1">
        <x:v>44754.6433626157</x:v>
      </x:c>
      <x:c r="C728" s="6">
        <x:v>12.09272761</x:v>
      </x:c>
      <x:c r="D728" s="14" t="s">
        <x:v>92</x:v>
      </x:c>
      <x:c r="E728" s="15">
        <x:v>44733.6604549421</x:v>
      </x:c>
      <x:c r="F728" t="s">
        <x:v>97</x:v>
      </x:c>
      <x:c r="G728" s="6">
        <x:v>100.135562144008</x:v>
      </x:c>
      <x:c r="H728" t="s">
        <x:v>95</x:v>
      </x:c>
      <x:c r="I728" s="6">
        <x:v>28.7852971398797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20.582</x:v>
      </x:c>
      <x:c r="S728" s="8">
        <x:v>78402.9932007694</x:v>
      </x:c>
      <x:c r="T728" s="12">
        <x:v>260968.474152313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92555</x:v>
      </x:c>
      <x:c r="B729" s="1">
        <x:v>44754.6433742708</x:v>
      </x:c>
      <x:c r="C729" s="6">
        <x:v>12.1095066316667</x:v>
      </x:c>
      <x:c r="D729" s="14" t="s">
        <x:v>92</x:v>
      </x:c>
      <x:c r="E729" s="15">
        <x:v>44733.6604549421</x:v>
      </x:c>
      <x:c r="F729" t="s">
        <x:v>97</x:v>
      </x:c>
      <x:c r="G729" s="6">
        <x:v>100.126429880874</x:v>
      </x:c>
      <x:c r="H729" t="s">
        <x:v>95</x:v>
      </x:c>
      <x:c r="I729" s="6">
        <x:v>28.7852971398797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20.583</x:v>
      </x:c>
      <x:c r="S729" s="8">
        <x:v>78399.3640564852</x:v>
      </x:c>
      <x:c r="T729" s="12">
        <x:v>260978.611411739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92562</x:v>
      </x:c>
      <x:c r="B730" s="1">
        <x:v>44754.6433858796</x:v>
      </x:c>
      <x:c r="C730" s="6">
        <x:v>12.126245645</x:v>
      </x:c>
      <x:c r="D730" s="14" t="s">
        <x:v>92</x:v>
      </x:c>
      <x:c r="E730" s="15">
        <x:v>44733.6604549421</x:v>
      </x:c>
      <x:c r="F730" t="s">
        <x:v>97</x:v>
      </x:c>
      <x:c r="G730" s="6">
        <x:v>100.089911362557</x:v>
      </x:c>
      <x:c r="H730" t="s">
        <x:v>95</x:v>
      </x:c>
      <x:c r="I730" s="6">
        <x:v>28.7852971398797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20.587</x:v>
      </x:c>
      <x:c r="S730" s="8">
        <x:v>78400.2957688916</x:v>
      </x:c>
      <x:c r="T730" s="12">
        <x:v>260966.18297768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92568</x:v>
      </x:c>
      <x:c r="B731" s="1">
        <x:v>44754.6433974884</x:v>
      </x:c>
      <x:c r="C731" s="6">
        <x:v>12.1429734766667</x:v>
      </x:c>
      <x:c r="D731" s="14" t="s">
        <x:v>92</x:v>
      </x:c>
      <x:c r="E731" s="15">
        <x:v>44733.6604549421</x:v>
      </x:c>
      <x:c r="F731" t="s">
        <x:v>97</x:v>
      </x:c>
      <x:c r="G731" s="6">
        <x:v>100.095949231186</x:v>
      </x:c>
      <x:c r="H731" t="s">
        <x:v>95</x:v>
      </x:c>
      <x:c r="I731" s="6">
        <x:v>28.7791723771661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20.587</x:v>
      </x:c>
      <x:c r="S731" s="8">
        <x:v>78399.7553965805</x:v>
      </x:c>
      <x:c r="T731" s="12">
        <x:v>260978.676456282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92574</x:v>
      </x:c>
      <x:c r="B732" s="1">
        <x:v>44754.6434091088</x:v>
      </x:c>
      <x:c r="C732" s="6">
        <x:v>12.1596875683333</x:v>
      </x:c>
      <x:c r="D732" s="14" t="s">
        <x:v>92</x:v>
      </x:c>
      <x:c r="E732" s="15">
        <x:v>44733.6604549421</x:v>
      </x:c>
      <x:c r="F732" t="s">
        <x:v>97</x:v>
      </x:c>
      <x:c r="G732" s="6">
        <x:v>100.1081685152</x:v>
      </x:c>
      <x:c r="H732" t="s">
        <x:v>95</x:v>
      </x:c>
      <x:c r="I732" s="6">
        <x:v>28.7852971398797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20.585</x:v>
      </x:c>
      <x:c r="S732" s="8">
        <x:v>78400.5367961118</x:v>
      </x:c>
      <x:c r="T732" s="12">
        <x:v>260972.149001254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92578</x:v>
      </x:c>
      <x:c r="B733" s="1">
        <x:v>44754.6434207176</x:v>
      </x:c>
      <x:c r="C733" s="6">
        <x:v>12.1764331366667</x:v>
      </x:c>
      <x:c r="D733" s="14" t="s">
        <x:v>92</x:v>
      </x:c>
      <x:c r="E733" s="15">
        <x:v>44733.6604549421</x:v>
      </x:c>
      <x:c r="F733" t="s">
        <x:v>97</x:v>
      </x:c>
      <x:c r="G733" s="6">
        <x:v>100.162965256562</x:v>
      </x:c>
      <x:c r="H733" t="s">
        <x:v>95</x:v>
      </x:c>
      <x:c r="I733" s="6">
        <x:v>28.7852971398797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20.579</x:v>
      </x:c>
      <x:c r="S733" s="8">
        <x:v>78396.3725738312</x:v>
      </x:c>
      <x:c r="T733" s="12">
        <x:v>260976.57043258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92582</x:v>
      </x:c>
      <x:c r="B734" s="1">
        <x:v>44754.6434318287</x:v>
      </x:c>
      <x:c r="C734" s="6">
        <x:v>12.1923968366667</x:v>
      </x:c>
      <x:c r="D734" s="14" t="s">
        <x:v>92</x:v>
      </x:c>
      <x:c r="E734" s="15">
        <x:v>44733.6604549421</x:v>
      </x:c>
      <x:c r="F734" t="s">
        <x:v>97</x:v>
      </x:c>
      <x:c r="G734" s="6">
        <x:v>100.089911362557</x:v>
      </x:c>
      <x:c r="H734" t="s">
        <x:v>95</x:v>
      </x:c>
      <x:c r="I734" s="6">
        <x:v>28.7852971398797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20.587</x:v>
      </x:c>
      <x:c r="S734" s="8">
        <x:v>78396.6409269463</x:v>
      </x:c>
      <x:c r="T734" s="12">
        <x:v>260969.045001425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92587</x:v>
      </x:c>
      <x:c r="B735" s="1">
        <x:v>44754.6434434375</x:v>
      </x:c>
      <x:c r="C735" s="6">
        <x:v>12.2091245066667</x:v>
      </x:c>
      <x:c r="D735" s="14" t="s">
        <x:v>92</x:v>
      </x:c>
      <x:c r="E735" s="15">
        <x:v>44733.6604549421</x:v>
      </x:c>
      <x:c r="F735" t="s">
        <x:v>97</x:v>
      </x:c>
      <x:c r="G735" s="6">
        <x:v>100.135562144008</x:v>
      </x:c>
      <x:c r="H735" t="s">
        <x:v>95</x:v>
      </x:c>
      <x:c r="I735" s="6">
        <x:v>28.7852971398797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20.582</x:v>
      </x:c>
      <x:c r="S735" s="8">
        <x:v>78388.4824838672</x:v>
      </x:c>
      <x:c r="T735" s="12">
        <x:v>260962.550673021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92594</x:v>
      </x:c>
      <x:c r="B736" s="1">
        <x:v>44754.6434550579</x:v>
      </x:c>
      <x:c r="C736" s="6">
        <x:v>12.2258883283333</x:v>
      </x:c>
      <x:c r="D736" s="14" t="s">
        <x:v>92</x:v>
      </x:c>
      <x:c r="E736" s="15">
        <x:v>44733.6604549421</x:v>
      </x:c>
      <x:c r="F736" t="s">
        <x:v>97</x:v>
      </x:c>
      <x:c r="G736" s="6">
        <x:v>100.138654932356</x:v>
      </x:c>
      <x:c r="H736" t="s">
        <x:v>95</x:v>
      </x:c>
      <x:c r="I736" s="6">
        <x:v>28.7914219137747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20.581</x:v>
      </x:c>
      <x:c r="S736" s="8">
        <x:v>78383.8181006724</x:v>
      </x:c>
      <x:c r="T736" s="12">
        <x:v>260964.576509779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92601</x:v>
      </x:c>
      <x:c r="B737" s="1">
        <x:v>44754.6434667014</x:v>
      </x:c>
      <x:c r="C737" s="6">
        <x:v>12.242623625</x:v>
      </x:c>
      <x:c r="D737" s="14" t="s">
        <x:v>92</x:v>
      </x:c>
      <x:c r="E737" s="15">
        <x:v>44733.6604549421</x:v>
      </x:c>
      <x:c r="F737" t="s">
        <x:v>97</x:v>
      </x:c>
      <x:c r="G737" s="6">
        <x:v>100.138654932356</x:v>
      </x:c>
      <x:c r="H737" t="s">
        <x:v>95</x:v>
      </x:c>
      <x:c r="I737" s="6">
        <x:v>28.7914219137747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20.581</x:v>
      </x:c>
      <x:c r="S737" s="8">
        <x:v>78391.589500012</x:v>
      </x:c>
      <x:c r="T737" s="12">
        <x:v>260960.463125875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92606</x:v>
      </x:c>
      <x:c r="B738" s="1">
        <x:v>44754.6434783218</x:v>
      </x:c>
      <x:c r="C738" s="6">
        <x:v>12.25933586</x:v>
      </x:c>
      <x:c r="D738" s="14" t="s">
        <x:v>92</x:v>
      </x:c>
      <x:c r="E738" s="15">
        <x:v>44733.6604549421</x:v>
      </x:c>
      <x:c r="F738" t="s">
        <x:v>97</x:v>
      </x:c>
      <x:c r="G738" s="6">
        <x:v>100.105221398715</x:v>
      </x:c>
      <x:c r="H738" t="s">
        <x:v>95</x:v>
      </x:c>
      <x:c r="I738" s="6">
        <x:v>28.7975466988501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20.584</x:v>
      </x:c>
      <x:c r="S738" s="8">
        <x:v>78386.9217971784</x:v>
      </x:c>
      <x:c r="T738" s="12">
        <x:v>260977.951085979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92612</x:v>
      </x:c>
      <x:c r="B739" s="1">
        <x:v>44754.6434900116</x:v>
      </x:c>
      <x:c r="C739" s="6">
        <x:v>12.27618003</x:v>
      </x:c>
      <x:c r="D739" s="14" t="s">
        <x:v>92</x:v>
      </x:c>
      <x:c r="E739" s="15">
        <x:v>44733.6604549421</x:v>
      </x:c>
      <x:c r="F739" t="s">
        <x:v>97</x:v>
      </x:c>
      <x:c r="G739" s="6">
        <x:v>100.129522152604</x:v>
      </x:c>
      <x:c r="H739" t="s">
        <x:v>95</x:v>
      </x:c>
      <x:c r="I739" s="6">
        <x:v>28.7914219137747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20.582</x:v>
      </x:c>
      <x:c r="S739" s="8">
        <x:v>78392.3199862731</x:v>
      </x:c>
      <x:c r="T739" s="12">
        <x:v>260977.621345857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92622</x:v>
      </x:c>
      <x:c r="B740" s="1">
        <x:v>44754.6435017014</x:v>
      </x:c>
      <x:c r="C740" s="6">
        <x:v>12.2930405216667</x:v>
      </x:c>
      <x:c r="D740" s="14" t="s">
        <x:v>92</x:v>
      </x:c>
      <x:c r="E740" s="15">
        <x:v>44733.6604549421</x:v>
      </x:c>
      <x:c r="F740" t="s">
        <x:v>97</x:v>
      </x:c>
      <x:c r="G740" s="6">
        <x:v>100.162965256562</x:v>
      </x:c>
      <x:c r="H740" t="s">
        <x:v>95</x:v>
      </x:c>
      <x:c r="I740" s="6">
        <x:v>28.7852971398797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20.579</x:v>
      </x:c>
      <x:c r="S740" s="8">
        <x:v>78385.5258223126</x:v>
      </x:c>
      <x:c r="T740" s="12">
        <x:v>260969.580976217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92628</x:v>
      </x:c>
      <x:c r="B741" s="1">
        <x:v>44754.6435133449</x:v>
      </x:c>
      <x:c r="C741" s="6">
        <x:v>12.3098018</x:v>
      </x:c>
      <x:c r="D741" s="14" t="s">
        <x:v>92</x:v>
      </x:c>
      <x:c r="E741" s="15">
        <x:v>44733.6604549421</x:v>
      </x:c>
      <x:c r="F741" t="s">
        <x:v>97</x:v>
      </x:c>
      <x:c r="G741" s="6">
        <x:v>100.150882612891</x:v>
      </x:c>
      <x:c r="H741" t="s">
        <x:v>95</x:v>
      </x:c>
      <x:c r="I741" s="6">
        <x:v>28.7975466988501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20.579</x:v>
      </x:c>
      <x:c r="S741" s="8">
        <x:v>78390.2485665551</x:v>
      </x:c>
      <x:c r="T741" s="12">
        <x:v>260964.404877855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92632</x:v>
      </x:c>
      <x:c r="B742" s="1">
        <x:v>44754.6435244213</x:v>
      </x:c>
      <x:c r="C742" s="6">
        <x:v>12.3257657016667</x:v>
      </x:c>
      <x:c r="D742" s="14" t="s">
        <x:v>92</x:v>
      </x:c>
      <x:c r="E742" s="15">
        <x:v>44733.6604549421</x:v>
      </x:c>
      <x:c r="F742" t="s">
        <x:v>97</x:v>
      </x:c>
      <x:c r="G742" s="6">
        <x:v>100.166059595384</x:v>
      </x:c>
      <x:c r="H742" t="s">
        <x:v>95</x:v>
      </x:c>
      <x:c r="I742" s="6">
        <x:v>28.7914219137747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20.578</x:v>
      </x:c>
      <x:c r="S742" s="8">
        <x:v>78380.9151612692</x:v>
      </x:c>
      <x:c r="T742" s="12">
        <x:v>260967.118585267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92638</x:v>
      </x:c>
      <x:c r="B743" s="1">
        <x:v>44754.6435360764</x:v>
      </x:c>
      <x:c r="C743" s="6">
        <x:v>12.34252217</x:v>
      </x:c>
      <x:c r="D743" s="14" t="s">
        <x:v>92</x:v>
      </x:c>
      <x:c r="E743" s="15">
        <x:v>44733.6604549421</x:v>
      </x:c>
      <x:c r="F743" t="s">
        <x:v>97</x:v>
      </x:c>
      <x:c r="G743" s="6">
        <x:v>100.129522152604</x:v>
      </x:c>
      <x:c r="H743" t="s">
        <x:v>95</x:v>
      </x:c>
      <x:c r="I743" s="6">
        <x:v>28.7914219137747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20.582</x:v>
      </x:c>
      <x:c r="S743" s="8">
        <x:v>78375.4021701242</x:v>
      </x:c>
      <x:c r="T743" s="12">
        <x:v>260957.950561485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92644</x:v>
      </x:c>
      <x:c r="B744" s="1">
        <x:v>44754.6435477662</x:v>
      </x:c>
      <x:c r="C744" s="6">
        <x:v>12.3593335566667</x:v>
      </x:c>
      <x:c r="D744" s="14" t="s">
        <x:v>92</x:v>
      </x:c>
      <x:c r="E744" s="15">
        <x:v>44733.6604549421</x:v>
      </x:c>
      <x:c r="F744" t="s">
        <x:v>97</x:v>
      </x:c>
      <x:c r="G744" s="6">
        <x:v>100.117298671326</x:v>
      </x:c>
      <x:c r="H744" t="s">
        <x:v>95</x:v>
      </x:c>
      <x:c r="I744" s="6">
        <x:v>28.7852971398797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20.584</x:v>
      </x:c>
      <x:c r="S744" s="8">
        <x:v>78377.2880006948</x:v>
      </x:c>
      <x:c r="T744" s="12">
        <x:v>260965.362343559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92652</x:v>
      </x:c>
      <x:c r="B745" s="1">
        <x:v>44754.643559456</x:v>
      </x:c>
      <x:c r="C745" s="6">
        <x:v>12.3761767883333</x:v>
      </x:c>
      <x:c r="D745" s="14" t="s">
        <x:v>92</x:v>
      </x:c>
      <x:c r="E745" s="15">
        <x:v>44733.6604549421</x:v>
      </x:c>
      <x:c r="F745" t="s">
        <x:v>97</x:v>
      </x:c>
      <x:c r="G745" s="6">
        <x:v>100.147788765961</x:v>
      </x:c>
      <x:c r="H745" t="s">
        <x:v>95</x:v>
      </x:c>
      <x:c r="I745" s="6">
        <x:v>28.7914219137747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20.58</x:v>
      </x:c>
      <x:c r="S745" s="8">
        <x:v>78378.1470020127</x:v>
      </x:c>
      <x:c r="T745" s="12">
        <x:v>260969.065387167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92658</x:v>
      </x:c>
      <x:c r="B746" s="1">
        <x:v>44754.6435711458</x:v>
      </x:c>
      <x:c r="C746" s="6">
        <x:v>12.3930258633333</x:v>
      </x:c>
      <x:c r="D746" s="14" t="s">
        <x:v>92</x:v>
      </x:c>
      <x:c r="E746" s="15">
        <x:v>44733.6604549421</x:v>
      </x:c>
      <x:c r="F746" t="s">
        <x:v>97</x:v>
      </x:c>
      <x:c r="G746" s="6">
        <x:v>100.190377857293</x:v>
      </x:c>
      <x:c r="H746" t="s">
        <x:v>95</x:v>
      </x:c>
      <x:c r="I746" s="6">
        <x:v>28.7852971398797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20.576</x:v>
      </x:c>
      <x:c r="S746" s="8">
        <x:v>78376.5681133558</x:v>
      </x:c>
      <x:c r="T746" s="12">
        <x:v>260969.305867186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92662</x:v>
      </x:c>
      <x:c r="B747" s="1">
        <x:v>44754.6435822569</x:v>
      </x:c>
      <x:c r="C747" s="6">
        <x:v>12.40902188</x:v>
      </x:c>
      <x:c r="D747" s="14" t="s">
        <x:v>92</x:v>
      </x:c>
      <x:c r="E747" s="15">
        <x:v>44733.6604549421</x:v>
      </x:c>
      <x:c r="F747" t="s">
        <x:v>97</x:v>
      </x:c>
      <x:c r="G747" s="6">
        <x:v>100.187430557407</x:v>
      </x:c>
      <x:c r="H747" t="s">
        <x:v>95</x:v>
      </x:c>
      <x:c r="I747" s="6">
        <x:v>28.7975466988501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20.575</x:v>
      </x:c>
      <x:c r="S747" s="8">
        <x:v>78372.3245117239</x:v>
      </x:c>
      <x:c r="T747" s="12">
        <x:v>260952.209327638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92668</x:v>
      </x:c>
      <x:c r="B748" s="1">
        <x:v>44754.6435939468</x:v>
      </x:c>
      <x:c r="C748" s="6">
        <x:v>12.42586668</x:v>
      </x:c>
      <x:c r="D748" s="14" t="s">
        <x:v>92</x:v>
      </x:c>
      <x:c r="E748" s="15">
        <x:v>44733.6604549421</x:v>
      </x:c>
      <x:c r="F748" t="s">
        <x:v>97</x:v>
      </x:c>
      <x:c r="G748" s="6">
        <x:v>100.13261496601</x:v>
      </x:c>
      <x:c r="H748" t="s">
        <x:v>95</x:v>
      </x:c>
      <x:c r="I748" s="6">
        <x:v>28.7975466988501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20.581</x:v>
      </x:c>
      <x:c r="S748" s="8">
        <x:v>78371.394946185</x:v>
      </x:c>
      <x:c r="T748" s="12">
        <x:v>260960.229631365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92675</x:v>
      </x:c>
      <x:c r="B749" s="1">
        <x:v>44754.643605706</x:v>
      </x:c>
      <x:c r="C749" s="6">
        <x:v>12.44278028</x:v>
      </x:c>
      <x:c r="D749" s="14" t="s">
        <x:v>92</x:v>
      </x:c>
      <x:c r="E749" s="15">
        <x:v>44733.6604549421</x:v>
      </x:c>
      <x:c r="F749" t="s">
        <x:v>97</x:v>
      </x:c>
      <x:c r="G749" s="6">
        <x:v>100.135708321138</x:v>
      </x:c>
      <x:c r="H749" t="s">
        <x:v>95</x:v>
      </x:c>
      <x:c r="I749" s="6">
        <x:v>28.8036714951068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20.58</x:v>
      </x:c>
      <x:c r="S749" s="8">
        <x:v>78368.8246400087</x:v>
      </x:c>
      <x:c r="T749" s="12">
        <x:v>260955.33852774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92681</x:v>
      </x:c>
      <x:c r="B750" s="1">
        <x:v>44754.6436173611</x:v>
      </x:c>
      <x:c r="C750" s="6">
        <x:v>12.4595950683333</x:v>
      </x:c>
      <x:c r="D750" s="14" t="s">
        <x:v>92</x:v>
      </x:c>
      <x:c r="E750" s="15">
        <x:v>44733.6604549421</x:v>
      </x:c>
      <x:c r="F750" t="s">
        <x:v>97</x:v>
      </x:c>
      <x:c r="G750" s="6">
        <x:v>100.166059595384</x:v>
      </x:c>
      <x:c r="H750" t="s">
        <x:v>95</x:v>
      </x:c>
      <x:c r="I750" s="6">
        <x:v>28.7914219137747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20.578</x:v>
      </x:c>
      <x:c r="S750" s="8">
        <x:v>78368.1909904697</x:v>
      </x:c>
      <x:c r="T750" s="12">
        <x:v>260956.268864774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92685</x:v>
      </x:c>
      <x:c r="B751" s="1">
        <x:v>44754.6436290509</x:v>
      </x:c>
      <x:c r="C751" s="6">
        <x:v>12.4764153016667</x:v>
      </x:c>
      <x:c r="D751" s="14" t="s">
        <x:v>92</x:v>
      </x:c>
      <x:c r="E751" s="15">
        <x:v>44733.6604549421</x:v>
      </x:c>
      <x:c r="F751" t="s">
        <x:v>97</x:v>
      </x:c>
      <x:c r="G751" s="6">
        <x:v>100.166059595384</x:v>
      </x:c>
      <x:c r="H751" t="s">
        <x:v>95</x:v>
      </x:c>
      <x:c r="I751" s="6">
        <x:v>28.7914219137747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20.578</x:v>
      </x:c>
      <x:c r="S751" s="8">
        <x:v>78368.0187941952</x:v>
      </x:c>
      <x:c r="T751" s="12">
        <x:v>260961.217011984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92694</x:v>
      </x:c>
      <x:c r="B752" s="1">
        <x:v>44754.6436401968</x:v>
      </x:c>
      <x:c r="C752" s="6">
        <x:v>12.4924668416667</x:v>
      </x:c>
      <x:c r="D752" s="14" t="s">
        <x:v>92</x:v>
      </x:c>
      <x:c r="E752" s="15">
        <x:v>44733.6604549421</x:v>
      </x:c>
      <x:c r="F752" t="s">
        <x:v>97</x:v>
      </x:c>
      <x:c r="G752" s="6">
        <x:v>100.190377857293</x:v>
      </x:c>
      <x:c r="H752" t="s">
        <x:v>95</x:v>
      </x:c>
      <x:c r="I752" s="6">
        <x:v>28.7852971398797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20.576</x:v>
      </x:c>
      <x:c r="S752" s="8">
        <x:v>78366.9582718228</x:v>
      </x:c>
      <x:c r="T752" s="12">
        <x:v>260956.253167242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92695</x:v>
      </x:c>
      <x:c r="B753" s="1">
        <x:v>44754.6436519329</x:v>
      </x:c>
      <x:c r="C753" s="6">
        <x:v>12.50936815</x:v>
      </x:c>
      <x:c r="D753" s="14" t="s">
        <x:v>92</x:v>
      </x:c>
      <x:c r="E753" s="15">
        <x:v>44733.6604549421</x:v>
      </x:c>
      <x:c r="F753" t="s">
        <x:v>97</x:v>
      </x:c>
      <x:c r="G753" s="6">
        <x:v>100.13261496601</x:v>
      </x:c>
      <x:c r="H753" t="s">
        <x:v>95</x:v>
      </x:c>
      <x:c r="I753" s="6">
        <x:v>28.7975466988501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20.581</x:v>
      </x:c>
      <x:c r="S753" s="8">
        <x:v>78365.6092006111</x:v>
      </x:c>
      <x:c r="T753" s="12">
        <x:v>260953.801177046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92704</x:v>
      </x:c>
      <x:c r="B754" s="1">
        <x:v>44754.6436636921</x:v>
      </x:c>
      <x:c r="C754" s="6">
        <x:v>12.5263175</x:v>
      </x:c>
      <x:c r="D754" s="14" t="s">
        <x:v>92</x:v>
      </x:c>
      <x:c r="E754" s="15">
        <x:v>44733.6604549421</x:v>
      </x:c>
      <x:c r="F754" t="s">
        <x:v>97</x:v>
      </x:c>
      <x:c r="G754" s="6">
        <x:v>100.187430557407</x:v>
      </x:c>
      <x:c r="H754" t="s">
        <x:v>95</x:v>
      </x:c>
      <x:c r="I754" s="6">
        <x:v>28.7975466988501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20.575</x:v>
      </x:c>
      <x:c r="S754" s="8">
        <x:v>78365.443634636</x:v>
      </x:c>
      <x:c r="T754" s="12">
        <x:v>260958.942596401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92711</x:v>
      </x:c>
      <x:c r="B755" s="1">
        <x:v>44754.643674919</x:v>
      </x:c>
      <x:c r="C755" s="6">
        <x:v>12.5424414183333</x:v>
      </x:c>
      <x:c r="D755" s="14" t="s">
        <x:v>92</x:v>
      </x:c>
      <x:c r="E755" s="15">
        <x:v>44733.6604549421</x:v>
      </x:c>
      <x:c r="F755" t="s">
        <x:v>97</x:v>
      </x:c>
      <x:c r="G755" s="6">
        <x:v>100.16001801743</x:v>
      </x:c>
      <x:c r="H755" t="s">
        <x:v>95</x:v>
      </x:c>
      <x:c r="I755" s="6">
        <x:v>28.7975466988501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20.578</x:v>
      </x:c>
      <x:c r="S755" s="8">
        <x:v>78358.7592758945</x:v>
      </x:c>
      <x:c r="T755" s="12">
        <x:v>260957.013018582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92718</x:v>
      </x:c>
      <x:c r="B756" s="1">
        <x:v>44754.6436866551</x:v>
      </x:c>
      <x:c r="C756" s="6">
        <x:v>12.5593428166667</x:v>
      </x:c>
      <x:c r="D756" s="14" t="s">
        <x:v>92</x:v>
      </x:c>
      <x:c r="E756" s="15">
        <x:v>44733.6604549421</x:v>
      </x:c>
      <x:c r="F756" t="s">
        <x:v>97</x:v>
      </x:c>
      <x:c r="G756" s="6">
        <x:v>100.169154476253</x:v>
      </x:c>
      <x:c r="H756" t="s">
        <x:v>95</x:v>
      </x:c>
      <x:c r="I756" s="6">
        <x:v>28.7975466988501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20.577</x:v>
      </x:c>
      <x:c r="S756" s="8">
        <x:v>78353.9177364767</x:v>
      </x:c>
      <x:c r="T756" s="12">
        <x:v>260954.258036559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92723</x:v>
      </x:c>
      <x:c r="B757" s="1">
        <x:v>44754.6436983449</x:v>
      </x:c>
      <x:c r="C757" s="6">
        <x:v>12.5762044416667</x:v>
      </x:c>
      <x:c r="D757" s="14" t="s">
        <x:v>92</x:v>
      </x:c>
      <x:c r="E757" s="15">
        <x:v>44733.6604549421</x:v>
      </x:c>
      <x:c r="F757" t="s">
        <x:v>97</x:v>
      </x:c>
      <x:c r="G757" s="6">
        <x:v>100.202613907684</x:v>
      </x:c>
      <x:c r="H757" t="s">
        <x:v>95</x:v>
      </x:c>
      <x:c r="I757" s="6">
        <x:v>28.7914219137747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20.574</x:v>
      </x:c>
      <x:c r="S757" s="8">
        <x:v>78362.0850871547</x:v>
      </x:c>
      <x:c r="T757" s="12">
        <x:v>260960.055893911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92730</x:v>
      </x:c>
      <x:c r="B758" s="1">
        <x:v>44754.6437100694</x:v>
      </x:c>
      <x:c r="C758" s="6">
        <x:v>12.5930786633333</x:v>
      </x:c>
      <x:c r="D758" s="14" t="s">
        <x:v>92</x:v>
      </x:c>
      <x:c r="E758" s="15">
        <x:v>44733.6604549421</x:v>
      </x:c>
      <x:c r="F758" t="s">
        <x:v>97</x:v>
      </x:c>
      <x:c r="G758" s="6">
        <x:v>100.187430557407</x:v>
      </x:c>
      <x:c r="H758" t="s">
        <x:v>95</x:v>
      </x:c>
      <x:c r="I758" s="6">
        <x:v>28.7975466988501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20.575</x:v>
      </x:c>
      <x:c r="S758" s="8">
        <x:v>78360.6010588942</x:v>
      </x:c>
      <x:c r="T758" s="12">
        <x:v>260960.81910134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92731</x:v>
      </x:c>
      <x:c r="B759" s="1">
        <x:v>44754.6437211458</x:v>
      </x:c>
      <x:c r="C759" s="6">
        <x:v>12.6090342433333</x:v>
      </x:c>
      <x:c r="D759" s="14" t="s">
        <x:v>92</x:v>
      </x:c>
      <x:c r="E759" s="15">
        <x:v>44733.6604549421</x:v>
      </x:c>
      <x:c r="F759" t="s">
        <x:v>97</x:v>
      </x:c>
      <x:c r="G759" s="6">
        <x:v>100.196570180066</x:v>
      </x:c>
      <x:c r="H759" t="s">
        <x:v>95</x:v>
      </x:c>
      <x:c r="I759" s="6">
        <x:v>28.7975466988501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20.574</x:v>
      </x:c>
      <x:c r="S759" s="8">
        <x:v>78350.3394690826</x:v>
      </x:c>
      <x:c r="T759" s="12">
        <x:v>260958.73024641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92737</x:v>
      </x:c>
      <x:c r="B760" s="1">
        <x:v>44754.6437329051</x:v>
      </x:c>
      <x:c r="C760" s="6">
        <x:v>12.6259533633333</x:v>
      </x:c>
      <x:c r="D760" s="14" t="s">
        <x:v>92</x:v>
      </x:c>
      <x:c r="E760" s="15">
        <x:v>44733.6604549421</x:v>
      </x:c>
      <x:c r="F760" t="s">
        <x:v>97</x:v>
      </x:c>
      <x:c r="G760" s="6">
        <x:v>100.220897393189</x:v>
      </x:c>
      <x:c r="H760" t="s">
        <x:v>95</x:v>
      </x:c>
      <x:c r="I760" s="6">
        <x:v>28.7914219137747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20.572</x:v>
      </x:c>
      <x:c r="S760" s="8">
        <x:v>78356.2100388034</x:v>
      </x:c>
      <x:c r="T760" s="12">
        <x:v>260964.766375567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92748</x:v>
      </x:c>
      <x:c r="B761" s="1">
        <x:v>44754.6437445602</x:v>
      </x:c>
      <x:c r="C761" s="6">
        <x:v>12.64274466</x:v>
      </x:c>
      <x:c r="D761" s="14" t="s">
        <x:v>92</x:v>
      </x:c>
      <x:c r="E761" s="15">
        <x:v>44733.6604549421</x:v>
      </x:c>
      <x:c r="F761" t="s">
        <x:v>97</x:v>
      </x:c>
      <x:c r="G761" s="6">
        <x:v>100.208808350115</x:v>
      </x:c>
      <x:c r="H761" t="s">
        <x:v>95</x:v>
      </x:c>
      <x:c r="I761" s="6">
        <x:v>28.8036714951068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20.572</x:v>
      </x:c>
      <x:c r="S761" s="8">
        <x:v>78349.1330107607</x:v>
      </x:c>
      <x:c r="T761" s="12">
        <x:v>260945.579291677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92750</x:v>
      </x:c>
      <x:c r="B762" s="1">
        <x:v>44754.64375625</x:v>
      </x:c>
      <x:c r="C762" s="6">
        <x:v>12.6595602233333</x:v>
      </x:c>
      <x:c r="D762" s="14" t="s">
        <x:v>92</x:v>
      </x:c>
      <x:c r="E762" s="15">
        <x:v>44733.6604549421</x:v>
      </x:c>
      <x:c r="F762" t="s">
        <x:v>97</x:v>
      </x:c>
      <x:c r="G762" s="6">
        <x:v>100.181387929703</x:v>
      </x:c>
      <x:c r="H762" t="s">
        <x:v>95</x:v>
      </x:c>
      <x:c r="I762" s="6">
        <x:v>28.8036714951068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20.575</x:v>
      </x:c>
      <x:c r="S762" s="8">
        <x:v>78344.7373688067</x:v>
      </x:c>
      <x:c r="T762" s="12">
        <x:v>260955.426024602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92759</x:v>
      </x:c>
      <x:c r="B763" s="1">
        <x:v>44754.6437679051</x:v>
      </x:c>
      <x:c r="C763" s="6">
        <x:v>12.6763706316667</x:v>
      </x:c>
      <x:c r="D763" s="14" t="s">
        <x:v>92</x:v>
      </x:c>
      <x:c r="E763" s="15">
        <x:v>44733.6604549421</x:v>
      </x:c>
      <x:c r="F763" t="s">
        <x:v>97</x:v>
      </x:c>
      <x:c r="G763" s="6">
        <x:v>100.184334642188</x:v>
      </x:c>
      <x:c r="H763" t="s">
        <x:v>95</x:v>
      </x:c>
      <x:c r="I763" s="6">
        <x:v>28.7914219137747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20.576</x:v>
      </x:c>
      <x:c r="S763" s="8">
        <x:v>78343.2518236337</x:v>
      </x:c>
      <x:c r="T763" s="12">
        <x:v>260952.708975591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92761</x:v>
      </x:c>
      <x:c r="B764" s="1">
        <x:v>44754.6437790162</x:v>
      </x:c>
      <x:c r="C764" s="6">
        <x:v>12.692332005</x:v>
      </x:c>
      <x:c r="D764" s="14" t="s">
        <x:v>92</x:v>
      </x:c>
      <x:c r="E764" s="15">
        <x:v>44733.6604549421</x:v>
      </x:c>
      <x:c r="F764" t="s">
        <x:v>97</x:v>
      </x:c>
      <x:c r="G764" s="6">
        <x:v>100.223995378347</x:v>
      </x:c>
      <x:c r="H764" t="s">
        <x:v>95</x:v>
      </x:c>
      <x:c r="I764" s="6">
        <x:v>28.7975466988501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20.571</x:v>
      </x:c>
      <x:c r="S764" s="8">
        <x:v>78340.0187163808</x:v>
      </x:c>
      <x:c r="T764" s="12">
        <x:v>260956.917535398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92768</x:v>
      </x:c>
      <x:c r="B765" s="1">
        <x:v>44754.643790706</x:v>
      </x:c>
      <x:c r="C765" s="6">
        <x:v>12.7091605066667</x:v>
      </x:c>
      <x:c r="D765" s="14" t="s">
        <x:v>92</x:v>
      </x:c>
      <x:c r="E765" s="15">
        <x:v>44733.6604549421</x:v>
      </x:c>
      <x:c r="F765" t="s">
        <x:v>97</x:v>
      </x:c>
      <x:c r="G765" s="6">
        <x:v>100.187430557407</x:v>
      </x:c>
      <x:c r="H765" t="s">
        <x:v>95</x:v>
      </x:c>
      <x:c r="I765" s="6">
        <x:v>28.7975466988501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20.575</x:v>
      </x:c>
      <x:c r="S765" s="8">
        <x:v>78343.7448352107</x:v>
      </x:c>
      <x:c r="T765" s="12">
        <x:v>260958.068124216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92775</x:v>
      </x:c>
      <x:c r="B766" s="1">
        <x:v>44754.6438024306</x:v>
      </x:c>
      <x:c r="C766" s="6">
        <x:v>12.726068175</x:v>
      </x:c>
      <x:c r="D766" s="14" t="s">
        <x:v>92</x:v>
      </x:c>
      <x:c r="E766" s="15">
        <x:v>44733.6604549421</x:v>
      </x:c>
      <x:c r="F766" t="s">
        <x:v>97</x:v>
      </x:c>
      <x:c r="G766" s="6">
        <x:v>100.230040718854</x:v>
      </x:c>
      <x:c r="H766" t="s">
        <x:v>95</x:v>
      </x:c>
      <x:c r="I766" s="6">
        <x:v>28.7914219137747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20.571</x:v>
      </x:c>
      <x:c r="S766" s="8">
        <x:v>78338.4100107939</x:v>
      </x:c>
      <x:c r="T766" s="12">
        <x:v>260959.536705711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92780</x:v>
      </x:c>
      <x:c r="B767" s="1">
        <x:v>44754.6438141204</x:v>
      </x:c>
      <x:c r="C767" s="6">
        <x:v>12.7429035533333</x:v>
      </x:c>
      <x:c r="D767" s="14" t="s">
        <x:v>92</x:v>
      </x:c>
      <x:c r="E767" s="15">
        <x:v>44733.6604549421</x:v>
      </x:c>
      <x:c r="F767" t="s">
        <x:v>97</x:v>
      </x:c>
      <x:c r="G767" s="6">
        <x:v>100.21795060045</x:v>
      </x:c>
      <x:c r="H767" t="s">
        <x:v>95</x:v>
      </x:c>
      <x:c r="I767" s="6">
        <x:v>28.8036714951068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20.571</x:v>
      </x:c>
      <x:c r="S767" s="8">
        <x:v>78332.9749369936</x:v>
      </x:c>
      <x:c r="T767" s="12">
        <x:v>260947.416034591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92789</x:v>
      </x:c>
      <x:c r="B768" s="1">
        <x:v>44754.6438258102</x:v>
      </x:c>
      <x:c r="C768" s="6">
        <x:v>12.759729775</x:v>
      </x:c>
      <x:c r="D768" s="14" t="s">
        <x:v>92</x:v>
      </x:c>
      <x:c r="E768" s="15">
        <x:v>44733.6604549421</x:v>
      </x:c>
      <x:c r="F768" t="s">
        <x:v>97</x:v>
      </x:c>
      <x:c r="G768" s="6">
        <x:v>100.181387929703</x:v>
      </x:c>
      <x:c r="H768" t="s">
        <x:v>95</x:v>
      </x:c>
      <x:c r="I768" s="6">
        <x:v>28.8036714951068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20.575</x:v>
      </x:c>
      <x:c r="S768" s="8">
        <x:v>78327.2752073236</x:v>
      </x:c>
      <x:c r="T768" s="12">
        <x:v>260945.850192938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92793</x:v>
      </x:c>
      <x:c r="B769" s="1">
        <x:v>44754.6438369213</x:v>
      </x:c>
      <x:c r="C769" s="6">
        <x:v>12.77573851</x:v>
      </x:c>
      <x:c r="D769" s="14" t="s">
        <x:v>92</x:v>
      </x:c>
      <x:c r="E769" s="15">
        <x:v>44733.6604549421</x:v>
      </x:c>
      <x:c r="F769" t="s">
        <x:v>97</x:v>
      </x:c>
      <x:c r="G769" s="6">
        <x:v>100.236238267403</x:v>
      </x:c>
      <x:c r="H769" t="s">
        <x:v>95</x:v>
      </x:c>
      <x:c r="I769" s="6">
        <x:v>28.8036714951068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20.569</x:v>
      </x:c>
      <x:c r="S769" s="8">
        <x:v>78325.698927174</x:v>
      </x:c>
      <x:c r="T769" s="12">
        <x:v>260945.697230994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92800</x:v>
      </x:c>
      <x:c r="B770" s="1">
        <x:v>44754.6438486111</x:v>
      </x:c>
      <x:c r="C770" s="6">
        <x:v>12.79260567</x:v>
      </x:c>
      <x:c r="D770" s="14" t="s">
        <x:v>92</x:v>
      </x:c>
      <x:c r="E770" s="15">
        <x:v>44733.6604549421</x:v>
      </x:c>
      <x:c r="F770" t="s">
        <x:v>97</x:v>
      </x:c>
      <x:c r="G770" s="6">
        <x:v>100.178291989523</x:v>
      </x:c>
      <x:c r="H770" t="s">
        <x:v>95</x:v>
      </x:c>
      <x:c r="I770" s="6">
        <x:v>28.7975466988501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20.576</x:v>
      </x:c>
      <x:c r="S770" s="8">
        <x:v>78328.7048288338</x:v>
      </x:c>
      <x:c r="T770" s="12">
        <x:v>260944.50565448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92804</x:v>
      </x:c>
      <x:c r="B771" s="1">
        <x:v>44754.6438604167</x:v>
      </x:c>
      <x:c r="C771" s="6">
        <x:v>12.8095708733333</x:v>
      </x:c>
      <x:c r="D771" s="14" t="s">
        <x:v>92</x:v>
      </x:c>
      <x:c r="E771" s="15">
        <x:v>44733.6604549421</x:v>
      </x:c>
      <x:c r="F771" t="s">
        <x:v>97</x:v>
      </x:c>
      <x:c r="G771" s="6">
        <x:v>100.21795060045</x:v>
      </x:c>
      <x:c r="H771" t="s">
        <x:v>95</x:v>
      </x:c>
      <x:c r="I771" s="6">
        <x:v>28.8036714951068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20.571</x:v>
      </x:c>
      <x:c r="S771" s="8">
        <x:v>78321.7797823805</x:v>
      </x:c>
      <x:c r="T771" s="12">
        <x:v>260958.205634561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92813</x:v>
      </x:c>
      <x:c r="B772" s="1">
        <x:v>44754.6438716088</x:v>
      </x:c>
      <x:c r="C772" s="6">
        <x:v>12.8256761183333</x:v>
      </x:c>
      <x:c r="D772" s="14" t="s">
        <x:v>92</x:v>
      </x:c>
      <x:c r="E772" s="15">
        <x:v>44733.6604549421</x:v>
      </x:c>
      <x:c r="F772" t="s">
        <x:v>97</x:v>
      </x:c>
      <x:c r="G772" s="6">
        <x:v>100.223995378347</x:v>
      </x:c>
      <x:c r="H772" t="s">
        <x:v>95</x:v>
      </x:c>
      <x:c r="I772" s="6">
        <x:v>28.7975466988501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20.571</x:v>
      </x:c>
      <x:c r="S772" s="8">
        <x:v>78318.4920256154</x:v>
      </x:c>
      <x:c r="T772" s="12">
        <x:v>260955.72742009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92819</x:v>
      </x:c>
      <x:c r="B773" s="1">
        <x:v>44754.6438832523</x:v>
      </x:c>
      <x:c r="C773" s="6">
        <x:v>12.8424581216667</x:v>
      </x:c>
      <x:c r="D773" s="14" t="s">
        <x:v>92</x:v>
      </x:c>
      <x:c r="E773" s="15">
        <x:v>44733.6604549421</x:v>
      </x:c>
      <x:c r="F773" t="s">
        <x:v>97</x:v>
      </x:c>
      <x:c r="G773" s="6">
        <x:v>100.263677686003</x:v>
      </x:c>
      <x:c r="H773" t="s">
        <x:v>95</x:v>
      </x:c>
      <x:c r="I773" s="6">
        <x:v>28.8036714951068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20.566</x:v>
      </x:c>
      <x:c r="S773" s="8">
        <x:v>78317.6736572115</x:v>
      </x:c>
      <x:c r="T773" s="12">
        <x:v>260948.987515027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92826</x:v>
      </x:c>
      <x:c r="B774" s="1">
        <x:v>44754.6438949421</x:v>
      </x:c>
      <x:c r="C774" s="6">
        <x:v>12.859302995</x:v>
      </x:c>
      <x:c r="D774" s="14" t="s">
        <x:v>92</x:v>
      </x:c>
      <x:c r="E774" s="15">
        <x:v>44733.6604549421</x:v>
      </x:c>
      <x:c r="F774" t="s">
        <x:v>97</x:v>
      </x:c>
      <x:c r="G774" s="6">
        <x:v>100.269725153016</x:v>
      </x:c>
      <x:c r="H774" t="s">
        <x:v>95</x:v>
      </x:c>
      <x:c r="I774" s="6">
        <x:v>28.7975466988501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20.566</x:v>
      </x:c>
      <x:c r="S774" s="8">
        <x:v>78316.8746758907</x:v>
      </x:c>
      <x:c r="T774" s="12">
        <x:v>260946.167187478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92829</x:v>
      </x:c>
      <x:c r="B775" s="1">
        <x:v>44754.6439066319</x:v>
      </x:c>
      <x:c r="C775" s="6">
        <x:v>12.8761241666667</x:v>
      </x:c>
      <x:c r="D775" s="14" t="s">
        <x:v>92</x:v>
      </x:c>
      <x:c r="E775" s="15">
        <x:v>44733.6604549421</x:v>
      </x:c>
      <x:c r="F775" t="s">
        <x:v>97</x:v>
      </x:c>
      <x:c r="G775" s="6">
        <x:v>100.254530157161</x:v>
      </x:c>
      <x:c r="H775" t="s">
        <x:v>95</x:v>
      </x:c>
      <x:c r="I775" s="6">
        <x:v>28.8036714951068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20.567</x:v>
      </x:c>
      <x:c r="S775" s="8">
        <x:v>78319.8411850028</x:v>
      </x:c>
      <x:c r="T775" s="12">
        <x:v>260945.436119999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92834</x:v>
      </x:c>
      <x:c r="B776" s="1">
        <x:v>44754.6439183681</x:v>
      </x:c>
      <x:c r="C776" s="6">
        <x:v>12.8930468166667</x:v>
      </x:c>
      <x:c r="D776" s="14" t="s">
        <x:v>92</x:v>
      </x:c>
      <x:c r="E776" s="15">
        <x:v>44733.6604549421</x:v>
      </x:c>
      <x:c r="F776" t="s">
        <x:v>97</x:v>
      </x:c>
      <x:c r="G776" s="6">
        <x:v>100.190527014906</x:v>
      </x:c>
      <x:c r="H776" t="s">
        <x:v>95</x:v>
      </x:c>
      <x:c r="I776" s="6">
        <x:v>28.8036714951068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20.574</x:v>
      </x:c>
      <x:c r="S776" s="8">
        <x:v>78312.4627260209</x:v>
      </x:c>
      <x:c r="T776" s="12">
        <x:v>260948.984270752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92839</x:v>
      </x:c>
      <x:c r="B777" s="1">
        <x:v>44754.6439294792</x:v>
      </x:c>
      <x:c r="C777" s="6">
        <x:v>12.90902516</x:v>
      </x:c>
      <x:c r="D777" s="14" t="s">
        <x:v>92</x:v>
      </x:c>
      <x:c r="E777" s="15">
        <x:v>44733.6604549421</x:v>
      </x:c>
      <x:c r="F777" t="s">
        <x:v>97</x:v>
      </x:c>
      <x:c r="G777" s="6">
        <x:v>100.21795060045</x:v>
      </x:c>
      <x:c r="H777" t="s">
        <x:v>95</x:v>
      </x:c>
      <x:c r="I777" s="6">
        <x:v>28.8036714951068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20.571</x:v>
      </x:c>
      <x:c r="S777" s="8">
        <x:v>78312.4112597258</x:v>
      </x:c>
      <x:c r="T777" s="12">
        <x:v>260941.833135756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92845</x:v>
      </x:c>
      <x:c r="B778" s="1">
        <x:v>44754.643941169</x:v>
      </x:c>
      <x:c r="C778" s="6">
        <x:v>12.9258372583333</x:v>
      </x:c>
      <x:c r="D778" s="14" t="s">
        <x:v>92</x:v>
      </x:c>
      <x:c r="E778" s="15">
        <x:v>44733.6604549421</x:v>
      </x:c>
      <x:c r="F778" t="s">
        <x:v>97</x:v>
      </x:c>
      <x:c r="G778" s="6">
        <x:v>100.245383684349</x:v>
      </x:c>
      <x:c r="H778" t="s">
        <x:v>95</x:v>
      </x:c>
      <x:c r="I778" s="6">
        <x:v>28.8036714951068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20.568</x:v>
      </x:c>
      <x:c r="S778" s="8">
        <x:v>78304.5797928617</x:v>
      </x:c>
      <x:c r="T778" s="12">
        <x:v>260950.596382356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92855</x:v>
      </x:c>
      <x:c r="B779" s="1">
        <x:v>44754.6439528935</x:v>
      </x:c>
      <x:c r="C779" s="6">
        <x:v>12.9427685783333</x:v>
      </x:c>
      <x:c r="D779" s="14" t="s">
        <x:v>92</x:v>
      </x:c>
      <x:c r="E779" s="15">
        <x:v>44733.6604549421</x:v>
      </x:c>
      <x:c r="F779" t="s">
        <x:v>97</x:v>
      </x:c>
      <x:c r="G779" s="6">
        <x:v>100.211906385078</x:v>
      </x:c>
      <x:c r="H779" t="s">
        <x:v>95</x:v>
      </x:c>
      <x:c r="I779" s="6">
        <x:v>28.8097963025448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20.571</x:v>
      </x:c>
      <x:c r="S779" s="8">
        <x:v>78311.3121962622</x:v>
      </x:c>
      <x:c r="T779" s="12">
        <x:v>260941.0374404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92861</x:v>
      </x:c>
      <x:c r="B780" s="1">
        <x:v>44754.6439646181</x:v>
      </x:c>
      <x:c r="C780" s="6">
        <x:v>12.9596329916667</x:v>
      </x:c>
      <x:c r="D780" s="14" t="s">
        <x:v>92</x:v>
      </x:c>
      <x:c r="E780" s="15">
        <x:v>44733.6604549421</x:v>
      </x:c>
      <x:c r="F780" t="s">
        <x:v>97</x:v>
      </x:c>
      <x:c r="G780" s="6">
        <x:v>100.21795060045</x:v>
      </x:c>
      <x:c r="H780" t="s">
        <x:v>95</x:v>
      </x:c>
      <x:c r="I780" s="6">
        <x:v>28.8036714951068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20.571</x:v>
      </x:c>
      <x:c r="S780" s="8">
        <x:v>78309.7653588399</x:v>
      </x:c>
      <x:c r="T780" s="12">
        <x:v>260948.202772981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92865</x:v>
      </x:c>
      <x:c r="B781" s="1">
        <x:v>44754.6439763542</x:v>
      </x:c>
      <x:c r="C781" s="6">
        <x:v>12.9764993433333</x:v>
      </x:c>
      <x:c r="D781" s="14" t="s">
        <x:v>92</x:v>
      </x:c>
      <x:c r="E781" s="15">
        <x:v>44733.6604549421</x:v>
      </x:c>
      <x:c r="F781" t="s">
        <x:v>97</x:v>
      </x:c>
      <x:c r="G781" s="6">
        <x:v>100.269725153016</x:v>
      </x:c>
      <x:c r="H781" t="s">
        <x:v>95</x:v>
      </x:c>
      <x:c r="I781" s="6">
        <x:v>28.7975466988501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20.566</x:v>
      </x:c>
      <x:c r="S781" s="8">
        <x:v>78300.0007691887</x:v>
      </x:c>
      <x:c r="T781" s="12">
        <x:v>260949.119684829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92871</x:v>
      </x:c>
      <x:c r="B782" s="1">
        <x:v>44754.643987419</x:v>
      </x:c>
      <x:c r="C782" s="6">
        <x:v>12.9924725633333</x:v>
      </x:c>
      <x:c r="D782" s="14" t="s">
        <x:v>92</x:v>
      </x:c>
      <x:c r="E782" s="15">
        <x:v>44733.6604549421</x:v>
      </x:c>
      <x:c r="F782" t="s">
        <x:v>97</x:v>
      </x:c>
      <x:c r="G782" s="6">
        <x:v>100.211906385078</x:v>
      </x:c>
      <x:c r="H782" t="s">
        <x:v>95</x:v>
      </x:c>
      <x:c r="I782" s="6">
        <x:v>28.8097963025448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20.571</x:v>
      </x:c>
      <x:c r="S782" s="8">
        <x:v>78294.1207717175</x:v>
      </x:c>
      <x:c r="T782" s="12">
        <x:v>260948.252112008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92879</x:v>
      </x:c>
      <x:c r="B783" s="1">
        <x:v>44754.6439991551</x:v>
      </x:c>
      <x:c r="C783" s="6">
        <x:v>13.0093279483333</x:v>
      </x:c>
      <x:c r="D783" s="14" t="s">
        <x:v>92</x:v>
      </x:c>
      <x:c r="E783" s="15">
        <x:v>44733.6604549421</x:v>
      </x:c>
      <x:c r="F783" t="s">
        <x:v>97</x:v>
      </x:c>
      <x:c r="G783" s="6">
        <x:v>100.251430075532</x:v>
      </x:c>
      <x:c r="H783" t="s">
        <x:v>95</x:v>
      </x:c>
      <x:c r="I783" s="6">
        <x:v>28.7975466988501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20.568</x:v>
      </x:c>
      <x:c r="S783" s="8">
        <x:v>78290.3168411182</x:v>
      </x:c>
      <x:c r="T783" s="12">
        <x:v>260942.900374014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92882</x:v>
      </x:c>
      <x:c r="B784" s="1">
        <x:v>44754.6440108449</x:v>
      </x:c>
      <x:c r="C784" s="6">
        <x:v>13.0261810483333</x:v>
      </x:c>
      <x:c r="D784" s="14" t="s">
        <x:v>92</x:v>
      </x:c>
      <x:c r="E784" s="15">
        <x:v>44733.6604549421</x:v>
      </x:c>
      <x:c r="F784" t="s">
        <x:v>97</x:v>
      </x:c>
      <x:c r="G784" s="6">
        <x:v>100.291126610358</x:v>
      </x:c>
      <x:c r="H784" t="s">
        <x:v>95</x:v>
      </x:c>
      <x:c r="I784" s="6">
        <x:v>28.8036714951068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20.563</x:v>
      </x:c>
      <x:c r="S784" s="8">
        <x:v>78297.5007508926</x:v>
      </x:c>
      <x:c r="T784" s="12">
        <x:v>260938.880838123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92891</x:v>
      </x:c>
      <x:c r="B785" s="1">
        <x:v>44754.6440225347</x:v>
      </x:c>
      <x:c r="C785" s="6">
        <x:v>13.0430470833333</x:v>
      </x:c>
      <x:c r="D785" s="14" t="s">
        <x:v>92</x:v>
      </x:c>
      <x:c r="E785" s="15">
        <x:v>44733.6604549421</x:v>
      </x:c>
      <x:c r="F785" t="s">
        <x:v>97</x:v>
      </x:c>
      <x:c r="G785" s="6">
        <x:v>100.272826271041</x:v>
      </x:c>
      <x:c r="H785" t="s">
        <x:v>95</x:v>
      </x:c>
      <x:c r="I785" s="6">
        <x:v>28.8036714951068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20.565</x:v>
      </x:c>
      <x:c r="S785" s="8">
        <x:v>78294.509849088</x:v>
      </x:c>
      <x:c r="T785" s="12">
        <x:v>260948.854005719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92897</x:v>
      </x:c>
      <x:c r="B786" s="1">
        <x:v>44754.6440337616</x:v>
      </x:c>
      <x:c r="C786" s="6">
        <x:v>13.059167875</x:v>
      </x:c>
      <x:c r="D786" s="14" t="s">
        <x:v>92</x:v>
      </x:c>
      <x:c r="E786" s="15">
        <x:v>44733.6604549421</x:v>
      </x:c>
      <x:c r="F786" t="s">
        <x:v>97</x:v>
      </x:c>
      <x:c r="G786" s="6">
        <x:v>100.248483790821</x:v>
      </x:c>
      <x:c r="H786" t="s">
        <x:v>95</x:v>
      </x:c>
      <x:c r="I786" s="6">
        <x:v>28.8097963025448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20.567</x:v>
      </x:c>
      <x:c r="S786" s="8">
        <x:v>78294.6091099388</x:v>
      </x:c>
      <x:c r="T786" s="12">
        <x:v>260931.414621067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92903</x:v>
      </x:c>
      <x:c r="B787" s="1">
        <x:v>44754.6440454051</x:v>
      </x:c>
      <x:c r="C787" s="6">
        <x:v>13.0759821783333</x:v>
      </x:c>
      <x:c r="D787" s="14" t="s">
        <x:v>92</x:v>
      </x:c>
      <x:c r="E787" s="15">
        <x:v>44733.6604549421</x:v>
      </x:c>
      <x:c r="F787" t="s">
        <x:v>97</x:v>
      </x:c>
      <x:c r="G787" s="6">
        <x:v>100.239337855842</x:v>
      </x:c>
      <x:c r="H787" t="s">
        <x:v>95</x:v>
      </x:c>
      <x:c r="I787" s="6">
        <x:v>28.8097963025448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20.568</x:v>
      </x:c>
      <x:c r="S787" s="8">
        <x:v>78289.7177048588</x:v>
      </x:c>
      <x:c r="T787" s="12">
        <x:v>260938.280541931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92909</x:v>
      </x:c>
      <x:c r="B788" s="1">
        <x:v>44754.6440571412</x:v>
      </x:c>
      <x:c r="C788" s="6">
        <x:v>13.092868635</x:v>
      </x:c>
      <x:c r="D788" s="14" t="s">
        <x:v>92</x:v>
      </x:c>
      <x:c r="E788" s="15">
        <x:v>44733.6604549421</x:v>
      </x:c>
      <x:c r="F788" t="s">
        <x:v>97</x:v>
      </x:c>
      <x:c r="G788" s="6">
        <x:v>100.312534912025</x:v>
      </x:c>
      <x:c r="H788" t="s">
        <x:v>95</x:v>
      </x:c>
      <x:c r="I788" s="6">
        <x:v>28.8097963025448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20.56</x:v>
      </x:c>
      <x:c r="S788" s="8">
        <x:v>78289.6706640411</x:v>
      </x:c>
      <x:c r="T788" s="12">
        <x:v>260944.86767743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92913</x:v>
      </x:c>
      <x:c r="B789" s="1">
        <x:v>44754.6440688657</x:v>
      </x:c>
      <x:c r="C789" s="6">
        <x:v>13.1097434966667</x:v>
      </x:c>
      <x:c r="D789" s="14" t="s">
        <x:v>92</x:v>
      </x:c>
      <x:c r="E789" s="15">
        <x:v>44733.6604549421</x:v>
      </x:c>
      <x:c r="F789" t="s">
        <x:v>97</x:v>
      </x:c>
      <x:c r="G789" s="6">
        <x:v>100.257630781769</x:v>
      </x:c>
      <x:c r="H789" t="s">
        <x:v>95</x:v>
      </x:c>
      <x:c r="I789" s="6">
        <x:v>28.8097963025448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20.566</x:v>
      </x:c>
      <x:c r="S789" s="8">
        <x:v>78287.2453515747</x:v>
      </x:c>
      <x:c r="T789" s="12">
        <x:v>260945.288102823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92917</x:v>
      </x:c>
      <x:c r="B790" s="1">
        <x:v>44754.6440800116</x:v>
      </x:c>
      <x:c r="C790" s="6">
        <x:v>13.125780805</x:v>
      </x:c>
      <x:c r="D790" s="14" t="s">
        <x:v>92</x:v>
      </x:c>
      <x:c r="E790" s="15">
        <x:v>44733.6604549421</x:v>
      </x:c>
      <x:c r="F790" t="s">
        <x:v>97</x:v>
      </x:c>
      <x:c r="G790" s="6">
        <x:v>100.281975912438</x:v>
      </x:c>
      <x:c r="H790" t="s">
        <x:v>95</x:v>
      </x:c>
      <x:c r="I790" s="6">
        <x:v>28.8036714951068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20.564</x:v>
      </x:c>
      <x:c r="S790" s="8">
        <x:v>78281.0129286388</x:v>
      </x:c>
      <x:c r="T790" s="12">
        <x:v>260933.60121349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92925</x:v>
      </x:c>
      <x:c r="B791" s="1">
        <x:v>44754.6440917477</x:v>
      </x:c>
      <x:c r="C791" s="6">
        <x:v>13.142662025</x:v>
      </x:c>
      <x:c r="D791" s="14" t="s">
        <x:v>92</x:v>
      </x:c>
      <x:c r="E791" s="15">
        <x:v>44733.6604549421</x:v>
      </x:c>
      <x:c r="F791" t="s">
        <x:v>97</x:v>
      </x:c>
      <x:c r="G791" s="6">
        <x:v>100.303381581806</x:v>
      </x:c>
      <x:c r="H791" t="s">
        <x:v>95</x:v>
      </x:c>
      <x:c r="I791" s="6">
        <x:v>28.8097963025448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20.561</x:v>
      </x:c>
      <x:c r="S791" s="8">
        <x:v>78283.8857111613</x:v>
      </x:c>
      <x:c r="T791" s="12">
        <x:v>260932.632933212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92931</x:v>
      </x:c>
      <x:c r="B792" s="1">
        <x:v>44754.6441034375</x:v>
      </x:c>
      <x:c r="C792" s="6">
        <x:v>13.1594981383333</x:v>
      </x:c>
      <x:c r="D792" s="14" t="s">
        <x:v>92</x:v>
      </x:c>
      <x:c r="E792" s="15">
        <x:v>44733.6604549421</x:v>
      </x:c>
      <x:c r="F792" t="s">
        <x:v>97</x:v>
      </x:c>
      <x:c r="G792" s="6">
        <x:v>100.275927932231</x:v>
      </x:c>
      <x:c r="H792" t="s">
        <x:v>95</x:v>
      </x:c>
      <x:c r="I792" s="6">
        <x:v>28.8097963025448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20.564</x:v>
      </x:c>
      <x:c r="S792" s="8">
        <x:v>78284.9172073192</x:v>
      </x:c>
      <x:c r="T792" s="12">
        <x:v>260944.548701775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92938</x:v>
      </x:c>
      <x:c r="B793" s="1">
        <x:v>44754.644115081</x:v>
      </x:c>
      <x:c r="C793" s="6">
        <x:v>13.1763205866667</x:v>
      </x:c>
      <x:c r="D793" s="14" t="s">
        <x:v>92</x:v>
      </x:c>
      <x:c r="E793" s="15">
        <x:v>44733.6604549421</x:v>
      </x:c>
      <x:c r="F793" t="s">
        <x:v>97</x:v>
      </x:c>
      <x:c r="G793" s="6">
        <x:v>100.257630781769</x:v>
      </x:c>
      <x:c r="H793" t="s">
        <x:v>95</x:v>
      </x:c>
      <x:c r="I793" s="6">
        <x:v>28.8097963025448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20.566</x:v>
      </x:c>
      <x:c r="S793" s="8">
        <x:v>78284.2023117114</x:v>
      </x:c>
      <x:c r="T793" s="12">
        <x:v>260939.358386652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92945</x:v>
      </x:c>
      <x:c r="B794" s="1">
        <x:v>44754.6441262384</x:v>
      </x:c>
      <x:c r="C794" s="6">
        <x:v>13.1923256133333</x:v>
      </x:c>
      <x:c r="D794" s="14" t="s">
        <x:v>92</x:v>
      </x:c>
      <x:c r="E794" s="15">
        <x:v>44733.6604549421</x:v>
      </x:c>
      <x:c r="F794" t="s">
        <x:v>97</x:v>
      </x:c>
      <x:c r="G794" s="6">
        <x:v>100.275927932231</x:v>
      </x:c>
      <x:c r="H794" t="s">
        <x:v>95</x:v>
      </x:c>
      <x:c r="I794" s="6">
        <x:v>28.8097963025448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20.564</x:v>
      </x:c>
      <x:c r="S794" s="8">
        <x:v>78273.4366067794</x:v>
      </x:c>
      <x:c r="T794" s="12">
        <x:v>260923.301350258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92949</x:v>
      </x:c>
      <x:c r="B795" s="1">
        <x:v>44754.6441379282</x:v>
      </x:c>
      <x:c r="C795" s="6">
        <x:v>13.2092158433333</x:v>
      </x:c>
      <x:c r="D795" s="14" t="s">
        <x:v>92</x:v>
      </x:c>
      <x:c r="E795" s="15">
        <x:v>44733.6604549421</x:v>
      </x:c>
      <x:c r="F795" t="s">
        <x:v>97</x:v>
      </x:c>
      <x:c r="G795" s="6">
        <x:v>100.266778828851</x:v>
      </x:c>
      <x:c r="H795" t="s">
        <x:v>95</x:v>
      </x:c>
      <x:c r="I795" s="6">
        <x:v>28.8097963025448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20.565</x:v>
      </x:c>
      <x:c r="S795" s="8">
        <x:v>78276.5222993524</x:v>
      </x:c>
      <x:c r="T795" s="12">
        <x:v>260937.714947333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92957</x:v>
      </x:c>
      <x:c r="B796" s="1">
        <x:v>44754.6441496875</x:v>
      </x:c>
      <x:c r="C796" s="6">
        <x:v>13.2261149466667</x:v>
      </x:c>
      <x:c r="D796" s="14" t="s">
        <x:v>92</x:v>
      </x:c>
      <x:c r="E796" s="15">
        <x:v>44733.6604549421</x:v>
      </x:c>
      <x:c r="F796" t="s">
        <x:v>97</x:v>
      </x:c>
      <x:c r="G796" s="6">
        <x:v>100.321689299365</x:v>
      </x:c>
      <x:c r="H796" t="s">
        <x:v>95</x:v>
      </x:c>
      <x:c r="I796" s="6">
        <x:v>28.8097963025448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20.559</x:v>
      </x:c>
      <x:c r="S796" s="8">
        <x:v>78266.473933069</x:v>
      </x:c>
      <x:c r="T796" s="12">
        <x:v>260941.901375172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92959</x:v>
      </x:c>
      <x:c r="B797" s="1">
        <x:v>44754.6441613426</x:v>
      </x:c>
      <x:c r="C797" s="6">
        <x:v>13.2429353183333</x:v>
      </x:c>
      <x:c r="D797" s="14" t="s">
        <x:v>92</x:v>
      </x:c>
      <x:c r="E797" s="15">
        <x:v>44733.6604549421</x:v>
      </x:c>
      <x:c r="F797" t="s">
        <x:v>97</x:v>
      </x:c>
      <x:c r="G797" s="6">
        <x:v>100.318585044909</x:v>
      </x:c>
      <x:c r="H797" t="s">
        <x:v>95</x:v>
      </x:c>
      <x:c r="I797" s="6">
        <x:v>28.8036714951068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20.56</x:v>
      </x:c>
      <x:c r="S797" s="8">
        <x:v>78274.8274031077</x:v>
      </x:c>
      <x:c r="T797" s="12">
        <x:v>260947.202547975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92970</x:v>
      </x:c>
      <x:c r="B798" s="1">
        <x:v>44754.6441730324</x:v>
      </x:c>
      <x:c r="C798" s="6">
        <x:v>13.2597682066667</x:v>
      </x:c>
      <x:c r="D798" s="14" t="s">
        <x:v>92</x:v>
      </x:c>
      <x:c r="E798" s="15">
        <x:v>44733.6604549421</x:v>
      </x:c>
      <x:c r="F798" t="s">
        <x:v>97</x:v>
      </x:c>
      <x:c r="G798" s="6">
        <x:v>100.36437024834</x:v>
      </x:c>
      <x:c r="H798" t="s">
        <x:v>95</x:v>
      </x:c>
      <x:c r="I798" s="6">
        <x:v>28.8036714951068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20.555</x:v>
      </x:c>
      <x:c r="S798" s="8">
        <x:v>78262.5860464609</x:v>
      </x:c>
      <x:c r="T798" s="12">
        <x:v>260946.146302545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92971</x:v>
      </x:c>
      <x:c r="B799" s="1">
        <x:v>44754.6441842593</x:v>
      </x:c>
      <x:c r="C799" s="6">
        <x:v>13.2758921266667</x:v>
      </x:c>
      <x:c r="D799" s="14" t="s">
        <x:v>92</x:v>
      </x:c>
      <x:c r="E799" s="15">
        <x:v>44733.6604549421</x:v>
      </x:c>
      <x:c r="F799" t="s">
        <x:v>97</x:v>
      </x:c>
      <x:c r="G799" s="6">
        <x:v>100.3247940975</x:v>
      </x:c>
      <x:c r="H799" t="s">
        <x:v>95</x:v>
      </x:c>
      <x:c r="I799" s="6">
        <x:v>28.8159211211641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20.558</x:v>
      </x:c>
      <x:c r="S799" s="8">
        <x:v>78268.9290717308</x:v>
      </x:c>
      <x:c r="T799" s="12">
        <x:v>260942.907248745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92979</x:v>
      </x:c>
      <x:c r="B800" s="1">
        <x:v>44754.6441959491</x:v>
      </x:c>
      <x:c r="C800" s="6">
        <x:v>13.2927343966667</x:v>
      </x:c>
      <x:c r="D800" s="14" t="s">
        <x:v>92</x:v>
      </x:c>
      <x:c r="E800" s="15">
        <x:v>44733.6604549421</x:v>
      </x:c>
      <x:c r="F800" t="s">
        <x:v>97</x:v>
      </x:c>
      <x:c r="G800" s="6">
        <x:v>100.358317423233</x:v>
      </x:c>
      <x:c r="H800" t="s">
        <x:v>95</x:v>
      </x:c>
      <x:c r="I800" s="6">
        <x:v>28.8097963025448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20.555</x:v>
      </x:c>
      <x:c r="S800" s="8">
        <x:v>78257.2729075091</x:v>
      </x:c>
      <x:c r="T800" s="12">
        <x:v>260939.913471984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92987</x:v>
      </x:c>
      <x:c r="B801" s="1">
        <x:v>44754.6442076042</x:v>
      </x:c>
      <x:c r="C801" s="6">
        <x:v>13.30955413</x:v>
      </x:c>
      <x:c r="D801" s="14" t="s">
        <x:v>92</x:v>
      </x:c>
      <x:c r="E801" s="15">
        <x:v>44733.6604549421</x:v>
      </x:c>
      <x:c r="F801" t="s">
        <x:v>97</x:v>
      </x:c>
      <x:c r="G801" s="6">
        <x:v>100.3247940975</x:v>
      </x:c>
      <x:c r="H801" t="s">
        <x:v>95</x:v>
      </x:c>
      <x:c r="I801" s="6">
        <x:v>28.8159211211641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20.558</x:v>
      </x:c>
      <x:c r="S801" s="8">
        <x:v>78264.787328413</x:v>
      </x:c>
      <x:c r="T801" s="12">
        <x:v>260943.911726842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92993</x:v>
      </x:c>
      <x:c r="B802" s="1">
        <x:v>44754.6442193287</x:v>
      </x:c>
      <x:c r="C802" s="6">
        <x:v>13.3264258633333</x:v>
      </x:c>
      <x:c r="D802" s="14" t="s">
        <x:v>92</x:v>
      </x:c>
      <x:c r="E802" s="15">
        <x:v>44733.6604549421</x:v>
      </x:c>
      <x:c r="F802" t="s">
        <x:v>97</x:v>
      </x:c>
      <x:c r="G802" s="6">
        <x:v>100.346052994102</x:v>
      </x:c>
      <x:c r="H802" t="s">
        <x:v>95</x:v>
      </x:c>
      <x:c r="I802" s="6">
        <x:v>28.8036714951068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20.557</x:v>
      </x:c>
      <x:c r="S802" s="8">
        <x:v>78261.0528233476</x:v>
      </x:c>
      <x:c r="T802" s="12">
        <x:v>260946.653836317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93000</x:v>
      </x:c>
      <x:c r="B803" s="1">
        <x:v>44754.6442304745</x:v>
      </x:c>
      <x:c r="C803" s="6">
        <x:v>13.3424875766667</x:v>
      </x:c>
      <x:c r="D803" s="14" t="s">
        <x:v>92</x:v>
      </x:c>
      <x:c r="E803" s="15">
        <x:v>44733.6604549421</x:v>
      </x:c>
      <x:c r="F803" t="s">
        <x:v>97</x:v>
      </x:c>
      <x:c r="G803" s="6">
        <x:v>100.370584493106</x:v>
      </x:c>
      <x:c r="H803" t="s">
        <x:v>95</x:v>
      </x:c>
      <x:c r="I803" s="6">
        <x:v>28.8159211211641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20.553</x:v>
      </x:c>
      <x:c r="S803" s="8">
        <x:v>78258.8880928422</x:v>
      </x:c>
      <x:c r="T803" s="12">
        <x:v>260936.038214703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93003</x:v>
      </x:c>
      <x:c r="B804" s="1">
        <x:v>44754.6442421644</x:v>
      </x:c>
      <x:c r="C804" s="6">
        <x:v>13.3593177983333</x:v>
      </x:c>
      <x:c r="D804" s="14" t="s">
        <x:v>92</x:v>
      </x:c>
      <x:c r="E804" s="15">
        <x:v>44733.6604549421</x:v>
      </x:c>
      <x:c r="F804" t="s">
        <x:v>97</x:v>
      </x:c>
      <x:c r="G804" s="6">
        <x:v>100.321689299365</x:v>
      </x:c>
      <x:c r="H804" t="s">
        <x:v>95</x:v>
      </x:c>
      <x:c r="I804" s="6">
        <x:v>28.8097963025448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20.559</x:v>
      </x:c>
      <x:c r="S804" s="8">
        <x:v>78253.3684295017</x:v>
      </x:c>
      <x:c r="T804" s="12">
        <x:v>260941.971624965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93012</x:v>
      </x:c>
      <x:c r="B805" s="1">
        <x:v>44754.6442539352</x:v>
      </x:c>
      <x:c r="C805" s="6">
        <x:v>13.3762431483333</x:v>
      </x:c>
      <x:c r="D805" s="14" t="s">
        <x:v>92</x:v>
      </x:c>
      <x:c r="E805" s="15">
        <x:v>44733.6604549421</x:v>
      </x:c>
      <x:c r="F805" t="s">
        <x:v>97</x:v>
      </x:c>
      <x:c r="G805" s="6">
        <x:v>100.315639191206</x:v>
      </x:c>
      <x:c r="H805" t="s">
        <x:v>95</x:v>
      </x:c>
      <x:c r="I805" s="6">
        <x:v>28.8159211211641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20.559</x:v>
      </x:c>
      <x:c r="S805" s="8">
        <x:v>78258.0627552941</x:v>
      </x:c>
      <x:c r="T805" s="12">
        <x:v>260947.082963785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93015</x:v>
      </x:c>
      <x:c r="B806" s="1">
        <x:v>44754.644265081</x:v>
      </x:c>
      <x:c r="C806" s="6">
        <x:v>13.39228474</x:v>
      </x:c>
      <x:c r="D806" s="14" t="s">
        <x:v>92</x:v>
      </x:c>
      <x:c r="E806" s="15">
        <x:v>44733.6604549421</x:v>
      </x:c>
      <x:c r="F806" t="s">
        <x:v>97</x:v>
      </x:c>
      <x:c r="G806" s="6">
        <x:v>100.34915880576</x:v>
      </x:c>
      <x:c r="H806" t="s">
        <x:v>95</x:v>
      </x:c>
      <x:c r="I806" s="6">
        <x:v>28.8097963025448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20.556</x:v>
      </x:c>
      <x:c r="S806" s="8">
        <x:v>78255.307900648</x:v>
      </x:c>
      <x:c r="T806" s="12">
        <x:v>260942.674999391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93024</x:v>
      </x:c>
      <x:c r="B807" s="1">
        <x:v>44754.6442768171</x:v>
      </x:c>
      <x:c r="C807" s="6">
        <x:v>13.4091581783333</x:v>
      </x:c>
      <x:c r="D807" s="14" t="s">
        <x:v>92</x:v>
      </x:c>
      <x:c r="E807" s="15">
        <x:v>44733.6604549421</x:v>
      </x:c>
      <x:c r="F807" t="s">
        <x:v>97</x:v>
      </x:c>
      <x:c r="G807" s="6">
        <x:v>100.315639191206</x:v>
      </x:c>
      <x:c r="H807" t="s">
        <x:v>95</x:v>
      </x:c>
      <x:c r="I807" s="6">
        <x:v>28.8159211211641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20.559</x:v>
      </x:c>
      <x:c r="S807" s="8">
        <x:v>78254.5061967797</x:v>
      </x:c>
      <x:c r="T807" s="12">
        <x:v>260945.978966064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93028</x:v>
      </x:c>
      <x:c r="B808" s="1">
        <x:v>44754.6442885417</x:v>
      </x:c>
      <x:c r="C808" s="6">
        <x:v>13.42610083</x:v>
      </x:c>
      <x:c r="D808" s="14" t="s">
        <x:v>92</x:v>
      </x:c>
      <x:c r="E808" s="15">
        <x:v>44733.6604549421</x:v>
      </x:c>
      <x:c r="F808" t="s">
        <x:v>97</x:v>
      </x:c>
      <x:c r="G808" s="6">
        <x:v>100.333950061183</x:v>
      </x:c>
      <x:c r="H808" t="s">
        <x:v>95</x:v>
      </x:c>
      <x:c r="I808" s="6">
        <x:v>28.8159211211641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20.557</x:v>
      </x:c>
      <x:c r="S808" s="8">
        <x:v>78252.7333028174</x:v>
      </x:c>
      <x:c r="T808" s="12">
        <x:v>260940.092689933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93033</x:v>
      </x:c>
      <x:c r="B809" s="1">
        <x:v>44754.6443003125</x:v>
      </x:c>
      <x:c r="C809" s="6">
        <x:v>13.443033945</x:v>
      </x:c>
      <x:c r="D809" s="14" t="s">
        <x:v>92</x:v>
      </x:c>
      <x:c r="E809" s="15">
        <x:v>44733.6604549421</x:v>
      </x:c>
      <x:c r="F809" t="s">
        <x:v>97</x:v>
      </x:c>
      <x:c r="G809" s="6">
        <x:v>100.333950061183</x:v>
      </x:c>
      <x:c r="H809" t="s">
        <x:v>95</x:v>
      </x:c>
      <x:c r="I809" s="6">
        <x:v>28.8159211211641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20.557</x:v>
      </x:c>
      <x:c r="S809" s="8">
        <x:v>78253.8205424507</x:v>
      </x:c>
      <x:c r="T809" s="12">
        <x:v>260939.788987121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93039</x:v>
      </x:c>
      <x:c r="B810" s="1">
        <x:v>44754.6443114583</x:v>
      </x:c>
      <x:c r="C810" s="6">
        <x:v>13.45906904</x:v>
      </x:c>
      <x:c r="D810" s="14" t="s">
        <x:v>92</x:v>
      </x:c>
      <x:c r="E810" s="15">
        <x:v>44733.6604549421</x:v>
      </x:c>
      <x:c r="F810" t="s">
        <x:v>97</x:v>
      </x:c>
      <x:c r="G810" s="6">
        <x:v>100.3247940975</x:v>
      </x:c>
      <x:c r="H810" t="s">
        <x:v>95</x:v>
      </x:c>
      <x:c r="I810" s="6">
        <x:v>28.8159211211641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20.558</x:v>
      </x:c>
      <x:c r="S810" s="8">
        <x:v>78250.0656294878</x:v>
      </x:c>
      <x:c r="T810" s="12">
        <x:v>260927.435373744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93044</x:v>
      </x:c>
      <x:c r="B811" s="1">
        <x:v>44754.6443231481</x:v>
      </x:c>
      <x:c r="C811" s="6">
        <x:v>13.4759412016667</x:v>
      </x:c>
      <x:c r="D811" s="14" t="s">
        <x:v>92</x:v>
      </x:c>
      <x:c r="E811" s="15">
        <x:v>44733.6604549421</x:v>
      </x:c>
      <x:c r="F811" t="s">
        <x:v>97</x:v>
      </x:c>
      <x:c r="G811" s="6">
        <x:v>100.327899439363</x:v>
      </x:c>
      <x:c r="H811" t="s">
        <x:v>95</x:v>
      </x:c>
      <x:c r="I811" s="6">
        <x:v>28.8220459509653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20.557</x:v>
      </x:c>
      <x:c r="S811" s="8">
        <x:v>78245.390524119</x:v>
      </x:c>
      <x:c r="T811" s="12">
        <x:v>260946.71733197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93051</x:v>
      </x:c>
      <x:c r="B812" s="1">
        <x:v>44754.6443348727</x:v>
      </x:c>
      <x:c r="C812" s="6">
        <x:v>13.4927781633333</x:v>
      </x:c>
      <x:c r="D812" s="14" t="s">
        <x:v>92</x:v>
      </x:c>
      <x:c r="E812" s="15">
        <x:v>44733.6604549421</x:v>
      </x:c>
      <x:c r="F812" t="s">
        <x:v>97</x:v>
      </x:c>
      <x:c r="G812" s="6">
        <x:v>100.333950061183</x:v>
      </x:c>
      <x:c r="H812" t="s">
        <x:v>95</x:v>
      </x:c>
      <x:c r="I812" s="6">
        <x:v>28.8159211211641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20.557</x:v>
      </x:c>
      <x:c r="S812" s="8">
        <x:v>78242.2494498107</x:v>
      </x:c>
      <x:c r="T812" s="12">
        <x:v>260942.117010635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93058</x:v>
      </x:c>
      <x:c r="B813" s="1">
        <x:v>44754.6443465278</x:v>
      </x:c>
      <x:c r="C813" s="6">
        <x:v>13.5095898066667</x:v>
      </x:c>
      <x:c r="D813" s="14" t="s">
        <x:v>92</x:v>
      </x:c>
      <x:c r="E813" s="15">
        <x:v>44733.6604549421</x:v>
      </x:c>
      <x:c r="F813" t="s">
        <x:v>97</x:v>
      </x:c>
      <x:c r="G813" s="6">
        <x:v>100.361424298217</x:v>
      </x:c>
      <x:c r="H813" t="s">
        <x:v>95</x:v>
      </x:c>
      <x:c r="I813" s="6">
        <x:v>28.8159211211641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20.554</x:v>
      </x:c>
      <x:c r="S813" s="8">
        <x:v>78237.9763491721</x:v>
      </x:c>
      <x:c r="T813" s="12">
        <x:v>260930.328686416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93064</x:v>
      </x:c>
      <x:c r="B814" s="1">
        <x:v>44754.6443576736</x:v>
      </x:c>
      <x:c r="C814" s="6">
        <x:v>13.5256415</x:v>
      </x:c>
      <x:c r="D814" s="14" t="s">
        <x:v>92</x:v>
      </x:c>
      <x:c r="E814" s="15">
        <x:v>44733.6604549421</x:v>
      </x:c>
      <x:c r="F814" t="s">
        <x:v>97</x:v>
      </x:c>
      <x:c r="G814" s="6">
        <x:v>100.318744014023</x:v>
      </x:c>
      <x:c r="H814" t="s">
        <x:v>95</x:v>
      </x:c>
      <x:c r="I814" s="6">
        <x:v>28.8220459509653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20.558</x:v>
      </x:c>
      <x:c r="S814" s="8">
        <x:v>78238.1616242579</x:v>
      </x:c>
      <x:c r="T814" s="12">
        <x:v>260925.804368971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93069</x:v>
      </x:c>
      <x:c r="B815" s="1">
        <x:v>44754.6443693634</x:v>
      </x:c>
      <x:c r="C815" s="6">
        <x:v>13.5424890066667</x:v>
      </x:c>
      <x:c r="D815" s="14" t="s">
        <x:v>92</x:v>
      </x:c>
      <x:c r="E815" s="15">
        <x:v>44733.6604549421</x:v>
      </x:c>
      <x:c r="F815" t="s">
        <x:v>97</x:v>
      </x:c>
      <x:c r="G815" s="6">
        <x:v>100.361424298217</x:v>
      </x:c>
      <x:c r="H815" t="s">
        <x:v>95</x:v>
      </x:c>
      <x:c r="I815" s="6">
        <x:v>28.8159211211641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20.554</x:v>
      </x:c>
      <x:c r="S815" s="8">
        <x:v>78233.4063594306</x:v>
      </x:c>
      <x:c r="T815" s="12">
        <x:v>260933.137871901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93073</x:v>
      </x:c>
      <x:c r="B816" s="1">
        <x:v>44754.6443810995</x:v>
      </x:c>
      <x:c r="C816" s="6">
        <x:v>13.5593363366667</x:v>
      </x:c>
      <x:c r="D816" s="14" t="s">
        <x:v>92</x:v>
      </x:c>
      <x:c r="E816" s="15">
        <x:v>44733.6604549421</x:v>
      </x:c>
      <x:c r="F816" t="s">
        <x:v>97</x:v>
      </x:c>
      <x:c r="G816" s="6">
        <x:v>100.327899439363</x:v>
      </x:c>
      <x:c r="H816" t="s">
        <x:v>95</x:v>
      </x:c>
      <x:c r="I816" s="6">
        <x:v>28.8220459509653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20.557</x:v>
      </x:c>
      <x:c r="S816" s="8">
        <x:v>78233.7941518404</x:v>
      </x:c>
      <x:c r="T816" s="12">
        <x:v>260925.088628276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93082</x:v>
      </x:c>
      <x:c r="B817" s="1">
        <x:v>44754.6443927893</x:v>
      </x:c>
      <x:c r="C817" s="6">
        <x:v>13.576162155</x:v>
      </x:c>
      <x:c r="D817" s="14" t="s">
        <x:v>92</x:v>
      </x:c>
      <x:c r="E817" s="15">
        <x:v>44733.6604549421</x:v>
      </x:c>
      <x:c r="F817" t="s">
        <x:v>97</x:v>
      </x:c>
      <x:c r="G817" s="6">
        <x:v>100.370584493106</x:v>
      </x:c>
      <x:c r="H817" t="s">
        <x:v>95</x:v>
      </x:c>
      <x:c r="I817" s="6">
        <x:v>28.8159211211641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20.553</x:v>
      </x:c>
      <x:c r="S817" s="8">
        <x:v>78233.7613329188</x:v>
      </x:c>
      <x:c r="T817" s="12">
        <x:v>260938.068258867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93085</x:v>
      </x:c>
      <x:c r="B818" s="1">
        <x:v>44754.6444044792</x:v>
      </x:c>
      <x:c r="C818" s="6">
        <x:v>13.5930180816667</x:v>
      </x:c>
      <x:c r="D818" s="14" t="s">
        <x:v>92</x:v>
      </x:c>
      <x:c r="E818" s="15">
        <x:v>44733.6604549421</x:v>
      </x:c>
      <x:c r="F818" t="s">
        <x:v>97</x:v>
      </x:c>
      <x:c r="G818" s="6">
        <x:v>100.327899439363</x:v>
      </x:c>
      <x:c r="H818" t="s">
        <x:v>95</x:v>
      </x:c>
      <x:c r="I818" s="6">
        <x:v>28.8220459509653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20.557</x:v>
      </x:c>
      <x:c r="S818" s="8">
        <x:v>78231.2532092815</x:v>
      </x:c>
      <x:c r="T818" s="12">
        <x:v>260931.797402427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93096</x:v>
      </x:c>
      <x:c r="B819" s="1">
        <x:v>44754.6444155903</x:v>
      </x:c>
      <x:c r="C819" s="6">
        <x:v>13.6090248533333</x:v>
      </x:c>
      <x:c r="D819" s="14" t="s">
        <x:v>92</x:v>
      </x:c>
      <x:c r="E819" s="15">
        <x:v>44733.6604549421</x:v>
      </x:c>
      <x:c r="F819" t="s">
        <x:v>97</x:v>
      </x:c>
      <x:c r="G819" s="6">
        <x:v>100.370584493106</x:v>
      </x:c>
      <x:c r="H819" t="s">
        <x:v>95</x:v>
      </x:c>
      <x:c r="I819" s="6">
        <x:v>28.8159211211641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20.553</x:v>
      </x:c>
      <x:c r="S819" s="8">
        <x:v>78220.2901394815</x:v>
      </x:c>
      <x:c r="T819" s="12">
        <x:v>260925.829926605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93100</x:v>
      </x:c>
      <x:c r="B820" s="1">
        <x:v>44754.6444272801</x:v>
      </x:c>
      <x:c r="C820" s="6">
        <x:v>13.6258721183333</x:v>
      </x:c>
      <x:c r="D820" s="14" t="s">
        <x:v>92</x:v>
      </x:c>
      <x:c r="E820" s="15">
        <x:v>44733.6604549421</x:v>
      </x:c>
      <x:c r="F820" t="s">
        <x:v>97</x:v>
      </x:c>
      <x:c r="G820" s="6">
        <x:v>100.392017035782</x:v>
      </x:c>
      <x:c r="H820" t="s">
        <x:v>95</x:v>
      </x:c>
      <x:c r="I820" s="6">
        <x:v>28.8220459509653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20.55</x:v>
      </x:c>
      <x:c r="S820" s="8">
        <x:v>78230.05690146</x:v>
      </x:c>
      <x:c r="T820" s="12">
        <x:v>260938.939337816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93108</x:v>
      </x:c>
      <x:c r="B821" s="1">
        <x:v>44754.6444390394</x:v>
      </x:c>
      <x:c r="C821" s="6">
        <x:v>13.642809815</x:v>
      </x:c>
      <x:c r="D821" s="14" t="s">
        <x:v>92</x:v>
      </x:c>
      <x:c r="E821" s="15">
        <x:v>44733.6604549421</x:v>
      </x:c>
      <x:c r="F821" t="s">
        <x:v>97</x:v>
      </x:c>
      <x:c r="G821" s="6">
        <x:v>100.364531717302</x:v>
      </x:c>
      <x:c r="H821" t="s">
        <x:v>95</x:v>
      </x:c>
      <x:c r="I821" s="6">
        <x:v>28.8220459509653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20.553</x:v>
      </x:c>
      <x:c r="S821" s="8">
        <x:v>78230.0806123505</x:v>
      </x:c>
      <x:c r="T821" s="12">
        <x:v>260941.726692565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93109</x:v>
      </x:c>
      <x:c r="B822" s="1">
        <x:v>44754.6444507292</x:v>
      </x:c>
      <x:c r="C822" s="6">
        <x:v>13.6596401183333</x:v>
      </x:c>
      <x:c r="D822" s="14" t="s">
        <x:v>92</x:v>
      </x:c>
      <x:c r="E822" s="15">
        <x:v>44733.6604549421</x:v>
      </x:c>
      <x:c r="F822" t="s">
        <x:v>97</x:v>
      </x:c>
      <x:c r="G822" s="6">
        <x:v>100.413291350688</x:v>
      </x:c>
      <x:c r="H822" t="s">
        <x:v>95</x:v>
      </x:c>
      <x:c r="I822" s="6">
        <x:v>28.8097963025448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20.549</x:v>
      </x:c>
      <x:c r="S822" s="8">
        <x:v>78227.0932693137</x:v>
      </x:c>
      <x:c r="T822" s="12">
        <x:v>260940.200434001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93117</x:v>
      </x:c>
      <x:c r="B823" s="1">
        <x:v>44754.6444618403</x:v>
      </x:c>
      <x:c r="C823" s="6">
        <x:v>13.6756471883333</x:v>
      </x:c>
      <x:c r="D823" s="14" t="s">
        <x:v>92</x:v>
      </x:c>
      <x:c r="E823" s="15">
        <x:v>44733.6604549421</x:v>
      </x:c>
      <x:c r="F823" t="s">
        <x:v>97</x:v>
      </x:c>
      <x:c r="G823" s="6">
        <x:v>100.373692431756</x:v>
      </x:c>
      <x:c r="H823" t="s">
        <x:v>95</x:v>
      </x:c>
      <x:c r="I823" s="6">
        <x:v>28.8220459509653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20.552</x:v>
      </x:c>
      <x:c r="S823" s="8">
        <x:v>78228.0904942833</x:v>
      </x:c>
      <x:c r="T823" s="12">
        <x:v>260942.961199797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93123</x:v>
      </x:c>
      <x:c r="B824" s="1">
        <x:v>44754.6444735301</x:v>
      </x:c>
      <x:c r="C824" s="6">
        <x:v>13.692472465</x:v>
      </x:c>
      <x:c r="D824" s="14" t="s">
        <x:v>92</x:v>
      </x:c>
      <x:c r="E824" s="15">
        <x:v>44733.6604549421</x:v>
      </x:c>
      <x:c r="F824" t="s">
        <x:v>97</x:v>
      </x:c>
      <x:c r="G824" s="6">
        <x:v>100.388908057691</x:v>
      </x:c>
      <x:c r="H824" t="s">
        <x:v>95</x:v>
      </x:c>
      <x:c r="I824" s="6">
        <x:v>28.8159211211641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20.551</x:v>
      </x:c>
      <x:c r="S824" s="8">
        <x:v>78224.673259377</x:v>
      </x:c>
      <x:c r="T824" s="12">
        <x:v>260929.370767145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93132</x:v>
      </x:c>
      <x:c r="B825" s="1">
        <x:v>44754.6444852199</x:v>
      </x:c>
      <x:c r="C825" s="6">
        <x:v>13.7092815083333</x:v>
      </x:c>
      <x:c r="D825" s="14" t="s">
        <x:v>92</x:v>
      </x:c>
      <x:c r="E825" s="15">
        <x:v>44733.6604549421</x:v>
      </x:c>
      <x:c r="F825" t="s">
        <x:v>97</x:v>
      </x:c>
      <x:c r="G825" s="6">
        <x:v>100.388908057691</x:v>
      </x:c>
      <x:c r="H825" t="s">
        <x:v>95</x:v>
      </x:c>
      <x:c r="I825" s="6">
        <x:v>28.8159211211641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20.551</x:v>
      </x:c>
      <x:c r="S825" s="8">
        <x:v>78215.8191738545</x:v>
      </x:c>
      <x:c r="T825" s="12">
        <x:v>260937.251960046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93136</x:v>
      </x:c>
      <x:c r="B826" s="1">
        <x:v>44754.6444968403</x:v>
      </x:c>
      <x:c r="C826" s="6">
        <x:v>13.7260544783333</x:v>
      </x:c>
      <x:c r="D826" s="14" t="s">
        <x:v>92</x:v>
      </x:c>
      <x:c r="E826" s="15">
        <x:v>44733.6604549421</x:v>
      </x:c>
      <x:c r="F826" t="s">
        <x:v>97</x:v>
      </x:c>
      <x:c r="G826" s="6">
        <x:v>100.379745746209</x:v>
      </x:c>
      <x:c r="H826" t="s">
        <x:v>95</x:v>
      </x:c>
      <x:c r="I826" s="6">
        <x:v>28.8159211211641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20.552</x:v>
      </x:c>
      <x:c r="S826" s="8">
        <x:v>78224.3351581265</x:v>
      </x:c>
      <x:c r="T826" s="12">
        <x:v>260933.781628757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93139</x:v>
      </x:c>
      <x:c r="B827" s="1">
        <x:v>44754.6445085995</x:v>
      </x:c>
      <x:c r="C827" s="6">
        <x:v>13.7429708583333</x:v>
      </x:c>
      <x:c r="D827" s="14" t="s">
        <x:v>92</x:v>
      </x:c>
      <x:c r="E827" s="15">
        <x:v>44733.6604549421</x:v>
      </x:c>
      <x:c r="F827" t="s">
        <x:v>97</x:v>
      </x:c>
      <x:c r="G827" s="6">
        <x:v>100.370584493106</x:v>
      </x:c>
      <x:c r="H827" t="s">
        <x:v>95</x:v>
      </x:c>
      <x:c r="I827" s="6">
        <x:v>28.8159211211641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20.553</x:v>
      </x:c>
      <x:c r="S827" s="8">
        <x:v>78213.9652203221</x:v>
      </x:c>
      <x:c r="T827" s="12">
        <x:v>260935.55362846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93145</x:v>
      </x:c>
      <x:c r="B828" s="1">
        <x:v>44754.6445197106</x:v>
      </x:c>
      <x:c r="C828" s="6">
        <x:v>13.7589869866667</x:v>
      </x:c>
      <x:c r="D828" s="14" t="s">
        <x:v>92</x:v>
      </x:c>
      <x:c r="E828" s="15">
        <x:v>44733.6604549421</x:v>
      </x:c>
      <x:c r="F828" t="s">
        <x:v>97</x:v>
      </x:c>
      <x:c r="G828" s="6">
        <x:v>100.401180925683</x:v>
      </x:c>
      <x:c r="H828" t="s">
        <x:v>95</x:v>
      </x:c>
      <x:c r="I828" s="6">
        <x:v>28.8220459509653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20.549</x:v>
      </x:c>
      <x:c r="S828" s="8">
        <x:v>78212.9100092625</x:v>
      </x:c>
      <x:c r="T828" s="12">
        <x:v>260930.966396588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93154</x:v>
      </x:c>
      <x:c r="B829" s="1">
        <x:v>44754.6445314468</x:v>
      </x:c>
      <x:c r="C829" s="6">
        <x:v>13.775889525</x:v>
      </x:c>
      <x:c r="D829" s="14" t="s">
        <x:v>92</x:v>
      </x:c>
      <x:c r="E829" s="15">
        <x:v>44733.6604549421</x:v>
      </x:c>
      <x:c r="F829" t="s">
        <x:v>97</x:v>
      </x:c>
      <x:c r="G829" s="6">
        <x:v>100.382854204528</x:v>
      </x:c>
      <x:c r="H829" t="s">
        <x:v>95</x:v>
      </x:c>
      <x:c r="I829" s="6">
        <x:v>28.8220459509653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20.551</x:v>
      </x:c>
      <x:c r="S829" s="8">
        <x:v>78209.1188441195</x:v>
      </x:c>
      <x:c r="T829" s="12">
        <x:v>260929.351729245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93161</x:v>
      </x:c>
      <x:c r="B830" s="1">
        <x:v>44754.6445431713</x:v>
      </x:c>
      <x:c r="C830" s="6">
        <x:v>13.7927554066667</x:v>
      </x:c>
      <x:c r="D830" s="14" t="s">
        <x:v>92</x:v>
      </x:c>
      <x:c r="E830" s="15">
        <x:v>44733.6604549421</x:v>
      </x:c>
      <x:c r="F830" t="s">
        <x:v>97</x:v>
      </x:c>
      <x:c r="G830" s="6">
        <x:v>100.382854204528</x:v>
      </x:c>
      <x:c r="H830" t="s">
        <x:v>95</x:v>
      </x:c>
      <x:c r="I830" s="6">
        <x:v>28.8220459509653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20.551</x:v>
      </x:c>
      <x:c r="S830" s="8">
        <x:v>78198.8229689179</x:v>
      </x:c>
      <x:c r="T830" s="12">
        <x:v>260933.012131335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93168</x:v>
      </x:c>
      <x:c r="B831" s="1">
        <x:v>44754.6445548958</x:v>
      </x:c>
      <x:c r="C831" s="6">
        <x:v>13.8096523933333</x:v>
      </x:c>
      <x:c r="D831" s="14" t="s">
        <x:v>92</x:v>
      </x:c>
      <x:c r="E831" s="15">
        <x:v>44733.6604549421</x:v>
      </x:c>
      <x:c r="F831" t="s">
        <x:v>97</x:v>
      </x:c>
      <x:c r="G831" s="6">
        <x:v>100.40723585645</x:v>
      </x:c>
      <x:c r="H831" t="s">
        <x:v>95</x:v>
      </x:c>
      <x:c r="I831" s="6">
        <x:v>28.8159211211641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20.549</x:v>
      </x:c>
      <x:c r="S831" s="8">
        <x:v>78203.0714424305</x:v>
      </x:c>
      <x:c r="T831" s="12">
        <x:v>260935.727685177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93171</x:v>
      </x:c>
      <x:c r="B832" s="1">
        <x:v>44754.6445660069</x:v>
      </x:c>
      <x:c r="C832" s="6">
        <x:v>13.825608045</x:v>
      </x:c>
      <x:c r="D832" s="14" t="s">
        <x:v>92</x:v>
      </x:c>
      <x:c r="E832" s="15">
        <x:v>44733.6604549421</x:v>
      </x:c>
      <x:c r="F832" t="s">
        <x:v>97</x:v>
      </x:c>
      <x:c r="G832" s="6">
        <x:v>100.392017035782</x:v>
      </x:c>
      <x:c r="H832" t="s">
        <x:v>95</x:v>
      </x:c>
      <x:c r="I832" s="6">
        <x:v>28.8220459509653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20.55</x:v>
      </x:c>
      <x:c r="S832" s="8">
        <x:v>78200.3043585322</x:v>
      </x:c>
      <x:c r="T832" s="12">
        <x:v>260943.796010325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93177</x:v>
      </x:c>
      <x:c r="B833" s="1">
        <x:v>44754.644577662</x:v>
      </x:c>
      <x:c r="C833" s="6">
        <x:v>13.842427285</x:v>
      </x:c>
      <x:c r="D833" s="14" t="s">
        <x:v>92</x:v>
      </x:c>
      <x:c r="E833" s="15">
        <x:v>44733.6604549421</x:v>
      </x:c>
      <x:c r="F833" t="s">
        <x:v>97</x:v>
      </x:c>
      <x:c r="G833" s="6">
        <x:v>100.392017035782</x:v>
      </x:c>
      <x:c r="H833" t="s">
        <x:v>95</x:v>
      </x:c>
      <x:c r="I833" s="6">
        <x:v>28.8220459509653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20.55</x:v>
      </x:c>
      <x:c r="S833" s="8">
        <x:v>78195.1581139703</x:v>
      </x:c>
      <x:c r="T833" s="12">
        <x:v>260929.539867243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93182</x:v>
      </x:c>
      <x:c r="B834" s="1">
        <x:v>44754.6445893518</x:v>
      </x:c>
      <x:c r="C834" s="6">
        <x:v>13.859245775</x:v>
      </x:c>
      <x:c r="D834" s="14" t="s">
        <x:v>92</x:v>
      </x:c>
      <x:c r="E834" s="15">
        <x:v>44733.6604549421</x:v>
      </x:c>
      <x:c r="F834" t="s">
        <x:v>97</x:v>
      </x:c>
      <x:c r="G834" s="6">
        <x:v>100.410345874397</x:v>
      </x:c>
      <x:c r="H834" t="s">
        <x:v>95</x:v>
      </x:c>
      <x:c r="I834" s="6">
        <x:v>28.8220459509653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20.548</x:v>
      </x:c>
      <x:c r="S834" s="8">
        <x:v>78199.6127941792</x:v>
      </x:c>
      <x:c r="T834" s="12">
        <x:v>260927.199977265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93192</x:v>
      </x:c>
      <x:c r="B835" s="1">
        <x:v>44754.6446010764</x:v>
      </x:c>
      <x:c r="C835" s="6">
        <x:v>13.8761231083333</x:v>
      </x:c>
      <x:c r="D835" s="14" t="s">
        <x:v>92</x:v>
      </x:c>
      <x:c r="E835" s="15">
        <x:v>44733.6604549421</x:v>
      </x:c>
      <x:c r="F835" t="s">
        <x:v>97</x:v>
      </x:c>
      <x:c r="G835" s="6">
        <x:v>100.392017035782</x:v>
      </x:c>
      <x:c r="H835" t="s">
        <x:v>95</x:v>
      </x:c>
      <x:c r="I835" s="6">
        <x:v>28.8220459509653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20.55</x:v>
      </x:c>
      <x:c r="S835" s="8">
        <x:v>78201.4480368455</x:v>
      </x:c>
      <x:c r="T835" s="12">
        <x:v>260926.918301524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93198</x:v>
      </x:c>
      <x:c r="B836" s="1">
        <x:v>44754.6446128472</x:v>
      </x:c>
      <x:c r="C836" s="6">
        <x:v>13.8930582916667</x:v>
      </x:c>
      <x:c r="D836" s="14" t="s">
        <x:v>92</x:v>
      </x:c>
      <x:c r="E836" s="15">
        <x:v>44733.6604549421</x:v>
      </x:c>
      <x:c r="F836" t="s">
        <x:v>97</x:v>
      </x:c>
      <x:c r="G836" s="6">
        <x:v>100.416401344058</x:v>
      </x:c>
      <x:c r="H836" t="s">
        <x:v>95</x:v>
      </x:c>
      <x:c r="I836" s="6">
        <x:v>28.8159211211641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20.548</x:v>
      </x:c>
      <x:c r="S836" s="8">
        <x:v>78198.6939104206</x:v>
      </x:c>
      <x:c r="T836" s="12">
        <x:v>260932.337354665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93200</x:v>
      </x:c>
      <x:c r="B837" s="1">
        <x:v>44754.6446239583</x:v>
      </x:c>
      <x:c r="C837" s="6">
        <x:v>13.9090883283333</x:v>
      </x:c>
      <x:c r="D837" s="14" t="s">
        <x:v>92</x:v>
      </x:c>
      <x:c r="E837" s="15">
        <x:v>44733.6604549421</x:v>
      </x:c>
      <x:c r="F837" t="s">
        <x:v>97</x:v>
      </x:c>
      <x:c r="G837" s="6">
        <x:v>100.413456436961</x:v>
      </x:c>
      <x:c r="H837" t="s">
        <x:v>95</x:v>
      </x:c>
      <x:c r="I837" s="6">
        <x:v>28.8281707919468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20.547</x:v>
      </x:c>
      <x:c r="S837" s="8">
        <x:v>78201.676793861</x:v>
      </x:c>
      <x:c r="T837" s="12">
        <x:v>260928.544834908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93207</x:v>
      </x:c>
      <x:c r="B838" s="1">
        <x:v>44754.6446356481</x:v>
      </x:c>
      <x:c r="C838" s="6">
        <x:v>13.9259074483333</x:v>
      </x:c>
      <x:c r="D838" s="14" t="s">
        <x:v>92</x:v>
      </x:c>
      <x:c r="E838" s="15">
        <x:v>44733.6604549421</x:v>
      </x:c>
      <x:c r="F838" t="s">
        <x:v>97</x:v>
      </x:c>
      <x:c r="G838" s="6">
        <x:v>100.413456436961</x:v>
      </x:c>
      <x:c r="H838" t="s">
        <x:v>95</x:v>
      </x:c>
      <x:c r="I838" s="6">
        <x:v>28.8281707919468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20.547</x:v>
      </x:c>
      <x:c r="S838" s="8">
        <x:v>78190.3694749606</x:v>
      </x:c>
      <x:c r="T838" s="12">
        <x:v>260920.540017329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93213</x:v>
      </x:c>
      <x:c r="B839" s="1">
        <x:v>44754.6446473032</x:v>
      </x:c>
      <x:c r="C839" s="6">
        <x:v>13.9426781466667</x:v>
      </x:c>
      <x:c r="D839" s="14" t="s">
        <x:v>92</x:v>
      </x:c>
      <x:c r="E839" s="15">
        <x:v>44733.6604549421</x:v>
      </x:c>
      <x:c r="F839" t="s">
        <x:v>97</x:v>
      </x:c>
      <x:c r="G839" s="6">
        <x:v>100.413456436961</x:v>
      </x:c>
      <x:c r="H839" t="s">
        <x:v>95</x:v>
      </x:c>
      <x:c r="I839" s="6">
        <x:v>28.8281707919468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20.547</x:v>
      </x:c>
      <x:c r="S839" s="8">
        <x:v>78192.2715403366</x:v>
      </x:c>
      <x:c r="T839" s="12">
        <x:v>260924.420345382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93222</x:v>
      </x:c>
      <x:c r="B840" s="1">
        <x:v>44754.6446589468</x:v>
      </x:c>
      <x:c r="C840" s="6">
        <x:v>13.95947822</x:v>
      </x:c>
      <x:c r="D840" s="14" t="s">
        <x:v>92</x:v>
      </x:c>
      <x:c r="E840" s="15">
        <x:v>44733.6604549421</x:v>
      </x:c>
      <x:c r="F840" t="s">
        <x:v>97</x:v>
      </x:c>
      <x:c r="G840" s="6">
        <x:v>100.395126558304</x:v>
      </x:c>
      <x:c r="H840" t="s">
        <x:v>95</x:v>
      </x:c>
      <x:c r="I840" s="6">
        <x:v>28.8281707919468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20.549</x:v>
      </x:c>
      <x:c r="S840" s="8">
        <x:v>78194.9528688766</x:v>
      </x:c>
      <x:c r="T840" s="12">
        <x:v>260930.351034861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93228</x:v>
      </x:c>
      <x:c r="B841" s="1">
        <x:v>44754.6446706829</x:v>
      </x:c>
      <x:c r="C841" s="6">
        <x:v>13.9763432216667</x:v>
      </x:c>
      <x:c r="D841" s="14" t="s">
        <x:v>92</x:v>
      </x:c>
      <x:c r="E841" s="15">
        <x:v>44733.6604549421</x:v>
      </x:c>
      <x:c r="F841" t="s">
        <x:v>97</x:v>
      </x:c>
      <x:c r="G841" s="6">
        <x:v>100.462244670976</x:v>
      </x:c>
      <x:c r="H841" t="s">
        <x:v>95</x:v>
      </x:c>
      <x:c r="I841" s="6">
        <x:v>28.8159211211641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20.543</x:v>
      </x:c>
      <x:c r="S841" s="8">
        <x:v>78180.9576823095</x:v>
      </x:c>
      <x:c r="T841" s="12">
        <x:v>260918.619607806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93229</x:v>
      </x:c>
      <x:c r="B842" s="1">
        <x:v>44754.644681794</x:v>
      </x:c>
      <x:c r="C842" s="6">
        <x:v>13.9923416133333</x:v>
      </x:c>
      <x:c r="D842" s="14" t="s">
        <x:v>92</x:v>
      </x:c>
      <x:c r="E842" s="15">
        <x:v>44733.6604549421</x:v>
      </x:c>
      <x:c r="F842" t="s">
        <x:v>97</x:v>
      </x:c>
      <x:c r="G842" s="6">
        <x:v>100.431790551943</x:v>
      </x:c>
      <x:c r="H842" t="s">
        <x:v>95</x:v>
      </x:c>
      <x:c r="I842" s="6">
        <x:v>28.8281707919468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20.545</x:v>
      </x:c>
      <x:c r="S842" s="8">
        <x:v>78186.3173785056</x:v>
      </x:c>
      <x:c r="T842" s="12">
        <x:v>260923.796081889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93239</x:v>
      </x:c>
      <x:c r="B843" s="1">
        <x:v>44754.6446935532</x:v>
      </x:c>
      <x:c r="C843" s="6">
        <x:v>14.0093238266667</x:v>
      </x:c>
      <x:c r="D843" s="14" t="s">
        <x:v>92</x:v>
      </x:c>
      <x:c r="E843" s="15">
        <x:v>44733.6604549421</x:v>
      </x:c>
      <x:c r="F843" t="s">
        <x:v>97</x:v>
      </x:c>
      <x:c r="G843" s="6">
        <x:v>100.428678948921</x:v>
      </x:c>
      <x:c r="H843" t="s">
        <x:v>95</x:v>
      </x:c>
      <x:c r="I843" s="6">
        <x:v>28.8220459509653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20.546</x:v>
      </x:c>
      <x:c r="S843" s="8">
        <x:v>78189.6592019541</x:v>
      </x:c>
      <x:c r="T843" s="12">
        <x:v>260931.804814179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93245</x:v>
      </x:c>
      <x:c r="B844" s="1">
        <x:v>44754.6447052893</x:v>
      </x:c>
      <x:c r="C844" s="6">
        <x:v>14.0262235366667</x:v>
      </x:c>
      <x:c r="D844" s="14" t="s">
        <x:v>92</x:v>
      </x:c>
      <x:c r="E844" s="15">
        <x:v>44733.6604549421</x:v>
      </x:c>
      <x:c r="F844" t="s">
        <x:v>97</x:v>
      </x:c>
      <x:c r="G844" s="6">
        <x:v>100.447016260676</x:v>
      </x:c>
      <x:c r="H844" t="s">
        <x:v>95</x:v>
      </x:c>
      <x:c r="I844" s="6">
        <x:v>28.8220459509653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20.544</x:v>
      </x:c>
      <x:c r="S844" s="8">
        <x:v>78179.5327776273</x:v>
      </x:c>
      <x:c r="T844" s="12">
        <x:v>260916.967847599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93251</x:v>
      </x:c>
      <x:c r="B845" s="1">
        <x:v>44754.6447170139</x:v>
      </x:c>
      <x:c r="C845" s="6">
        <x:v>14.0430622916667</x:v>
      </x:c>
      <x:c r="D845" s="14" t="s">
        <x:v>92</x:v>
      </x:c>
      <x:c r="E845" s="15">
        <x:v>44733.6604549421</x:v>
      </x:c>
      <x:c r="F845" t="s">
        <x:v>97</x:v>
      </x:c>
      <x:c r="G845" s="6">
        <x:v>100.398236625305</x:v>
      </x:c>
      <x:c r="H845" t="s">
        <x:v>95</x:v>
      </x:c>
      <x:c r="I845" s="6">
        <x:v>28.8342956441106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20.548</x:v>
      </x:c>
      <x:c r="S845" s="8">
        <x:v>78182.9178641847</x:v>
      </x:c>
      <x:c r="T845" s="12">
        <x:v>260927.182006836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93253</x:v>
      </x:c>
      <x:c r="B846" s="1">
        <x:v>44754.6447280903</x:v>
      </x:c>
      <x:c r="C846" s="6">
        <x:v>14.0590222916667</x:v>
      </x:c>
      <x:c r="D846" s="14" t="s">
        <x:v>92</x:v>
      </x:c>
      <x:c r="E846" s="15">
        <x:v>44733.6604549421</x:v>
      </x:c>
      <x:c r="F846" t="s">
        <x:v>97</x:v>
      </x:c>
      <x:c r="G846" s="6">
        <x:v>100.450128904571</x:v>
      </x:c>
      <x:c r="H846" t="s">
        <x:v>95</x:v>
      </x:c>
      <x:c r="I846" s="6">
        <x:v>28.8281707919468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20.543</x:v>
      </x:c>
      <x:c r="S846" s="8">
        <x:v>78171.4308426766</x:v>
      </x:c>
      <x:c r="T846" s="12">
        <x:v>260920.662192353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93262</x:v>
      </x:c>
      <x:c r="B847" s="1">
        <x:v>44754.6447398148</x:v>
      </x:c>
      <x:c r="C847" s="6">
        <x:v>14.0759186066667</x:v>
      </x:c>
      <x:c r="D847" s="14" t="s">
        <x:v>92</x:v>
      </x:c>
      <x:c r="E847" s="15">
        <x:v>44733.6604549421</x:v>
      </x:c>
      <x:c r="F847" t="s">
        <x:v>97</x:v>
      </x:c>
      <x:c r="G847" s="6">
        <x:v>100.450128904571</x:v>
      </x:c>
      <x:c r="H847" t="s">
        <x:v>95</x:v>
      </x:c>
      <x:c r="I847" s="6">
        <x:v>28.8281707919468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20.543</x:v>
      </x:c>
      <x:c r="S847" s="8">
        <x:v>78180.7191167414</x:v>
      </x:c>
      <x:c r="T847" s="12">
        <x:v>260925.595627161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93270</x:v>
      </x:c>
      <x:c r="B848" s="1">
        <x:v>44754.6447515046</x:v>
      </x:c>
      <x:c r="C848" s="6">
        <x:v>14.0927522883333</x:v>
      </x:c>
      <x:c r="D848" s="14" t="s">
        <x:v>92</x:v>
      </x:c>
      <x:c r="E848" s="15">
        <x:v>44733.6604549421</x:v>
      </x:c>
      <x:c r="F848" t="s">
        <x:v>97</x:v>
      </x:c>
      <x:c r="G848" s="6">
        <x:v>100.483703601162</x:v>
      </x:c>
      <x:c r="H848" t="s">
        <x:v>95</x:v>
      </x:c>
      <x:c r="I848" s="6">
        <x:v>28.8220459509653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20.54</x:v>
      </x:c>
      <x:c r="S848" s="8">
        <x:v>78175.5022022597</x:v>
      </x:c>
      <x:c r="T848" s="12">
        <x:v>260923.009796551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93274</x:v>
      </x:c>
      <x:c r="B849" s="1">
        <x:v>44754.6447631944</x:v>
      </x:c>
      <x:c r="C849" s="6">
        <x:v>14.1095986066667</x:v>
      </x:c>
      <x:c r="D849" s="14" t="s">
        <x:v>92</x:v>
      </x:c>
      <x:c r="E849" s="15">
        <x:v>44733.6604549421</x:v>
      </x:c>
      <x:c r="F849" t="s">
        <x:v>97</x:v>
      </x:c>
      <x:c r="G849" s="6">
        <x:v>100.407401555238</x:v>
      </x:c>
      <x:c r="H849" t="s">
        <x:v>95</x:v>
      </x:c>
      <x:c r="I849" s="6">
        <x:v>28.8342956441106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20.547</x:v>
      </x:c>
      <x:c r="S849" s="8">
        <x:v>78173.1921174263</x:v>
      </x:c>
      <x:c r="T849" s="12">
        <x:v>260918.561163852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93278</x:v>
      </x:c>
      <x:c r="B850" s="1">
        <x:v>44754.6447743403</x:v>
      </x:c>
      <x:c r="C850" s="6">
        <x:v>14.1256545183333</x:v>
      </x:c>
      <x:c r="D850" s="14" t="s">
        <x:v>92</x:v>
      </x:c>
      <x:c r="E850" s="15">
        <x:v>44733.6604549421</x:v>
      </x:c>
      <x:c r="F850" t="s">
        <x:v>97</x:v>
      </x:c>
      <x:c r="G850" s="6">
        <x:v>100.450128904571</x:v>
      </x:c>
      <x:c r="H850" t="s">
        <x:v>95</x:v>
      </x:c>
      <x:c r="I850" s="6">
        <x:v>28.8281707919468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20.543</x:v>
      </x:c>
      <x:c r="S850" s="8">
        <x:v>78168.7502786255</x:v>
      </x:c>
      <x:c r="T850" s="12">
        <x:v>260919.965722917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93284</x:v>
      </x:c>
      <x:c r="B851" s="1">
        <x:v>44754.6447860764</x:v>
      </x:c>
      <x:c r="C851" s="6">
        <x:v>14.1425535483333</x:v>
      </x:c>
      <x:c r="D851" s="14" t="s">
        <x:v>92</x:v>
      </x:c>
      <x:c r="E851" s="15">
        <x:v>44733.6604549421</x:v>
      </x:c>
      <x:c r="F851" t="s">
        <x:v>97</x:v>
      </x:c>
      <x:c r="G851" s="6">
        <x:v>100.428678948921</x:v>
      </x:c>
      <x:c r="H851" t="s">
        <x:v>95</x:v>
      </x:c>
      <x:c r="I851" s="6">
        <x:v>28.8220459509653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20.546</x:v>
      </x:c>
      <x:c r="S851" s="8">
        <x:v>78169.9977151875</x:v>
      </x:c>
      <x:c r="T851" s="12">
        <x:v>260919.879671519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93294</x:v>
      </x:c>
      <x:c r="B852" s="1">
        <x:v>44754.6447978009</x:v>
      </x:c>
      <x:c r="C852" s="6">
        <x:v>14.1594390266667</x:v>
      </x:c>
      <x:c r="D852" s="14" t="s">
        <x:v>92</x:v>
      </x:c>
      <x:c r="E852" s="15">
        <x:v>44733.6604549421</x:v>
      </x:c>
      <x:c r="F852" t="s">
        <x:v>97</x:v>
      </x:c>
      <x:c r="G852" s="6">
        <x:v>100.431790551943</x:v>
      </x:c>
      <x:c r="H852" t="s">
        <x:v>95</x:v>
      </x:c>
      <x:c r="I852" s="6">
        <x:v>28.8281707919468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20.545</x:v>
      </x:c>
      <x:c r="S852" s="8">
        <x:v>78168.152313835</x:v>
      </x:c>
      <x:c r="T852" s="12">
        <x:v>260915.365495942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93299</x:v>
      </x:c>
      <x:c r="B853" s="1">
        <x:v>44754.6448095718</x:v>
      </x:c>
      <x:c r="C853" s="6">
        <x:v>14.1763892333333</x:v>
      </x:c>
      <x:c r="D853" s="14" t="s">
        <x:v>92</x:v>
      </x:c>
      <x:c r="E853" s="15">
        <x:v>44733.6604549421</x:v>
      </x:c>
      <x:c r="F853" t="s">
        <x:v>97</x:v>
      </x:c>
      <x:c r="G853" s="6">
        <x:v>100.444071866821</x:v>
      </x:c>
      <x:c r="H853" t="s">
        <x:v>95</x:v>
      </x:c>
      <x:c r="I853" s="6">
        <x:v>28.8342956441106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20.543</x:v>
      </x:c>
      <x:c r="S853" s="8">
        <x:v>78163.8863735776</x:v>
      </x:c>
      <x:c r="T853" s="12">
        <x:v>260924.352190425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93302</x:v>
      </x:c>
      <x:c r="B854" s="1">
        <x:v>44754.6448207523</x:v>
      </x:c>
      <x:c r="C854" s="6">
        <x:v>14.1924442316667</x:v>
      </x:c>
      <x:c r="D854" s="14" t="s">
        <x:v>92</x:v>
      </x:c>
      <x:c r="E854" s="15">
        <x:v>44733.6604549421</x:v>
      </x:c>
      <x:c r="F854" t="s">
        <x:v>97</x:v>
      </x:c>
      <x:c r="G854" s="6">
        <x:v>100.495993334515</x:v>
      </x:c>
      <x:c r="H854" t="s">
        <x:v>95</x:v>
      </x:c>
      <x:c r="I854" s="6">
        <x:v>28.8281707919468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20.538</x:v>
      </x:c>
      <x:c r="S854" s="8">
        <x:v>78158.3618781094</x:v>
      </x:c>
      <x:c r="T854" s="12">
        <x:v>260919.104898827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93309</x:v>
      </x:c>
      <x:c r="B855" s="1">
        <x:v>44754.6448324421</x:v>
      </x:c>
      <x:c r="C855" s="6">
        <x:v>14.2092906883333</x:v>
      </x:c>
      <x:c r="D855" s="14" t="s">
        <x:v>92</x:v>
      </x:c>
      <x:c r="E855" s="15">
        <x:v>44733.6604549421</x:v>
      </x:c>
      <x:c r="F855" t="s">
        <x:v>97</x:v>
      </x:c>
      <x:c r="G855" s="6">
        <x:v>100.47764438199</x:v>
      </x:c>
      <x:c r="H855" t="s">
        <x:v>95</x:v>
      </x:c>
      <x:c r="I855" s="6">
        <x:v>28.8281707919468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20.54</x:v>
      </x:c>
      <x:c r="S855" s="8">
        <x:v>78165.0506153432</x:v>
      </x:c>
      <x:c r="T855" s="12">
        <x:v>260931.990508691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93316</x:v>
      </x:c>
      <x:c r="B856" s="1">
        <x:v>44754.6448441319</x:v>
      </x:c>
      <x:c r="C856" s="6">
        <x:v>14.2261470033333</x:v>
      </x:c>
      <x:c r="D856" s="14" t="s">
        <x:v>92</x:v>
      </x:c>
      <x:c r="E856" s="15">
        <x:v>44733.6604549421</x:v>
      </x:c>
      <x:c r="F856" t="s">
        <x:v>97</x:v>
      </x:c>
      <x:c r="G856" s="6">
        <x:v>100.486818328051</x:v>
      </x:c>
      <x:c r="H856" t="s">
        <x:v>95</x:v>
      </x:c>
      <x:c r="I856" s="6">
        <x:v>28.8281707919468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20.539</x:v>
      </x:c>
      <x:c r="S856" s="8">
        <x:v>78163.6767598266</x:v>
      </x:c>
      <x:c r="T856" s="12">
        <x:v>260913.808181436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93324</x:v>
      </x:c>
      <x:c r="B857" s="1">
        <x:v>44754.6448558218</x:v>
      </x:c>
      <x:c r="C857" s="6">
        <x:v>14.24296942</x:v>
      </x:c>
      <x:c r="D857" s="14" t="s">
        <x:v>92</x:v>
      </x:c>
      <x:c r="E857" s="15">
        <x:v>44733.6604549421</x:v>
      </x:c>
      <x:c r="F857" t="s">
        <x:v>97</x:v>
      </x:c>
      <x:c r="G857" s="6">
        <x:v>100.480759133294</x:v>
      </x:c>
      <x:c r="H857" t="s">
        <x:v>95</x:v>
      </x:c>
      <x:c r="I857" s="6">
        <x:v>28.8342956441106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20.539</x:v>
      </x:c>
      <x:c r="S857" s="8">
        <x:v>78160.0322214062</x:v>
      </x:c>
      <x:c r="T857" s="12">
        <x:v>260915.013452122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93330</x:v>
      </x:c>
      <x:c r="B858" s="1">
        <x:v>44754.6448675116</x:v>
      </x:c>
      <x:c r="C858" s="6">
        <x:v>14.2597871083333</x:v>
      </x:c>
      <x:c r="D858" s="14" t="s">
        <x:v>92</x:v>
      </x:c>
      <x:c r="E858" s="15">
        <x:v>44733.6604549421</x:v>
      </x:c>
      <x:c r="F858" t="s">
        <x:v>97</x:v>
      </x:c>
      <x:c r="G858" s="6">
        <x:v>100.495993334515</x:v>
      </x:c>
      <x:c r="H858" t="s">
        <x:v>95</x:v>
      </x:c>
      <x:c r="I858" s="6">
        <x:v>28.8281707919468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20.538</x:v>
      </x:c>
      <x:c r="S858" s="8">
        <x:v>78156.7772639124</x:v>
      </x:c>
      <x:c r="T858" s="12">
        <x:v>260919.078339882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93331</x:v>
      </x:c>
      <x:c r="B859" s="1">
        <x:v>44754.644878669</x:v>
      </x:c>
      <x:c r="C859" s="6">
        <x:v>14.275878275</x:v>
      </x:c>
      <x:c r="D859" s="14" t="s">
        <x:v>92</x:v>
      </x:c>
      <x:c r="E859" s="15">
        <x:v>44733.6604549421</x:v>
      </x:c>
      <x:c r="F859" t="s">
        <x:v>97</x:v>
      </x:c>
      <x:c r="G859" s="6">
        <x:v>100.480759133294</x:v>
      </x:c>
      <x:c r="H859" t="s">
        <x:v>95</x:v>
      </x:c>
      <x:c r="I859" s="6">
        <x:v>28.8342956441106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20.539</x:v>
      </x:c>
      <x:c r="S859" s="8">
        <x:v>78156.0549890505</x:v>
      </x:c>
      <x:c r="T859" s="12">
        <x:v>260908.494243703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93339</x:v>
      </x:c>
      <x:c r="B860" s="1">
        <x:v>44754.6448903588</x:v>
      </x:c>
      <x:c r="C860" s="6">
        <x:v>14.2926689266667</x:v>
      </x:c>
      <x:c r="D860" s="14" t="s">
        <x:v>92</x:v>
      </x:c>
      <x:c r="E860" s="15">
        <x:v>44733.6604549421</x:v>
      </x:c>
      <x:c r="F860" t="s">
        <x:v>97</x:v>
      </x:c>
      <x:c r="G860" s="6">
        <x:v>100.499109127918</x:v>
      </x:c>
      <x:c r="H860" t="s">
        <x:v>95</x:v>
      </x:c>
      <x:c r="I860" s="6">
        <x:v>28.8342956441106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20.537</x:v>
      </x:c>
      <x:c r="S860" s="8">
        <x:v>78148.7328934098</x:v>
      </x:c>
      <x:c r="T860" s="12">
        <x:v>260906.758707359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93346</x:v>
      </x:c>
      <x:c r="B861" s="1">
        <x:v>44754.6449020486</x:v>
      </x:c>
      <x:c r="C861" s="6">
        <x:v>14.3095272783333</x:v>
      </x:c>
      <x:c r="D861" s="14" t="s">
        <x:v>92</x:v>
      </x:c>
      <x:c r="E861" s="15">
        <x:v>44733.6604549421</x:v>
      </x:c>
      <x:c r="F861" t="s">
        <x:v>97</x:v>
      </x:c>
      <x:c r="G861" s="6">
        <x:v>100.459299670415</x:v>
      </x:c>
      <x:c r="H861" t="s">
        <x:v>95</x:v>
      </x:c>
      <x:c r="I861" s="6">
        <x:v>28.8281707919468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20.542</x:v>
      </x:c>
      <x:c r="S861" s="8">
        <x:v>78147.4533769548</x:v>
      </x:c>
      <x:c r="T861" s="12">
        <x:v>260919.553240579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93354</x:v>
      </x:c>
      <x:c r="B862" s="1">
        <x:v>44754.6449137384</x:v>
      </x:c>
      <x:c r="C862" s="6">
        <x:v>14.32634752</x:v>
      </x:c>
      <x:c r="D862" s="14" t="s">
        <x:v>92</x:v>
      </x:c>
      <x:c r="E862" s="15">
        <x:v>44733.6604549421</x:v>
      </x:c>
      <x:c r="F862" t="s">
        <x:v>97</x:v>
      </x:c>
      <x:c r="G862" s="6">
        <x:v>100.480759133294</x:v>
      </x:c>
      <x:c r="H862" t="s">
        <x:v>95</x:v>
      </x:c>
      <x:c r="I862" s="6">
        <x:v>28.8342956441106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20.539</x:v>
      </x:c>
      <x:c r="S862" s="8">
        <x:v>78146.3969570198</x:v>
      </x:c>
      <x:c r="T862" s="12">
        <x:v>260907.674562512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93356</x:v>
      </x:c>
      <x:c r="B863" s="1">
        <x:v>44754.6449248032</x:v>
      </x:c>
      <x:c r="C863" s="6">
        <x:v>14.342287245</x:v>
      </x:c>
      <x:c r="D863" s="14" t="s">
        <x:v>92</x:v>
      </x:c>
      <x:c r="E863" s="15">
        <x:v>44733.6604549421</x:v>
      </x:c>
      <x:c r="F863" t="s">
        <x:v>97</x:v>
      </x:c>
      <x:c r="G863" s="6">
        <x:v>100.517463365232</x:v>
      </x:c>
      <x:c r="H863" t="s">
        <x:v>95</x:v>
      </x:c>
      <x:c r="I863" s="6">
        <x:v>28.8342956441106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20.535</x:v>
      </x:c>
      <x:c r="S863" s="8">
        <x:v>78138.4251561347</x:v>
      </x:c>
      <x:c r="T863" s="12">
        <x:v>260907.514147012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93361</x:v>
      </x:c>
      <x:c r="B864" s="1">
        <x:v>44754.6449364931</x:v>
      </x:c>
      <x:c r="C864" s="6">
        <x:v>14.359121815</x:v>
      </x:c>
      <x:c r="D864" s="14" t="s">
        <x:v>92</x:v>
      </x:c>
      <x:c r="E864" s="15">
        <x:v>44733.6604549421</x:v>
      </x:c>
      <x:c r="F864" t="s">
        <x:v>97</x:v>
      </x:c>
      <x:c r="G864" s="6">
        <x:v>100.453242093505</x:v>
      </x:c>
      <x:c r="H864" t="s">
        <x:v>95</x:v>
      </x:c>
      <x:c r="I864" s="6">
        <x:v>28.8342956441106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20.542</x:v>
      </x:c>
      <x:c r="S864" s="8">
        <x:v>78143.2711404877</x:v>
      </x:c>
      <x:c r="T864" s="12">
        <x:v>260910.498729543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93368</x:v>
      </x:c>
      <x:c r="B865" s="1">
        <x:v>44754.6449481481</x:v>
      </x:c>
      <x:c r="C865" s="6">
        <x:v>14.3759271483333</x:v>
      </x:c>
      <x:c r="D865" s="14" t="s">
        <x:v>92</x:v>
      </x:c>
      <x:c r="E865" s="15">
        <x:v>44733.6604549421</x:v>
      </x:c>
      <x:c r="F865" t="s">
        <x:v>97</x:v>
      </x:c>
      <x:c r="G865" s="6">
        <x:v>100.508285716156</x:v>
      </x:c>
      <x:c r="H865" t="s">
        <x:v>95</x:v>
      </x:c>
      <x:c r="I865" s="6">
        <x:v>28.8342956441106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20.536</x:v>
      </x:c>
      <x:c r="S865" s="8">
        <x:v>78146.0251909598</x:v>
      </x:c>
      <x:c r="T865" s="12">
        <x:v>260910.677356922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93377</x:v>
      </x:c>
      <x:c r="B866" s="1">
        <x:v>44754.644959838</x:v>
      </x:c>
      <x:c r="C866" s="6">
        <x:v>14.3927360933333</x:v>
      </x:c>
      <x:c r="D866" s="14" t="s">
        <x:v>92</x:v>
      </x:c>
      <x:c r="E866" s="15">
        <x:v>44733.6604549421</x:v>
      </x:c>
      <x:c r="F866" t="s">
        <x:v>97</x:v>
      </x:c>
      <x:c r="G866" s="6">
        <x:v>100.495993334515</x:v>
      </x:c>
      <x:c r="H866" t="s">
        <x:v>95</x:v>
      </x:c>
      <x:c r="I866" s="6">
        <x:v>28.8281707919468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20.538</x:v>
      </x:c>
      <x:c r="S866" s="8">
        <x:v>78137.9092970103</x:v>
      </x:c>
      <x:c r="T866" s="12">
        <x:v>260923.032656972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93383</x:v>
      </x:c>
      <x:c r="B867" s="1">
        <x:v>44754.6449714931</x:v>
      </x:c>
      <x:c r="C867" s="6">
        <x:v>14.4095285716667</x:v>
      </x:c>
      <x:c r="D867" s="14" t="s">
        <x:v>92</x:v>
      </x:c>
      <x:c r="E867" s="15">
        <x:v>44733.6604549421</x:v>
      </x:c>
      <x:c r="F867" t="s">
        <x:v>97</x:v>
      </x:c>
      <x:c r="G867" s="6">
        <x:v>100.486818328051</x:v>
      </x:c>
      <x:c r="H867" t="s">
        <x:v>95</x:v>
      </x:c>
      <x:c r="I867" s="6">
        <x:v>28.8281707919468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20.539</x:v>
      </x:c>
      <x:c r="S867" s="8">
        <x:v>78143.7676431523</x:v>
      </x:c>
      <x:c r="T867" s="12">
        <x:v>260930.663844961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93388</x:v>
      </x:c>
      <x:c r="B868" s="1">
        <x:v>44754.6449831829</x:v>
      </x:c>
      <x:c r="C868" s="6">
        <x:v>14.426351375</x:v>
      </x:c>
      <x:c r="D868" s="14" t="s">
        <x:v>92</x:v>
      </x:c>
      <x:c r="E868" s="15">
        <x:v>44733.6604549421</x:v>
      </x:c>
      <x:c r="F868" t="s">
        <x:v>97</x:v>
      </x:c>
      <x:c r="G868" s="6">
        <x:v>100.486818328051</x:v>
      </x:c>
      <x:c r="H868" t="s">
        <x:v>95</x:v>
      </x:c>
      <x:c r="I868" s="6">
        <x:v>28.8281707919468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20.539</x:v>
      </x:c>
      <x:c r="S868" s="8">
        <x:v>78136.2977635528</x:v>
      </x:c>
      <x:c r="T868" s="12">
        <x:v>260914.388105887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93391</x:v>
      </x:c>
      <x:c r="B869" s="1">
        <x:v>44754.6449942477</x:v>
      </x:c>
      <x:c r="C869" s="6">
        <x:v>14.4422918916667</x:v>
      </x:c>
      <x:c r="D869" s="14" t="s">
        <x:v>92</x:v>
      </x:c>
      <x:c r="E869" s="15">
        <x:v>44733.6604549421</x:v>
      </x:c>
      <x:c r="F869" t="s">
        <x:v>97</x:v>
      </x:c>
      <x:c r="G869" s="6">
        <x:v>100.526642075311</x:v>
      </x:c>
      <x:c r="H869" t="s">
        <x:v>95</x:v>
      </x:c>
      <x:c r="I869" s="6">
        <x:v>28.8342956441106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20.534</x:v>
      </x:c>
      <x:c r="S869" s="8">
        <x:v>78128.8933617964</x:v>
      </x:c>
      <x:c r="T869" s="12">
        <x:v>260909.432914693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93398</x:v>
      </x:c>
      <x:c r="B870" s="1">
        <x:v>44754.6450059028</x:v>
      </x:c>
      <x:c r="C870" s="6">
        <x:v>14.4591029633333</x:v>
      </x:c>
      <x:c r="D870" s="14" t="s">
        <x:v>92</x:v>
      </x:c>
      <x:c r="E870" s="15">
        <x:v>44733.6604549421</x:v>
      </x:c>
      <x:c r="F870" t="s">
        <x:v>97</x:v>
      </x:c>
      <x:c r="G870" s="6">
        <x:v>100.495993334515</x:v>
      </x:c>
      <x:c r="H870" t="s">
        <x:v>95</x:v>
      </x:c>
      <x:c r="I870" s="6">
        <x:v>28.8281707919468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20.538</x:v>
      </x:c>
      <x:c r="S870" s="8">
        <x:v>78128.6430209017</x:v>
      </x:c>
      <x:c r="T870" s="12">
        <x:v>260906.315373529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93407</x:v>
      </x:c>
      <x:c r="B871" s="1">
        <x:v>44754.6450176273</x:v>
      </x:c>
      <x:c r="C871" s="6">
        <x:v>14.475963625</x:v>
      </x:c>
      <x:c r="D871" s="14" t="s">
        <x:v>92</x:v>
      </x:c>
      <x:c r="E871" s="15">
        <x:v>44733.6604549421</x:v>
      </x:c>
      <x:c r="F871" t="s">
        <x:v>97</x:v>
      </x:c>
      <x:c r="G871" s="6">
        <x:v>100.569431580578</x:v>
      </x:c>
      <x:c r="H871" t="s">
        <x:v>95</x:v>
      </x:c>
      <x:c r="I871" s="6">
        <x:v>28.8281707919468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20.53</x:v>
      </x:c>
      <x:c r="S871" s="8">
        <x:v>78131.1923443669</x:v>
      </x:c>
      <x:c r="T871" s="12">
        <x:v>260910.089120629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93412</x:v>
      </x:c>
      <x:c r="B872" s="1">
        <x:v>44754.6450293634</x:v>
      </x:c>
      <x:c r="C872" s="6">
        <x:v>14.49285308</x:v>
      </x:c>
      <x:c r="D872" s="14" t="s">
        <x:v>92</x:v>
      </x:c>
      <x:c r="E872" s="15">
        <x:v>44733.6604549421</x:v>
      </x:c>
      <x:c r="F872" t="s">
        <x:v>97</x:v>
      </x:c>
      <x:c r="G872" s="6">
        <x:v>100.535821846559</x:v>
      </x:c>
      <x:c r="H872" t="s">
        <x:v>95</x:v>
      </x:c>
      <x:c r="I872" s="6">
        <x:v>28.8342956441106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20.533</x:v>
      </x:c>
      <x:c r="S872" s="8">
        <x:v>78127.0429307334</x:v>
      </x:c>
      <x:c r="T872" s="12">
        <x:v>260914.414917256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93419</x:v>
      </x:c>
      <x:c r="B873" s="1">
        <x:v>44754.645041088</x:v>
      </x:c>
      <x:c r="C873" s="6">
        <x:v>14.50972849</x:v>
      </x:c>
      <x:c r="D873" s="14" t="s">
        <x:v>92</x:v>
      </x:c>
      <x:c r="E873" s="15">
        <x:v>44733.6604549421</x:v>
      </x:c>
      <x:c r="F873" t="s">
        <x:v>97</x:v>
      </x:c>
      <x:c r="G873" s="6">
        <x:v>100.526642075311</x:v>
      </x:c>
      <x:c r="H873" t="s">
        <x:v>95</x:v>
      </x:c>
      <x:c r="I873" s="6">
        <x:v>28.8342956441106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20.534</x:v>
      </x:c>
      <x:c r="S873" s="8">
        <x:v>78128.1718885161</x:v>
      </x:c>
      <x:c r="T873" s="12">
        <x:v>260924.43365492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93423</x:v>
      </x:c>
      <x:c r="B874" s="1">
        <x:v>44754.6450521991</x:v>
      </x:c>
      <x:c r="C874" s="6">
        <x:v>14.5257633833333</x:v>
      </x:c>
      <x:c r="D874" s="14" t="s">
        <x:v>92</x:v>
      </x:c>
      <x:c r="E874" s="15">
        <x:v>44733.6604549421</x:v>
      </x:c>
      <x:c r="F874" t="s">
        <x:v>97</x:v>
      </x:c>
      <x:c r="G874" s="6">
        <x:v>100.493049418117</x:v>
      </x:c>
      <x:c r="H874" t="s">
        <x:v>95</x:v>
      </x:c>
      <x:c r="I874" s="6">
        <x:v>28.8404205074562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20.537</x:v>
      </x:c>
      <x:c r="S874" s="8">
        <x:v>78123.3427220205</x:v>
      </x:c>
      <x:c r="T874" s="12">
        <x:v>260913.43543082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93431</x:v>
      </x:c>
      <x:c r="B875" s="1">
        <x:v>44754.6450638889</x:v>
      </x:c>
      <x:c r="C875" s="6">
        <x:v>14.5425970966667</x:v>
      </x:c>
      <x:c r="D875" s="14" t="s">
        <x:v>92</x:v>
      </x:c>
      <x:c r="E875" s="15">
        <x:v>44733.6604549421</x:v>
      </x:c>
      <x:c r="F875" t="s">
        <x:v>97</x:v>
      </x:c>
      <x:c r="G875" s="6">
        <x:v>100.563367528968</x:v>
      </x:c>
      <x:c r="H875" t="s">
        <x:v>95</x:v>
      </x:c>
      <x:c r="I875" s="6">
        <x:v>28.8342956441106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20.53</x:v>
      </x:c>
      <x:c r="S875" s="8">
        <x:v>78118.6812894692</x:v>
      </x:c>
      <x:c r="T875" s="12">
        <x:v>260914.792042062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93436</x:v>
      </x:c>
      <x:c r="B876" s="1">
        <x:v>44754.6450756597</x:v>
      </x:c>
      <x:c r="C876" s="6">
        <x:v>14.559501145</x:v>
      </x:c>
      <x:c r="D876" s="14" t="s">
        <x:v>92</x:v>
      </x:c>
      <x:c r="E876" s="15">
        <x:v>44733.6604549421</x:v>
      </x:c>
      <x:c r="F876" t="s">
        <x:v>97</x:v>
      </x:c>
      <x:c r="G876" s="6">
        <x:v>100.526642075311</x:v>
      </x:c>
      <x:c r="H876" t="s">
        <x:v>95</x:v>
      </x:c>
      <x:c r="I876" s="6">
        <x:v>28.8342956441106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20.534</x:v>
      </x:c>
      <x:c r="S876" s="8">
        <x:v>78120.8631007291</x:v>
      </x:c>
      <x:c r="T876" s="12">
        <x:v>260916.942118946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93443</x:v>
      </x:c>
      <x:c r="B877" s="1">
        <x:v>44754.6450873032</x:v>
      </x:c>
      <x:c r="C877" s="6">
        <x:v>14.5763108816667</x:v>
      </x:c>
      <x:c r="D877" s="14" t="s">
        <x:v>92</x:v>
      </x:c>
      <x:c r="E877" s="15">
        <x:v>44733.6604549421</x:v>
      </x:c>
      <x:c r="F877" t="s">
        <x:v>97</x:v>
      </x:c>
      <x:c r="G877" s="6">
        <x:v>100.517463365232</x:v>
      </x:c>
      <x:c r="H877" t="s">
        <x:v>95</x:v>
      </x:c>
      <x:c r="I877" s="6">
        <x:v>28.8342956441106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20.535</x:v>
      </x:c>
      <x:c r="S877" s="8">
        <x:v>78121.5754473951</x:v>
      </x:c>
      <x:c r="T877" s="12">
        <x:v>260925.71646044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93447</x:v>
      </x:c>
      <x:c r="B878" s="1">
        <x:v>44754.6450987616</x:v>
      </x:c>
      <x:c r="C878" s="6">
        <x:v>14.5928044416667</x:v>
      </x:c>
      <x:c r="D878" s="14" t="s">
        <x:v>92</x:v>
      </x:c>
      <x:c r="E878" s="15">
        <x:v>44733.6604549421</x:v>
      </x:c>
      <x:c r="F878" t="s">
        <x:v>97</x:v>
      </x:c>
      <x:c r="G878" s="6">
        <x:v>100.566487519211</x:v>
      </x:c>
      <x:c r="H878" t="s">
        <x:v>95</x:v>
      </x:c>
      <x:c r="I878" s="6">
        <x:v>28.8404205074562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20.529</x:v>
      </x:c>
      <x:c r="S878" s="8">
        <x:v>78114.9737300054</x:v>
      </x:c>
      <x:c r="T878" s="12">
        <x:v>260920.963297792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93455</x:v>
      </x:c>
      <x:c r="B879" s="1">
        <x:v>44754.6451105324</x:v>
      </x:c>
      <x:c r="C879" s="6">
        <x:v>14.6097621066667</x:v>
      </x:c>
      <x:c r="D879" s="14" t="s">
        <x:v>92</x:v>
      </x:c>
      <x:c r="E879" s="15">
        <x:v>44733.6604549421</x:v>
      </x:c>
      <x:c r="F879" t="s">
        <x:v>97</x:v>
      </x:c>
      <x:c r="G879" s="6">
        <x:v>100.54500267914</x:v>
      </x:c>
      <x:c r="H879" t="s">
        <x:v>95</x:v>
      </x:c>
      <x:c r="I879" s="6">
        <x:v>28.8342956441106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20.532</x:v>
      </x:c>
      <x:c r="S879" s="8">
        <x:v>78118.5833660756</x:v>
      </x:c>
      <x:c r="T879" s="12">
        <x:v>260910.360946153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93458</x:v>
      </x:c>
      <x:c r="B880" s="1">
        <x:v>44754.6451216435</x:v>
      </x:c>
      <x:c r="C880" s="6">
        <x:v>14.6257544616667</x:v>
      </x:c>
      <x:c r="D880" s="14" t="s">
        <x:v>92</x:v>
      </x:c>
      <x:c r="E880" s="15">
        <x:v>44733.6604549421</x:v>
      </x:c>
      <x:c r="F880" t="s">
        <x:v>97</x:v>
      </x:c>
      <x:c r="G880" s="6">
        <x:v>100.538940271341</x:v>
      </x:c>
      <x:c r="H880" t="s">
        <x:v>95</x:v>
      </x:c>
      <x:c r="I880" s="6">
        <x:v>28.8404205074562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20.532</x:v>
      </x:c>
      <x:c r="S880" s="8">
        <x:v>78106.1514358398</x:v>
      </x:c>
      <x:c r="T880" s="12">
        <x:v>260902.283833336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93468</x:v>
      </x:c>
      <x:c r="B881" s="1">
        <x:v>44754.6451333681</x:v>
      </x:c>
      <x:c r="C881" s="6">
        <x:v>14.642620515</x:v>
      </x:c>
      <x:c r="D881" s="14" t="s">
        <x:v>92</x:v>
      </x:c>
      <x:c r="E881" s="15">
        <x:v>44733.6604549421</x:v>
      </x:c>
      <x:c r="F881" t="s">
        <x:v>97</x:v>
      </x:c>
      <x:c r="G881" s="6">
        <x:v>100.532878427539</x:v>
      </x:c>
      <x:c r="H881" t="s">
        <x:v>95</x:v>
      </x:c>
      <x:c r="I881" s="6">
        <x:v>28.8465453819831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20.532</x:v>
      </x:c>
      <x:c r="S881" s="8">
        <x:v>78105.3560390094</x:v>
      </x:c>
      <x:c r="T881" s="12">
        <x:v>260910.569292644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93472</x:v>
      </x:c>
      <x:c r="B882" s="1">
        <x:v>44754.6451451042</x:v>
      </x:c>
      <x:c r="C882" s="6">
        <x:v>14.65952032</x:v>
      </x:c>
      <x:c r="D882" s="14" t="s">
        <x:v>92</x:v>
      </x:c>
      <x:c r="E882" s="15">
        <x:v>44733.6604549421</x:v>
      </x:c>
      <x:c r="F882" t="s">
        <x:v>97</x:v>
      </x:c>
      <x:c r="G882" s="6">
        <x:v>100.575672058817</x:v>
      </x:c>
      <x:c r="H882" t="s">
        <x:v>95</x:v>
      </x:c>
      <x:c r="I882" s="6">
        <x:v>28.8404205074562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20.528</x:v>
      </x:c>
      <x:c r="S882" s="8">
        <x:v>78108.1943313829</x:v>
      </x:c>
      <x:c r="T882" s="12">
        <x:v>260907.764523685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93480</x:v>
      </x:c>
      <x:c r="B883" s="1">
        <x:v>44754.645156794</x:v>
      </x:c>
      <x:c r="C883" s="6">
        <x:v>14.6763462683333</x:v>
      </x:c>
      <x:c r="D883" s="14" t="s">
        <x:v>92</x:v>
      </x:c>
      <x:c r="E883" s="15">
        <x:v>44733.6604549421</x:v>
      </x:c>
      <x:c r="F883" t="s">
        <x:v>97</x:v>
      </x:c>
      <x:c r="G883" s="6">
        <x:v>100.483874429966</x:v>
      </x:c>
      <x:c r="H883" t="s">
        <x:v>95</x:v>
      </x:c>
      <x:c r="I883" s="6">
        <x:v>28.8404205074562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20.538</x:v>
      </x:c>
      <x:c r="S883" s="8">
        <x:v>78101.5755209735</x:v>
      </x:c>
      <x:c r="T883" s="12">
        <x:v>260908.175876322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93481</x:v>
      </x:c>
      <x:c r="B884" s="1">
        <x:v>44754.6451679051</x:v>
      </x:c>
      <x:c r="C884" s="6">
        <x:v>14.6923531516667</x:v>
      </x:c>
      <x:c r="D884" s="14" t="s">
        <x:v>92</x:v>
      </x:c>
      <x:c r="E884" s="15">
        <x:v>44733.6604549421</x:v>
      </x:c>
      <x:c r="F884" t="s">
        <x:v>97</x:v>
      </x:c>
      <x:c r="G884" s="6">
        <x:v>100.581736626119</x:v>
      </x:c>
      <x:c r="H884" t="s">
        <x:v>95</x:v>
      </x:c>
      <x:c r="I884" s="6">
        <x:v>28.8342956441106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20.528</x:v>
      </x:c>
      <x:c r="S884" s="8">
        <x:v>78104.7875385094</x:v>
      </x:c>
      <x:c r="T884" s="12">
        <x:v>260918.680352168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93491</x:v>
      </x:c>
      <x:c r="B885" s="1">
        <x:v>44754.6451796296</x:v>
      </x:c>
      <x:c r="C885" s="6">
        <x:v>14.7092373383333</x:v>
      </x:c>
      <x:c r="D885" s="14" t="s">
        <x:v>92</x:v>
      </x:c>
      <x:c r="E885" s="15">
        <x:v>44733.6604549421</x:v>
      </x:c>
      <x:c r="F885" t="s">
        <x:v>97</x:v>
      </x:c>
      <x:c r="G885" s="6">
        <x:v>100.566487519211</x:v>
      </x:c>
      <x:c r="H885" t="s">
        <x:v>95</x:v>
      </x:c>
      <x:c r="I885" s="6">
        <x:v>28.8404205074562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20.529</x:v>
      </x:c>
      <x:c r="S885" s="8">
        <x:v>78100.1899681446</x:v>
      </x:c>
      <x:c r="T885" s="12">
        <x:v>260905.605632974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93496</x:v>
      </x:c>
      <x:c r="B886" s="1">
        <x:v>44754.6451913542</x:v>
      </x:c>
      <x:c r="C886" s="6">
        <x:v>14.7261191316667</x:v>
      </x:c>
      <x:c r="D886" s="14" t="s">
        <x:v>92</x:v>
      </x:c>
      <x:c r="E886" s="15">
        <x:v>44733.6604549421</x:v>
      </x:c>
      <x:c r="F886" t="s">
        <x:v>97</x:v>
      </x:c>
      <x:c r="G886" s="6">
        <x:v>100.609298238475</x:v>
      </x:c>
      <x:c r="H886" t="s">
        <x:v>95</x:v>
      </x:c>
      <x:c r="I886" s="6">
        <x:v>28.8342956441106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20.525</x:v>
      </x:c>
      <x:c r="S886" s="8">
        <x:v>78106.1327591403</x:v>
      </x:c>
      <x:c r="T886" s="12">
        <x:v>260907.923124694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93503</x:v>
      </x:c>
      <x:c r="B887" s="1">
        <x:v>44754.6452030093</x:v>
      </x:c>
      <x:c r="C887" s="6">
        <x:v>14.7429152783333</x:v>
      </x:c>
      <x:c r="D887" s="14" t="s">
        <x:v>92</x:v>
      </x:c>
      <x:c r="E887" s="15">
        <x:v>44733.6604549421</x:v>
      </x:c>
      <x:c r="F887" t="s">
        <x:v>97</x:v>
      </x:c>
      <x:c r="G887" s="6">
        <x:v>100.590922767854</x:v>
      </x:c>
      <x:c r="H887" t="s">
        <x:v>95</x:v>
      </x:c>
      <x:c r="I887" s="6">
        <x:v>28.8342956441106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20.527</x:v>
      </x:c>
      <x:c r="S887" s="8">
        <x:v>78099.2910511171</x:v>
      </x:c>
      <x:c r="T887" s="12">
        <x:v>260908.264276022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93509</x:v>
      </x:c>
      <x:c r="B888" s="1">
        <x:v>44754.6452146644</x:v>
      </x:c>
      <x:c r="C888" s="6">
        <x:v>14.7597060816667</x:v>
      </x:c>
      <x:c r="D888" s="14" t="s">
        <x:v>92</x:v>
      </x:c>
      <x:c r="E888" s="15">
        <x:v>44733.6604549421</x:v>
      </x:c>
      <x:c r="F888" t="s">
        <x:v>97</x:v>
      </x:c>
      <x:c r="G888" s="6">
        <x:v>100.575672058817</x:v>
      </x:c>
      <x:c r="H888" t="s">
        <x:v>95</x:v>
      </x:c>
      <x:c r="I888" s="6">
        <x:v>28.8404205074562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20.528</x:v>
      </x:c>
      <x:c r="S888" s="8">
        <x:v>78097.9127736599</x:v>
      </x:c>
      <x:c r="T888" s="12">
        <x:v>260911.917165483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93511</x:v>
      </x:c>
      <x:c r="B889" s="1">
        <x:v>44754.6452257292</x:v>
      </x:c>
      <x:c r="C889" s="6">
        <x:v>14.7756222683333</x:v>
      </x:c>
      <x:c r="D889" s="14" t="s">
        <x:v>92</x:v>
      </x:c>
      <x:c r="E889" s="15">
        <x:v>44733.6604549421</x:v>
      </x:c>
      <x:c r="F889" t="s">
        <x:v>97</x:v>
      </x:c>
      <x:c r="G889" s="6">
        <x:v>100.575672058817</x:v>
      </x:c>
      <x:c r="H889" t="s">
        <x:v>95</x:v>
      </x:c>
      <x:c r="I889" s="6">
        <x:v>28.8404205074562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20.528</x:v>
      </x:c>
      <x:c r="S889" s="8">
        <x:v>78094.0129877881</x:v>
      </x:c>
      <x:c r="T889" s="12">
        <x:v>260909.934878661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93520</x:v>
      </x:c>
      <x:c r="B890" s="1">
        <x:v>44754.6452374653</x:v>
      </x:c>
      <x:c r="C890" s="6">
        <x:v>14.7925412166667</x:v>
      </x:c>
      <x:c r="D890" s="14" t="s">
        <x:v>92</x:v>
      </x:c>
      <x:c r="E890" s="15">
        <x:v>44733.6604549421</x:v>
      </x:c>
      <x:c r="F890" t="s">
        <x:v>97</x:v>
      </x:c>
      <x:c r="G890" s="6">
        <x:v>100.575672058817</x:v>
      </x:c>
      <x:c r="H890" t="s">
        <x:v>95</x:v>
      </x:c>
      <x:c r="I890" s="6">
        <x:v>28.8404205074562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20.528</x:v>
      </x:c>
      <x:c r="S890" s="8">
        <x:v>78096.8863220637</x:v>
      </x:c>
      <x:c r="T890" s="12">
        <x:v>260903.822117937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93528</x:v>
      </x:c>
      <x:c r="B891" s="1">
        <x:v>44754.6452491551</x:v>
      </x:c>
      <x:c r="C891" s="6">
        <x:v>14.8093666633333</x:v>
      </x:c>
      <x:c r="D891" s="14" t="s">
        <x:v>92</x:v>
      </x:c>
      <x:c r="E891" s="15">
        <x:v>44733.6604549421</x:v>
      </x:c>
      <x:c r="F891" t="s">
        <x:v>97</x:v>
      </x:c>
      <x:c r="G891" s="6">
        <x:v>100.594044324497</x:v>
      </x:c>
      <x:c r="H891" t="s">
        <x:v>95</x:v>
      </x:c>
      <x:c r="I891" s="6">
        <x:v>28.8404205074562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20.526</x:v>
      </x:c>
      <x:c r="S891" s="8">
        <x:v>78088.3630524616</x:v>
      </x:c>
      <x:c r="T891" s="12">
        <x:v>260894.335345927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93534</x:v>
      </x:c>
      <x:c r="B892" s="1">
        <x:v>44754.6452608449</x:v>
      </x:c>
      <x:c r="C892" s="6">
        <x:v>14.8262188583333</x:v>
      </x:c>
      <x:c r="D892" s="14" t="s">
        <x:v>92</x:v>
      </x:c>
      <x:c r="E892" s="15">
        <x:v>44733.6604549421</x:v>
      </x:c>
      <x:c r="F892" t="s">
        <x:v>97</x:v>
      </x:c>
      <x:c r="G892" s="6">
        <x:v>100.548121625639</x:v>
      </x:c>
      <x:c r="H892" t="s">
        <x:v>95</x:v>
      </x:c>
      <x:c r="I892" s="6">
        <x:v>28.8404205074562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20.531</x:v>
      </x:c>
      <x:c r="S892" s="8">
        <x:v>78086.4996622464</x:v>
      </x:c>
      <x:c r="T892" s="12">
        <x:v>260900.978996916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93538</x:v>
      </x:c>
      <x:c r="B893" s="1">
        <x:v>44754.6452725694</x:v>
      </x:c>
      <x:c r="C893" s="6">
        <x:v>14.8431047733333</x:v>
      </x:c>
      <x:c r="D893" s="14" t="s">
        <x:v>92</x:v>
      </x:c>
      <x:c r="E893" s="15">
        <x:v>44733.6604549421</x:v>
      </x:c>
      <x:c r="F893" t="s">
        <x:v>97</x:v>
      </x:c>
      <x:c r="G893" s="6">
        <x:v>100.551241118211</x:v>
      </x:c>
      <x:c r="H893" t="s">
        <x:v>95</x:v>
      </x:c>
      <x:c r="I893" s="6">
        <x:v>28.8465453819831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20.53</x:v>
      </x:c>
      <x:c r="S893" s="8">
        <x:v>78087.6064414569</x:v>
      </x:c>
      <x:c r="T893" s="12">
        <x:v>260917.927280231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93543</x:v>
      </x:c>
      <x:c r="B894" s="1">
        <x:v>44754.6452837153</x:v>
      </x:c>
      <x:c r="C894" s="6">
        <x:v>14.8591084416667</x:v>
      </x:c>
      <x:c r="D894" s="14" t="s">
        <x:v>92</x:v>
      </x:c>
      <x:c r="E894" s="15">
        <x:v>44733.6604549421</x:v>
      </x:c>
      <x:c r="F894" t="s">
        <x:v>97</x:v>
      </x:c>
      <x:c r="G894" s="6">
        <x:v>100.575672058817</x:v>
      </x:c>
      <x:c r="H894" t="s">
        <x:v>95</x:v>
      </x:c>
      <x:c r="I894" s="6">
        <x:v>28.8404205074562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20.528</x:v>
      </x:c>
      <x:c r="S894" s="8">
        <x:v>78084.4621639304</x:v>
      </x:c>
      <x:c r="T894" s="12">
        <x:v>260913.296073269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93551</x:v>
      </x:c>
      <x:c r="B895" s="1">
        <x:v>44754.6452953704</x:v>
      </x:c>
      <x:c r="C895" s="6">
        <x:v>14.8759050716667</x:v>
      </x:c>
      <x:c r="D895" s="14" t="s">
        <x:v>92</x:v>
      </x:c>
      <x:c r="E895" s="15">
        <x:v>44733.6604549421</x:v>
      </x:c>
      <x:c r="F895" t="s">
        <x:v>97</x:v>
      </x:c>
      <x:c r="G895" s="6">
        <x:v>100.587979241377</x:v>
      </x:c>
      <x:c r="H895" t="s">
        <x:v>95</x:v>
      </x:c>
      <x:c r="I895" s="6">
        <x:v>28.8465453819831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20.526</x:v>
      </x:c>
      <x:c r="S895" s="8">
        <x:v>78085.434287478</x:v>
      </x:c>
      <x:c r="T895" s="12">
        <x:v>260902.513843547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93556</x:v>
      </x:c>
      <x:c r="B896" s="1">
        <x:v>44754.6453070255</x:v>
      </x:c>
      <x:c r="C896" s="6">
        <x:v>14.8926995116667</x:v>
      </x:c>
      <x:c r="D896" s="14" t="s">
        <x:v>92</x:v>
      </x:c>
      <x:c r="E896" s="15">
        <x:v>44733.6604549421</x:v>
      </x:c>
      <x:c r="F896" t="s">
        <x:v>97</x:v>
      </x:c>
      <x:c r="G896" s="6">
        <x:v>100.606354676521</x:v>
      </x:c>
      <x:c r="H896" t="s">
        <x:v>95</x:v>
      </x:c>
      <x:c r="I896" s="6">
        <x:v>28.8465453819831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20.524</x:v>
      </x:c>
      <x:c r="S896" s="8">
        <x:v>78088.1157276531</x:v>
      </x:c>
      <x:c r="T896" s="12">
        <x:v>260919.436152439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93560</x:v>
      </x:c>
      <x:c r="B897" s="1">
        <x:v>44754.6453187153</x:v>
      </x:c>
      <x:c r="C897" s="6">
        <x:v>14.9095202966667</x:v>
      </x:c>
      <x:c r="D897" s="14" t="s">
        <x:v>92</x:v>
      </x:c>
      <x:c r="E897" s="15">
        <x:v>44733.6604549421</x:v>
      </x:c>
      <x:c r="F897" t="s">
        <x:v>97</x:v>
      </x:c>
      <x:c r="G897" s="6">
        <x:v>100.587979241377</x:v>
      </x:c>
      <x:c r="H897" t="s">
        <x:v>95</x:v>
      </x:c>
      <x:c r="I897" s="6">
        <x:v>28.8465453819831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20.526</x:v>
      </x:c>
      <x:c r="S897" s="8">
        <x:v>78085.0825288725</x:v>
      </x:c>
      <x:c r="T897" s="12">
        <x:v>260916.873392351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93565</x:v>
      </x:c>
      <x:c r="B898" s="1">
        <x:v>44754.6453298958</x:v>
      </x:c>
      <x:c r="C898" s="6">
        <x:v>14.9256512533333</x:v>
      </x:c>
      <x:c r="D898" s="14" t="s">
        <x:v>92</x:v>
      </x:c>
      <x:c r="E898" s="15">
        <x:v>44733.6604549421</x:v>
      </x:c>
      <x:c r="F898" t="s">
        <x:v>97</x:v>
      </x:c>
      <x:c r="G898" s="6">
        <x:v>100.594044324497</x:v>
      </x:c>
      <x:c r="H898" t="s">
        <x:v>95</x:v>
      </x:c>
      <x:c r="I898" s="6">
        <x:v>28.8404205074562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20.526</x:v>
      </x:c>
      <x:c r="S898" s="8">
        <x:v>78081.6660784466</x:v>
      </x:c>
      <x:c r="T898" s="12">
        <x:v>260913.746433449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93574</x:v>
      </x:c>
      <x:c r="B899" s="1">
        <x:v>44754.6453415856</x:v>
      </x:c>
      <x:c r="C899" s="6">
        <x:v>14.9424634633333</x:v>
      </x:c>
      <x:c r="D899" s="14" t="s">
        <x:v>92</x:v>
      </x:c>
      <x:c r="E899" s="15">
        <x:v>44733.6604549421</x:v>
      </x:c>
      <x:c r="F899" t="s">
        <x:v>97</x:v>
      </x:c>
      <x:c r="G899" s="6">
        <x:v>100.587979241377</x:v>
      </x:c>
      <x:c r="H899" t="s">
        <x:v>95</x:v>
      </x:c>
      <x:c r="I899" s="6">
        <x:v>28.8465453819831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20.526</x:v>
      </x:c>
      <x:c r="S899" s="8">
        <x:v>78080.1481337347</x:v>
      </x:c>
      <x:c r="T899" s="12">
        <x:v>260917.025092615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93580</x:v>
      </x:c>
      <x:c r="B900" s="1">
        <x:v>44754.6453533218</x:v>
      </x:c>
      <x:c r="C900" s="6">
        <x:v>14.959360935</x:v>
      </x:c>
      <x:c r="D900" s="14" t="s">
        <x:v>92</x:v>
      </x:c>
      <x:c r="E900" s="15">
        <x:v>44733.6604549421</x:v>
      </x:c>
      <x:c r="F900" t="s">
        <x:v>97</x:v>
      </x:c>
      <x:c r="G900" s="6">
        <x:v>100.627677959733</x:v>
      </x:c>
      <x:c r="H900" t="s">
        <x:v>95</x:v>
      </x:c>
      <x:c r="I900" s="6">
        <x:v>28.8342956441106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20.523</x:v>
      </x:c>
      <x:c r="S900" s="8">
        <x:v>78082.3621333649</x:v>
      </x:c>
      <x:c r="T900" s="12">
        <x:v>260904.707290866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93586</x:v>
      </x:c>
      <x:c r="B901" s="1">
        <x:v>44754.6453650116</x:v>
      </x:c>
      <x:c r="C901" s="6">
        <x:v>14.9762232866667</x:v>
      </x:c>
      <x:c r="D901" s="14" t="s">
        <x:v>92</x:v>
      </x:c>
      <x:c r="E901" s="15">
        <x:v>44733.6604549421</x:v>
      </x:c>
      <x:c r="F901" t="s">
        <x:v>97</x:v>
      </x:c>
      <x:c r="G901" s="6">
        <x:v>100.575672058817</x:v>
      </x:c>
      <x:c r="H901" t="s">
        <x:v>95</x:v>
      </x:c>
      <x:c r="I901" s="6">
        <x:v>28.8404205074562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20.528</x:v>
      </x:c>
      <x:c r="S901" s="8">
        <x:v>78073.6413449406</x:v>
      </x:c>
      <x:c r="T901" s="12">
        <x:v>260914.065178316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93590</x:v>
      </x:c>
      <x:c r="B902" s="1">
        <x:v>44754.6453767014</x:v>
      </x:c>
      <x:c r="C902" s="6">
        <x:v>14.9930576783333</x:v>
      </x:c>
      <x:c r="D902" s="14" t="s">
        <x:v>92</x:v>
      </x:c>
      <x:c r="E902" s="15">
        <x:v>44733.6604549421</x:v>
      </x:c>
      <x:c r="F902" t="s">
        <x:v>97</x:v>
      </x:c>
      <x:c r="G902" s="6">
        <x:v>100.594044324497</x:v>
      </x:c>
      <x:c r="H902" t="s">
        <x:v>95</x:v>
      </x:c>
      <x:c r="I902" s="6">
        <x:v>28.8404205074562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20.526</x:v>
      </x:c>
      <x:c r="S902" s="8">
        <x:v>78077.673515623</x:v>
      </x:c>
      <x:c r="T902" s="12">
        <x:v>260906.780046661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93597</x:v>
      </x:c>
      <x:c r="B903" s="1">
        <x:v>44754.6453878125</x:v>
      </x:c>
      <x:c r="C903" s="6">
        <x:v>15.00903173</x:v>
      </x:c>
      <x:c r="D903" s="14" t="s">
        <x:v>92</x:v>
      </x:c>
      <x:c r="E903" s="15">
        <x:v>44733.6604549421</x:v>
      </x:c>
      <x:c r="F903" t="s">
        <x:v>97</x:v>
      </x:c>
      <x:c r="G903" s="6">
        <x:v>100.597166427681</x:v>
      </x:c>
      <x:c r="H903" t="s">
        <x:v>95</x:v>
      </x:c>
      <x:c r="I903" s="6">
        <x:v>28.8465453819831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20.525</x:v>
      </x:c>
      <x:c r="S903" s="8">
        <x:v>78079.3549888893</x:v>
      </x:c>
      <x:c r="T903" s="12">
        <x:v>260910.805433025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93602</x:v>
      </x:c>
      <x:c r="B904" s="1">
        <x:v>44754.645399537</x:v>
      </x:c>
      <x:c r="C904" s="6">
        <x:v>15.025921855</x:v>
      </x:c>
      <x:c r="D904" s="14" t="s">
        <x:v>92</x:v>
      </x:c>
      <x:c r="E904" s="15">
        <x:v>44733.6604549421</x:v>
      </x:c>
      <x:c r="F904" t="s">
        <x:v>97</x:v>
      </x:c>
      <x:c r="G904" s="6">
        <x:v>100.615543988064</x:v>
      </x:c>
      <x:c r="H904" t="s">
        <x:v>95</x:v>
      </x:c>
      <x:c r="I904" s="6">
        <x:v>28.8465453819831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20.523</x:v>
      </x:c>
      <x:c r="S904" s="8">
        <x:v>78076.6475530966</x:v>
      </x:c>
      <x:c r="T904" s="12">
        <x:v>260916.651724817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93608</x:v>
      </x:c>
      <x:c r="B905" s="1">
        <x:v>44754.6454112616</x:v>
      </x:c>
      <x:c r="C905" s="6">
        <x:v>15.042800215</x:v>
      </x:c>
      <x:c r="D905" s="14" t="s">
        <x:v>92</x:v>
      </x:c>
      <x:c r="E905" s="15">
        <x:v>44733.6604549421</x:v>
      </x:c>
      <x:c r="F905" t="s">
        <x:v>97</x:v>
      </x:c>
      <x:c r="G905" s="6">
        <x:v>100.624734362474</x:v>
      </x:c>
      <x:c r="H905" t="s">
        <x:v>95</x:v>
      </x:c>
      <x:c r="I905" s="6">
        <x:v>28.8465453819831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20.522</x:v>
      </x:c>
      <x:c r="S905" s="8">
        <x:v>78072.4704349343</x:v>
      </x:c>
      <x:c r="T905" s="12">
        <x:v>260911.057139538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93614</x:v>
      </x:c>
      <x:c r="B906" s="1">
        <x:v>44754.6454229514</x:v>
      </x:c>
      <x:c r="C906" s="6">
        <x:v>15.0596271566667</x:v>
      </x:c>
      <x:c r="D906" s="14" t="s">
        <x:v>92</x:v>
      </x:c>
      <x:c r="E906" s="15">
        <x:v>44733.6604549421</x:v>
      </x:c>
      <x:c r="F906" t="s">
        <x:v>97</x:v>
      </x:c>
      <x:c r="G906" s="6">
        <x:v>100.624734362474</x:v>
      </x:c>
      <x:c r="H906" t="s">
        <x:v>95</x:v>
      </x:c>
      <x:c r="I906" s="6">
        <x:v>28.8465453819831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20.522</x:v>
      </x:c>
      <x:c r="S906" s="8">
        <x:v>78068.7350248753</x:v>
      </x:c>
      <x:c r="T906" s="12">
        <x:v>260913.024791793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93623</x:v>
      </x:c>
      <x:c r="B907" s="1">
        <x:v>44754.6454341088</x:v>
      </x:c>
      <x:c r="C907" s="6">
        <x:v>15.0756891683333</x:v>
      </x:c>
      <x:c r="D907" s="14" t="s">
        <x:v>92</x:v>
      </x:c>
      <x:c r="E907" s="15">
        <x:v>44733.6604549421</x:v>
      </x:c>
      <x:c r="F907" t="s">
        <x:v>97</x:v>
      </x:c>
      <x:c r="G907" s="6">
        <x:v>100.624734362474</x:v>
      </x:c>
      <x:c r="H907" t="s">
        <x:v>95</x:v>
      </x:c>
      <x:c r="I907" s="6">
        <x:v>28.8465453819831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20.522</x:v>
      </x:c>
      <x:c r="S907" s="8">
        <x:v>78065.5933615516</x:v>
      </x:c>
      <x:c r="T907" s="12">
        <x:v>260908.142744472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93625</x:v>
      </x:c>
      <x:c r="B908" s="1">
        <x:v>44754.6454457986</x:v>
      </x:c>
      <x:c r="C908" s="6">
        <x:v>15.09254697</x:v>
      </x:c>
      <x:c r="D908" s="14" t="s">
        <x:v>92</x:v>
      </x:c>
      <x:c r="E908" s="15">
        <x:v>44733.6604549421</x:v>
      </x:c>
      <x:c r="F908" t="s">
        <x:v>97</x:v>
      </x:c>
      <x:c r="G908" s="6">
        <x:v>100.624734362474</x:v>
      </x:c>
      <x:c r="H908" t="s">
        <x:v>95</x:v>
      </x:c>
      <x:c r="I908" s="6">
        <x:v>28.8465453819831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20.522</x:v>
      </x:c>
      <x:c r="S908" s="8">
        <x:v>78063.4605816277</x:v>
      </x:c>
      <x:c r="T908" s="12">
        <x:v>260903.565993075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93636</x:v>
      </x:c>
      <x:c r="B909" s="1">
        <x:v>44754.6454574884</x:v>
      </x:c>
      <x:c r="C909" s="6">
        <x:v>15.109390235</x:v>
      </x:c>
      <x:c r="D909" s="14" t="s">
        <x:v>92</x:v>
      </x:c>
      <x:c r="E909" s="15">
        <x:v>44733.6604549421</x:v>
      </x:c>
      <x:c r="F909" t="s">
        <x:v>97</x:v>
      </x:c>
      <x:c r="G909" s="6">
        <x:v>100.633925799919</x:v>
      </x:c>
      <x:c r="H909" t="s">
        <x:v>95</x:v>
      </x:c>
      <x:c r="I909" s="6">
        <x:v>28.8465453819831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20.521</x:v>
      </x:c>
      <x:c r="S909" s="8">
        <x:v>78062.9169366472</x:v>
      </x:c>
      <x:c r="T909" s="12">
        <x:v>260914.199015336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93642</x:v>
      </x:c>
      <x:c r="B910" s="1">
        <x:v>44754.645469213</x:v>
      </x:c>
      <x:c r="C910" s="6">
        <x:v>15.1262260583333</x:v>
      </x:c>
      <x:c r="D910" s="14" t="s">
        <x:v>92</x:v>
      </x:c>
      <x:c r="E910" s="15">
        <x:v>44733.6604549421</x:v>
      </x:c>
      <x:c r="F910" t="s">
        <x:v>97</x:v>
      </x:c>
      <x:c r="G910" s="6">
        <x:v>100.633925799919</x:v>
      </x:c>
      <x:c r="H910" t="s">
        <x:v>95</x:v>
      </x:c>
      <x:c r="I910" s="6">
        <x:v>28.8465453819831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20.521</x:v>
      </x:c>
      <x:c r="S910" s="8">
        <x:v>78064.3625679367</x:v>
      </x:c>
      <x:c r="T910" s="12">
        <x:v>260905.803409373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93643</x:v>
      </x:c>
      <x:c r="B911" s="1">
        <x:v>44754.6454804051</x:v>
      </x:c>
      <x:c r="C911" s="6">
        <x:v>15.14238234</x:v>
      </x:c>
      <x:c r="D911" s="14" t="s">
        <x:v>92</x:v>
      </x:c>
      <x:c r="E911" s="15">
        <x:v>44733.6604549421</x:v>
      </x:c>
      <x:c r="F911" t="s">
        <x:v>97</x:v>
      </x:c>
      <x:c r="G911" s="6">
        <x:v>100.615543988064</x:v>
      </x:c>
      <x:c r="H911" t="s">
        <x:v>95</x:v>
      </x:c>
      <x:c r="I911" s="6">
        <x:v>28.8465453819831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20.523</x:v>
      </x:c>
      <x:c r="S911" s="8">
        <x:v>78060.8778001733</x:v>
      </x:c>
      <x:c r="T911" s="12">
        <x:v>260909.951696224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93652</x:v>
      </x:c>
      <x:c r="B912" s="1">
        <x:v>44754.6454921644</x:v>
      </x:c>
      <x:c r="C912" s="6">
        <x:v>15.15929194</x:v>
      </x:c>
      <x:c r="D912" s="14" t="s">
        <x:v>92</x:v>
      </x:c>
      <x:c r="E912" s="15">
        <x:v>44733.6604549421</x:v>
      </x:c>
      <x:c r="F912" t="s">
        <x:v>97</x:v>
      </x:c>
      <x:c r="G912" s="6">
        <x:v>100.624734362474</x:v>
      </x:c>
      <x:c r="H912" t="s">
        <x:v>95</x:v>
      </x:c>
      <x:c r="I912" s="6">
        <x:v>28.8465453819831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20.522</x:v>
      </x:c>
      <x:c r="S912" s="8">
        <x:v>78063.1043650119</x:v>
      </x:c>
      <x:c r="T912" s="12">
        <x:v>260903.013891614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93660</x:v>
      </x:c>
      <x:c r="B913" s="1">
        <x:v>44754.6455038542</x:v>
      </x:c>
      <x:c r="C913" s="6">
        <x:v>15.1761326116667</x:v>
      </x:c>
      <x:c r="D913" s="14" t="s">
        <x:v>92</x:v>
      </x:c>
      <x:c r="E913" s="15">
        <x:v>44733.6604549421</x:v>
      </x:c>
      <x:c r="F913" t="s">
        <x:v>97</x:v>
      </x:c>
      <x:c r="G913" s="6">
        <x:v>100.62785858015</x:v>
      </x:c>
      <x:c r="H913" t="s">
        <x:v>95</x:v>
      </x:c>
      <x:c r="I913" s="6">
        <x:v>28.8526702676918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20.521</x:v>
      </x:c>
      <x:c r="S913" s="8">
        <x:v>78055.5348336727</x:v>
      </x:c>
      <x:c r="T913" s="12">
        <x:v>260916.64528626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93661</x:v>
      </x:c>
      <x:c r="B914" s="1">
        <x:v>44754.6455155093</x:v>
      </x:c>
      <x:c r="C914" s="6">
        <x:v>15.1929017833333</x:v>
      </x:c>
      <x:c r="D914" s="14" t="s">
        <x:v>92</x:v>
      </x:c>
      <x:c r="E914" s="15">
        <x:v>44733.6604549421</x:v>
      </x:c>
      <x:c r="F914" t="s">
        <x:v>97</x:v>
      </x:c>
      <x:c r="G914" s="6">
        <x:v>100.646243564028</x:v>
      </x:c>
      <x:c r="H914" t="s">
        <x:v>95</x:v>
      </x:c>
      <x:c r="I914" s="6">
        <x:v>28.8526702676918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20.519</x:v>
      </x:c>
      <x:c r="S914" s="8">
        <x:v>78051.9336816573</x:v>
      </x:c>
      <x:c r="T914" s="12">
        <x:v>260911.793356278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93669</x:v>
      </x:c>
      <x:c r="B915" s="1">
        <x:v>44754.6455272338</x:v>
      </x:c>
      <x:c r="C915" s="6">
        <x:v>15.2097776216667</x:v>
      </x:c>
      <x:c r="D915" s="14" t="s">
        <x:v>92</x:v>
      </x:c>
      <x:c r="E915" s="15">
        <x:v>44733.6604549421</x:v>
      </x:c>
      <x:c r="F915" t="s">
        <x:v>97</x:v>
      </x:c>
      <x:c r="G915" s="6">
        <x:v>100.633925799919</x:v>
      </x:c>
      <x:c r="H915" t="s">
        <x:v>95</x:v>
      </x:c>
      <x:c r="I915" s="6">
        <x:v>28.8465453819831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20.521</x:v>
      </x:c>
      <x:c r="S915" s="8">
        <x:v>78057.6005129403</x:v>
      </x:c>
      <x:c r="T915" s="12">
        <x:v>260910.396131389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93674</x:v>
      </x:c>
      <x:c r="B916" s="1">
        <x:v>44754.6455383102</x:v>
      </x:c>
      <x:c r="C916" s="6">
        <x:v>15.2257298716667</x:v>
      </x:c>
      <x:c r="D916" s="14" t="s">
        <x:v>92</x:v>
      </x:c>
      <x:c r="E916" s="15">
        <x:v>44733.6604549421</x:v>
      </x:c>
      <x:c r="F916" t="s">
        <x:v>97</x:v>
      </x:c>
      <x:c r="G916" s="6">
        <x:v>100.624734362474</x:v>
      </x:c>
      <x:c r="H916" t="s">
        <x:v>95</x:v>
      </x:c>
      <x:c r="I916" s="6">
        <x:v>28.8465453819831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20.522</x:v>
      </x:c>
      <x:c r="S916" s="8">
        <x:v>78053.2614344801</x:v>
      </x:c>
      <x:c r="T916" s="12">
        <x:v>260909.497736713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93681</x:v>
      </x:c>
      <x:c r="B917" s="1">
        <x:v>44754.6455500347</x:v>
      </x:c>
      <x:c r="C917" s="6">
        <x:v>15.2426393983333</x:v>
      </x:c>
      <x:c r="D917" s="14" t="s">
        <x:v>92</x:v>
      </x:c>
      <x:c r="E917" s="15">
        <x:v>44733.6604549421</x:v>
      </x:c>
      <x:c r="F917" t="s">
        <x:v>97</x:v>
      </x:c>
      <x:c r="G917" s="6">
        <x:v>100.637050540437</x:v>
      </x:c>
      <x:c r="H917" t="s">
        <x:v>95</x:v>
      </x:c>
      <x:c r="I917" s="6">
        <x:v>28.8526702676918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20.52</x:v>
      </x:c>
      <x:c r="S917" s="8">
        <x:v>78051.42488546</x:v>
      </x:c>
      <x:c r="T917" s="12">
        <x:v>260903.637127844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93690</x:v>
      </x:c>
      <x:c r="B918" s="1">
        <x:v>44754.6455618056</x:v>
      </x:c>
      <x:c r="C918" s="6">
        <x:v>15.259605605</x:v>
      </x:c>
      <x:c r="D918" s="14" t="s">
        <x:v>92</x:v>
      </x:c>
      <x:c r="E918" s="15">
        <x:v>44733.6604549421</x:v>
      </x:c>
      <x:c r="F918" t="s">
        <x:v>97</x:v>
      </x:c>
      <x:c r="G918" s="6">
        <x:v>100.686154198533</x:v>
      </x:c>
      <x:c r="H918" t="s">
        <x:v>95</x:v>
      </x:c>
      <x:c r="I918" s="6">
        <x:v>28.8587951645818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20.514</x:v>
      </x:c>
      <x:c r="S918" s="8">
        <x:v>78045.9859526444</x:v>
      </x:c>
      <x:c r="T918" s="12">
        <x:v>260908.837695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93692</x:v>
      </x:c>
      <x:c r="B919" s="1">
        <x:v>44754.6455729167</x:v>
      </x:c>
      <x:c r="C919" s="6">
        <x:v>15.2756058633333</x:v>
      </x:c>
      <x:c r="D919" s="14" t="s">
        <x:v>92</x:v>
      </x:c>
      <x:c r="E919" s="15">
        <x:v>44733.6604549421</x:v>
      </x:c>
      <x:c r="F919" t="s">
        <x:v>97</x:v>
      </x:c>
      <x:c r="G919" s="6">
        <x:v>100.637050540437</x:v>
      </x:c>
      <x:c r="H919" t="s">
        <x:v>95</x:v>
      </x:c>
      <x:c r="I919" s="6">
        <x:v>28.8526702676918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20.52</x:v>
      </x:c>
      <x:c r="S919" s="8">
        <x:v>78041.4736422253</x:v>
      </x:c>
      <x:c r="T919" s="12">
        <x:v>260903.003132025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93701</x:v>
      </x:c>
      <x:c r="B920" s="1">
        <x:v>44754.6455846875</x:v>
      </x:c>
      <x:c r="C920" s="6">
        <x:v>15.2925553183333</x:v>
      </x:c>
      <x:c r="D920" s="14" t="s">
        <x:v>92</x:v>
      </x:c>
      <x:c r="E920" s="15">
        <x:v>44733.6604549421</x:v>
      </x:c>
      <x:c r="F920" t="s">
        <x:v>97</x:v>
      </x:c>
      <x:c r="G920" s="6">
        <x:v>100.637050540437</x:v>
      </x:c>
      <x:c r="H920" t="s">
        <x:v>95</x:v>
      </x:c>
      <x:c r="I920" s="6">
        <x:v>28.8526702676918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20.52</x:v>
      </x:c>
      <x:c r="S920" s="8">
        <x:v>78043.7475059081</x:v>
      </x:c>
      <x:c r="T920" s="12">
        <x:v>260899.326378382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93705</x:v>
      </x:c>
      <x:c r="B921" s="1">
        <x:v>44754.645596412</x:v>
      </x:c>
      <x:c r="C921" s="6">
        <x:v>15.309411755</x:v>
      </x:c>
      <x:c r="D921" s="14" t="s">
        <x:v>92</x:v>
      </x:c>
      <x:c r="E921" s="15">
        <x:v>44733.6604549421</x:v>
      </x:c>
      <x:c r="F921" t="s">
        <x:v>97</x:v>
      </x:c>
      <x:c r="G921" s="6">
        <x:v>100.655437651088</x:v>
      </x:c>
      <x:c r="H921" t="s">
        <x:v>95</x:v>
      </x:c>
      <x:c r="I921" s="6">
        <x:v>28.8526702676918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20.518</x:v>
      </x:c>
      <x:c r="S921" s="8">
        <x:v>78047.863781654</x:v>
      </x:c>
      <x:c r="T921" s="12">
        <x:v>260896.52755552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93711</x:v>
      </x:c>
      <x:c r="B922" s="1">
        <x:v>44754.6456081018</x:v>
      </x:c>
      <x:c r="C922" s="6">
        <x:v>15.3262726916667</x:v>
      </x:c>
      <x:c r="D922" s="14" t="s">
        <x:v>92</x:v>
      </x:c>
      <x:c r="E922" s="15">
        <x:v>44733.6604549421</x:v>
      </x:c>
      <x:c r="F922" t="s">
        <x:v>97</x:v>
      </x:c>
      <x:c r="G922" s="6">
        <x:v>100.646243564028</x:v>
      </x:c>
      <x:c r="H922" t="s">
        <x:v>95</x:v>
      </x:c>
      <x:c r="I922" s="6">
        <x:v>28.8526702676918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20.519</x:v>
      </x:c>
      <x:c r="S922" s="8">
        <x:v>78044.5410733584</x:v>
      </x:c>
      <x:c r="T922" s="12">
        <x:v>260897.785630378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93720</x:v>
      </x:c>
      <x:c r="B923" s="1">
        <x:v>44754.6456197917</x:v>
      </x:c>
      <x:c r="C923" s="6">
        <x:v>15.3431001583333</x:v>
      </x:c>
      <x:c r="D923" s="14" t="s">
        <x:v>92</x:v>
      </x:c>
      <x:c r="E923" s="15">
        <x:v>44733.6604549421</x:v>
      </x:c>
      <x:c r="F923" t="s">
        <x:v>97</x:v>
      </x:c>
      <x:c r="G923" s="6">
        <x:v>100.637050540437</x:v>
      </x:c>
      <x:c r="H923" t="s">
        <x:v>95</x:v>
      </x:c>
      <x:c r="I923" s="6">
        <x:v>28.8526702676918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20.52</x:v>
      </x:c>
      <x:c r="S923" s="8">
        <x:v>78041.6490206801</x:v>
      </x:c>
      <x:c r="T923" s="12">
        <x:v>260892.744438115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93722</x:v>
      </x:c>
      <x:c r="B924" s="1">
        <x:v>44754.6456309028</x:v>
      </x:c>
      <x:c r="C924" s="6">
        <x:v>15.35906613</x:v>
      </x:c>
      <x:c r="D924" s="14" t="s">
        <x:v>92</x:v>
      </x:c>
      <x:c r="E924" s="15">
        <x:v>44733.6604549421</x:v>
      </x:c>
      <x:c r="F924" t="s">
        <x:v>97</x:v>
      </x:c>
      <x:c r="G924" s="6">
        <x:v>100.673829016284</x:v>
      </x:c>
      <x:c r="H924" t="s">
        <x:v>95</x:v>
      </x:c>
      <x:c r="I924" s="6">
        <x:v>28.8526702676918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20.516</x:v>
      </x:c>
      <x:c r="S924" s="8">
        <x:v>78040.6834790866</x:v>
      </x:c>
      <x:c r="T924" s="12">
        <x:v>260886.069931347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93728</x:v>
      </x:c>
      <x:c r="B925" s="1">
        <x:v>44754.6456425579</x:v>
      </x:c>
      <x:c r="C925" s="6">
        <x:v>15.3758743483333</x:v>
      </x:c>
      <x:c r="D925" s="14" t="s">
        <x:v>92</x:v>
      </x:c>
      <x:c r="E925" s="15">
        <x:v>44733.6604549421</x:v>
      </x:c>
      <x:c r="F925" t="s">
        <x:v>97</x:v>
      </x:c>
      <x:c r="G925" s="6">
        <x:v>100.661506492114</x:v>
      </x:c>
      <x:c r="H925" t="s">
        <x:v>95</x:v>
      </x:c>
      <x:c r="I925" s="6">
        <x:v>28.8465453819831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20.518</x:v>
      </x:c>
      <x:c r="S925" s="8">
        <x:v>78038.9143031574</x:v>
      </x:c>
      <x:c r="T925" s="12">
        <x:v>260895.493025412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93737</x:v>
      </x:c>
      <x:c r="B926" s="1">
        <x:v>44754.6456542824</x:v>
      </x:c>
      <x:c r="C926" s="6">
        <x:v>15.392762915</x:v>
      </x:c>
      <x:c r="D926" s="14" t="s">
        <x:v>92</x:v>
      </x:c>
      <x:c r="E926" s="15">
        <x:v>44733.6604549421</x:v>
      </x:c>
      <x:c r="F926" t="s">
        <x:v>97</x:v>
      </x:c>
      <x:c r="G926" s="6">
        <x:v>100.640175827972</x:v>
      </x:c>
      <x:c r="H926" t="s">
        <x:v>95</x:v>
      </x:c>
      <x:c r="I926" s="6">
        <x:v>28.8587951645818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20.519</x:v>
      </x:c>
      <x:c r="S926" s="8">
        <x:v>78039.4765154459</x:v>
      </x:c>
      <x:c r="T926" s="12">
        <x:v>260908.62731228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93744</x:v>
      </x:c>
      <x:c r="B927" s="1">
        <x:v>44754.6456660069</x:v>
      </x:c>
      <x:c r="C927" s="6">
        <x:v>15.4096228333333</x:v>
      </x:c>
      <x:c r="D927" s="14" t="s">
        <x:v>92</x:v>
      </x:c>
      <x:c r="E927" s="15">
        <x:v>44733.6604549421</x:v>
      </x:c>
      <x:c r="F927" t="s">
        <x:v>97</x:v>
      </x:c>
      <x:c r="G927" s="6">
        <x:v>100.673829016284</x:v>
      </x:c>
      <x:c r="H927" t="s">
        <x:v>95</x:v>
      </x:c>
      <x:c r="I927" s="6">
        <x:v>28.8526702676918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20.516</x:v>
      </x:c>
      <x:c r="S927" s="8">
        <x:v>78037.4440246567</x:v>
      </x:c>
      <x:c r="T927" s="12">
        <x:v>260903.020200325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93746</x:v>
      </x:c>
      <x:c r="B928" s="1">
        <x:v>44754.6456771181</x:v>
      </x:c>
      <x:c r="C928" s="6">
        <x:v>15.4256230433333</x:v>
      </x:c>
      <x:c r="D928" s="14" t="s">
        <x:v>92</x:v>
      </x:c>
      <x:c r="E928" s="15">
        <x:v>44733.6604549421</x:v>
      </x:c>
      <x:c r="F928" t="s">
        <x:v>97</x:v>
      </x:c>
      <x:c r="G928" s="6">
        <x:v>100.664632801785</x:v>
      </x:c>
      <x:c r="H928" t="s">
        <x:v>95</x:v>
      </x:c>
      <x:c r="I928" s="6">
        <x:v>28.8526702676918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20.517</x:v>
      </x:c>
      <x:c r="S928" s="8">
        <x:v>78029.5757798823</x:v>
      </x:c>
      <x:c r="T928" s="12">
        <x:v>260905.719758411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93754</x:v>
      </x:c>
      <x:c r="B929" s="1">
        <x:v>44754.6456887731</x:v>
      </x:c>
      <x:c r="C929" s="6">
        <x:v>15.4424351166667</x:v>
      </x:c>
      <x:c r="D929" s="14" t="s">
        <x:v>92</x:v>
      </x:c>
      <x:c r="E929" s="15">
        <x:v>44733.6604549421</x:v>
      </x:c>
      <x:c r="F929" t="s">
        <x:v>97</x:v>
      </x:c>
      <x:c r="G929" s="6">
        <x:v>100.640175827972</x:v>
      </x:c>
      <x:c r="H929" t="s">
        <x:v>95</x:v>
      </x:c>
      <x:c r="I929" s="6">
        <x:v>28.8587951645818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20.519</x:v>
      </x:c>
      <x:c r="S929" s="8">
        <x:v>78031.8440196369</x:v>
      </x:c>
      <x:c r="T929" s="12">
        <x:v>260903.04244245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93757</x:v>
      </x:c>
      <x:c r="B930" s="1">
        <x:v>44754.6457004282</x:v>
      </x:c>
      <x:c r="C930" s="6">
        <x:v>15.459222535</x:v>
      </x:c>
      <x:c r="D930" s="14" t="s">
        <x:v>92</x:v>
      </x:c>
      <x:c r="E930" s="15">
        <x:v>44733.6604549421</x:v>
      </x:c>
      <x:c r="F930" t="s">
        <x:v>97</x:v>
      </x:c>
      <x:c r="G930" s="6">
        <x:v>100.707495588603</x:v>
      </x:c>
      <x:c r="H930" t="s">
        <x:v>95</x:v>
      </x:c>
      <x:c r="I930" s="6">
        <x:v>28.8465453819831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20.513</x:v>
      </x:c>
      <x:c r="S930" s="8">
        <x:v>78017.5164680697</x:v>
      </x:c>
      <x:c r="T930" s="12">
        <x:v>260890.7851325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93767</x:v>
      </x:c>
      <x:c r="B931" s="1">
        <x:v>44754.6457121875</x:v>
      </x:c>
      <x:c r="C931" s="6">
        <x:v>15.47613927</x:v>
      </x:c>
      <x:c r="D931" s="14" t="s">
        <x:v>92</x:v>
      </x:c>
      <x:c r="E931" s="15">
        <x:v>44733.6604549421</x:v>
      </x:c>
      <x:c r="F931" t="s">
        <x:v>97</x:v>
      </x:c>
      <x:c r="G931" s="6">
        <x:v>100.71982605162</x:v>
      </x:c>
      <x:c r="H931" t="s">
        <x:v>95</x:v>
      </x:c>
      <x:c r="I931" s="6">
        <x:v>28.8526702676918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20.511</x:v>
      </x:c>
      <x:c r="S931" s="8">
        <x:v>78022.8461384634</x:v>
      </x:c>
      <x:c r="T931" s="12">
        <x:v>260905.33208452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93773</x:v>
      </x:c>
      <x:c r="B932" s="1">
        <x:v>44754.6457238773</x:v>
      </x:c>
      <x:c r="C932" s="6">
        <x:v>15.4929837383333</x:v>
      </x:c>
      <x:c r="D932" s="14" t="s">
        <x:v>92</x:v>
      </x:c>
      <x:c r="E932" s="15">
        <x:v>44733.6604549421</x:v>
      </x:c>
      <x:c r="F932" t="s">
        <x:v>97</x:v>
      </x:c>
      <x:c r="G932" s="6">
        <x:v>100.713753990406</x:v>
      </x:c>
      <x:c r="H932" t="s">
        <x:v>95</x:v>
      </x:c>
      <x:c r="I932" s="6">
        <x:v>28.8587951645818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20.511</x:v>
      </x:c>
      <x:c r="S932" s="8">
        <x:v>78024.7703672411</x:v>
      </x:c>
      <x:c r="T932" s="12">
        <x:v>260899.783115382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93776</x:v>
      </x:c>
      <x:c r="B933" s="1">
        <x:v>44754.6457350347</x:v>
      </x:c>
      <x:c r="C933" s="6">
        <x:v>15.50900495</x:v>
      </x:c>
      <x:c r="D933" s="14" t="s">
        <x:v>92</x:v>
      </x:c>
      <x:c r="E933" s="15">
        <x:v>44733.6604549421</x:v>
      </x:c>
      <x:c r="F933" t="s">
        <x:v>97</x:v>
      </x:c>
      <x:c r="G933" s="6">
        <x:v>100.689096757586</x:v>
      </x:c>
      <x:c r="H933" t="s">
        <x:v>95</x:v>
      </x:c>
      <x:c r="I933" s="6">
        <x:v>28.8465453819831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20.515</x:v>
      </x:c>
      <x:c r="S933" s="8">
        <x:v>78015.5000848356</x:v>
      </x:c>
      <x:c r="T933" s="12">
        <x:v>260892.54307759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93783</x:v>
      </x:c>
      <x:c r="B934" s="1">
        <x:v>44754.6457467245</x:v>
      </x:c>
      <x:c r="C934" s="6">
        <x:v>15.525873565</x:v>
      </x:c>
      <x:c r="D934" s="14" t="s">
        <x:v>92</x:v>
      </x:c>
      <x:c r="E934" s="15">
        <x:v>44733.6604549421</x:v>
      </x:c>
      <x:c r="F934" t="s">
        <x:v>97</x:v>
      </x:c>
      <x:c r="G934" s="6">
        <x:v>100.695353064698</x:v>
      </x:c>
      <x:c r="H934" t="s">
        <x:v>95</x:v>
      </x:c>
      <x:c r="I934" s="6">
        <x:v>28.8587951645818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20.513</x:v>
      </x:c>
      <x:c r="S934" s="8">
        <x:v>78022.5043963765</x:v>
      </x:c>
      <x:c r="T934" s="12">
        <x:v>260897.989863379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93791</x:v>
      </x:c>
      <x:c r="B935" s="1">
        <x:v>44754.6457584144</x:v>
      </x:c>
      <x:c r="C935" s="6">
        <x:v>15.5427128133333</x:v>
      </x:c>
      <x:c r="D935" s="14" t="s">
        <x:v>92</x:v>
      </x:c>
      <x:c r="E935" s="15">
        <x:v>44733.6604549421</x:v>
      </x:c>
      <x:c r="F935" t="s">
        <x:v>97</x:v>
      </x:c>
      <x:c r="G935" s="6">
        <x:v>100.673829016284</x:v>
      </x:c>
      <x:c r="H935" t="s">
        <x:v>95</x:v>
      </x:c>
      <x:c r="I935" s="6">
        <x:v>28.8526702676918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20.516</x:v>
      </x:c>
      <x:c r="S935" s="8">
        <x:v>78013.3952076849</x:v>
      </x:c>
      <x:c r="T935" s="12">
        <x:v>260907.53528852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93796</x:v>
      </x:c>
      <x:c r="B936" s="1">
        <x:v>44754.6457701736</x:v>
      </x:c>
      <x:c r="C936" s="6">
        <x:v>15.5596137666667</x:v>
      </x:c>
      <x:c r="D936" s="14" t="s">
        <x:v>92</x:v>
      </x:c>
      <x:c r="E936" s="15">
        <x:v>44733.6604549421</x:v>
      </x:c>
      <x:c r="F936" t="s">
        <x:v>97</x:v>
      </x:c>
      <x:c r="G936" s="6">
        <x:v>100.71062451562</x:v>
      </x:c>
      <x:c r="H936" t="s">
        <x:v>95</x:v>
      </x:c>
      <x:c r="I936" s="6">
        <x:v>28.8526702676918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20.512</x:v>
      </x:c>
      <x:c r="S936" s="8">
        <x:v>78005.6366418648</x:v>
      </x:c>
      <x:c r="T936" s="12">
        <x:v>260906.653304814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93801</x:v>
      </x:c>
      <x:c r="B937" s="1">
        <x:v>44754.6457812847</x:v>
      </x:c>
      <x:c r="C937" s="6">
        <x:v>15.5756446433333</x:v>
      </x:c>
      <x:c r="D937" s="14" t="s">
        <x:v>92</x:v>
      </x:c>
      <x:c r="E937" s="15">
        <x:v>44733.6604549421</x:v>
      </x:c>
      <x:c r="F937" t="s">
        <x:v>97</x:v>
      </x:c>
      <x:c r="G937" s="6">
        <x:v>100.704552995266</x:v>
      </x:c>
      <x:c r="H937" t="s">
        <x:v>95</x:v>
      </x:c>
      <x:c r="I937" s="6">
        <x:v>28.8587951645818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20.512</x:v>
      </x:c>
      <x:c r="S937" s="8">
        <x:v>78002.2398456854</x:v>
      </x:c>
      <x:c r="T937" s="12">
        <x:v>260904.297002944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93807</x:v>
      </x:c>
      <x:c r="B938" s="1">
        <x:v>44754.6457929745</x:v>
      </x:c>
      <x:c r="C938" s="6">
        <x:v>15.5924756083333</x:v>
      </x:c>
      <x:c r="D938" s="14" t="s">
        <x:v>92</x:v>
      </x:c>
      <x:c r="E938" s="15">
        <x:v>44733.6604549421</x:v>
      </x:c>
      <x:c r="F938" t="s">
        <x:v>97</x:v>
      </x:c>
      <x:c r="G938" s="6">
        <x:v>100.692224637352</x:v>
      </x:c>
      <x:c r="H938" t="s">
        <x:v>95</x:v>
      </x:c>
      <x:c r="I938" s="6">
        <x:v>28.8526702676918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20.514</x:v>
      </x:c>
      <x:c r="S938" s="8">
        <x:v>78004.0097770454</x:v>
      </x:c>
      <x:c r="T938" s="12">
        <x:v>260888.077242852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93816</x:v>
      </x:c>
      <x:c r="B939" s="1">
        <x:v>44754.6458047801</x:v>
      </x:c>
      <x:c r="C939" s="6">
        <x:v>15.6094523366667</x:v>
      </x:c>
      <x:c r="D939" s="14" t="s">
        <x:v>92</x:v>
      </x:c>
      <x:c r="E939" s="15">
        <x:v>44733.6604549421</x:v>
      </x:c>
      <x:c r="F939" t="s">
        <x:v>97</x:v>
      </x:c>
      <x:c r="G939" s="6">
        <x:v>100.704552995266</x:v>
      </x:c>
      <x:c r="H939" t="s">
        <x:v>95</x:v>
      </x:c>
      <x:c r="I939" s="6">
        <x:v>28.8587951645818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20.512</x:v>
      </x:c>
      <x:c r="S939" s="8">
        <x:v>78009.9214201413</x:v>
      </x:c>
      <x:c r="T939" s="12">
        <x:v>260905.71089947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93822</x:v>
      </x:c>
      <x:c r="B940" s="1">
        <x:v>44754.6458164699</x:v>
      </x:c>
      <x:c r="C940" s="6">
        <x:v>15.6263079333333</x:v>
      </x:c>
      <x:c r="D940" s="14" t="s">
        <x:v>92</x:v>
      </x:c>
      <x:c r="E940" s="15">
        <x:v>44733.6604549421</x:v>
      </x:c>
      <x:c r="F940" t="s">
        <x:v>97</x:v>
      </x:c>
      <x:c r="G940" s="6">
        <x:v>100.704552995266</x:v>
      </x:c>
      <x:c r="H940" t="s">
        <x:v>95</x:v>
      </x:c>
      <x:c r="I940" s="6">
        <x:v>28.8587951645818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20.512</x:v>
      </x:c>
      <x:c r="S940" s="8">
        <x:v>78003.9687878703</x:v>
      </x:c>
      <x:c r="T940" s="12">
        <x:v>260897.583577266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93824</x:v>
      </x:c>
      <x:c r="B941" s="1">
        <x:v>44754.645827581</x:v>
      </x:c>
      <x:c r="C941" s="6">
        <x:v>15.6422876733333</x:v>
      </x:c>
      <x:c r="D941" s="14" t="s">
        <x:v>92</x:v>
      </x:c>
      <x:c r="E941" s="15">
        <x:v>44733.6604549421</x:v>
      </x:c>
      <x:c r="F941" t="s">
        <x:v>97</x:v>
      </x:c>
      <x:c r="G941" s="6">
        <x:v>100.71982605162</x:v>
      </x:c>
      <x:c r="H941" t="s">
        <x:v>95</x:v>
      </x:c>
      <x:c r="I941" s="6">
        <x:v>28.8526702676918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20.511</x:v>
      </x:c>
      <x:c r="S941" s="8">
        <x:v>78002.846826207</x:v>
      </x:c>
      <x:c r="T941" s="12">
        <x:v>260892.75583608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93829</x:v>
      </x:c>
      <x:c r="B942" s="1">
        <x:v>44754.6458392708</x:v>
      </x:c>
      <x:c r="C942" s="6">
        <x:v>15.6591089416667</x:v>
      </x:c>
      <x:c r="D942" s="14" t="s">
        <x:v>92</x:v>
      </x:c>
      <x:c r="E942" s="15">
        <x:v>44733.6604549421</x:v>
      </x:c>
      <x:c r="F942" t="s">
        <x:v>97</x:v>
      </x:c>
      <x:c r="G942" s="6">
        <x:v>100.713753990406</x:v>
      </x:c>
      <x:c r="H942" t="s">
        <x:v>95</x:v>
      </x:c>
      <x:c r="I942" s="6">
        <x:v>28.8587951645818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20.511</x:v>
      </x:c>
      <x:c r="S942" s="8">
        <x:v>77998.4637589911</x:v>
      </x:c>
      <x:c r="T942" s="12">
        <x:v>260889.824324356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93835</x:v>
      </x:c>
      <x:c r="B943" s="1">
        <x:v>44754.6458508912</x:v>
      </x:c>
      <x:c r="C943" s="6">
        <x:v>15.6758756983333</x:v>
      </x:c>
      <x:c r="D943" s="14" t="s">
        <x:v>92</x:v>
      </x:c>
      <x:c r="E943" s="15">
        <x:v>44733.6604549421</x:v>
      </x:c>
      <x:c r="F943" t="s">
        <x:v>97</x:v>
      </x:c>
      <x:c r="G943" s="6">
        <x:v>100.76290758399</x:v>
      </x:c>
      <x:c r="H943" t="s">
        <x:v>95</x:v>
      </x:c>
      <x:c r="I943" s="6">
        <x:v>28.8649200726545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20.505</x:v>
      </x:c>
      <x:c r="S943" s="8">
        <x:v>77999.9313694756</x:v>
      </x:c>
      <x:c r="T943" s="12">
        <x:v>260887.284206888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93845</x:v>
      </x:c>
      <x:c r="B944" s="1">
        <x:v>44754.6458626157</x:v>
      </x:c>
      <x:c r="C944" s="6">
        <x:v>15.6927672616667</x:v>
      </x:c>
      <x:c r="D944" s="14" t="s">
        <x:v>92</x:v>
      </x:c>
      <x:c r="E944" s="15">
        <x:v>44733.6604549421</x:v>
      </x:c>
      <x:c r="F944" t="s">
        <x:v>97</x:v>
      </x:c>
      <x:c r="G944" s="6">
        <x:v>100.692224637352</x:v>
      </x:c>
      <x:c r="H944" t="s">
        <x:v>95</x:v>
      </x:c>
      <x:c r="I944" s="6">
        <x:v>28.8526702676918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20.514</x:v>
      </x:c>
      <x:c r="S944" s="8">
        <x:v>77998.2048861782</x:v>
      </x:c>
      <x:c r="T944" s="12">
        <x:v>260892.39979708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93852</x:v>
      </x:c>
      <x:c r="B945" s="1">
        <x:v>44754.6458743403</x:v>
      </x:c>
      <x:c r="C945" s="6">
        <x:v>15.7096365466667</x:v>
      </x:c>
      <x:c r="D945" s="14" t="s">
        <x:v>92</x:v>
      </x:c>
      <x:c r="E945" s="15">
        <x:v>44733.6604549421</x:v>
      </x:c>
      <x:c r="F945" t="s">
        <x:v>97</x:v>
      </x:c>
      <x:c r="G945" s="6">
        <x:v>100.686154198533</x:v>
      </x:c>
      <x:c r="H945" t="s">
        <x:v>95</x:v>
      </x:c>
      <x:c r="I945" s="6">
        <x:v>28.8587951645818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20.514</x:v>
      </x:c>
      <x:c r="S945" s="8">
        <x:v>77995.3305477773</x:v>
      </x:c>
      <x:c r="T945" s="12">
        <x:v>260895.338468993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93858</x:v>
      </x:c>
      <x:c r="B946" s="1">
        <x:v>44754.6458860301</x:v>
      </x:c>
      <x:c r="C946" s="6">
        <x:v>15.7264867366667</x:v>
      </x:c>
      <x:c r="D946" s="14" t="s">
        <x:v>92</x:v>
      </x:c>
      <x:c r="E946" s="15">
        <x:v>44733.6604549421</x:v>
      </x:c>
      <x:c r="F946" t="s">
        <x:v>97</x:v>
      </x:c>
      <x:c r="G946" s="6">
        <x:v>100.759774940485</x:v>
      </x:c>
      <x:c r="H946" t="s">
        <x:v>95</x:v>
      </x:c>
      <x:c r="I946" s="6">
        <x:v>28.8587951645818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20.506</x:v>
      </x:c>
      <x:c r="S946" s="8">
        <x:v>78000.468308396</x:v>
      </x:c>
      <x:c r="T946" s="12">
        <x:v>260895.362346138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93860</x:v>
      </x:c>
      <x:c r="B947" s="1">
        <x:v>44754.6458971412</x:v>
      </x:c>
      <x:c r="C947" s="6">
        <x:v>15.7424672866667</x:v>
      </x:c>
      <x:c r="D947" s="14" t="s">
        <x:v>92</x:v>
      </x:c>
      <x:c r="E947" s="15">
        <x:v>44733.6604549421</x:v>
      </x:c>
      <x:c r="F947" t="s">
        <x:v>97</x:v>
      </x:c>
      <x:c r="G947" s="6">
        <x:v>100.775057634209</x:v>
      </x:c>
      <x:c r="H947" t="s">
        <x:v>95</x:v>
      </x:c>
      <x:c r="I947" s="6">
        <x:v>28.8526702676918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20.505</x:v>
      </x:c>
      <x:c r="S947" s="8">
        <x:v>77990.1097595667</x:v>
      </x:c>
      <x:c r="T947" s="12">
        <x:v>260895.582222315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93868</x:v>
      </x:c>
      <x:c r="B948" s="1">
        <x:v>44754.645908831</x:v>
      </x:c>
      <x:c r="C948" s="6">
        <x:v>15.7592914233333</x:v>
      </x:c>
      <x:c r="D948" s="14" t="s">
        <x:v>92</x:v>
      </x:c>
      <x:c r="E948" s="15">
        <x:v>44733.6604549421</x:v>
      </x:c>
      <x:c r="F948" t="s">
        <x:v>97</x:v>
      </x:c>
      <x:c r="G948" s="6">
        <x:v>100.716884013008</x:v>
      </x:c>
      <x:c r="H948" t="s">
        <x:v>95</x:v>
      </x:c>
      <x:c r="I948" s="6">
        <x:v>28.8649200726545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20.51</x:v>
      </x:c>
      <x:c r="S948" s="8">
        <x:v>77989.2092384284</x:v>
      </x:c>
      <x:c r="T948" s="12">
        <x:v>260896.82347341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93876</x:v>
      </x:c>
      <x:c r="B949" s="1">
        <x:v>44754.6459205208</x:v>
      </x:c>
      <x:c r="C949" s="6">
        <x:v>15.776153145</x:v>
      </x:c>
      <x:c r="D949" s="14" t="s">
        <x:v>92</x:v>
      </x:c>
      <x:c r="E949" s="15">
        <x:v>44733.6604549421</x:v>
      </x:c>
      <x:c r="F949" t="s">
        <x:v>97</x:v>
      </x:c>
      <x:c r="G949" s="6">
        <x:v>100.722956050283</x:v>
      </x:c>
      <x:c r="H949" t="s">
        <x:v>95</x:v>
      </x:c>
      <x:c r="I949" s="6">
        <x:v>28.8587951645818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20.51</x:v>
      </x:c>
      <x:c r="S949" s="8">
        <x:v>77981.1258590213</x:v>
      </x:c>
      <x:c r="T949" s="12">
        <x:v>260902.043755125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93880</x:v>
      </x:c>
      <x:c r="B950" s="1">
        <x:v>44754.6459322106</x:v>
      </x:c>
      <x:c r="C950" s="6">
        <x:v>15.7929761183333</x:v>
      </x:c>
      <x:c r="D950" s="14" t="s">
        <x:v>92</x:v>
      </x:c>
      <x:c r="E950" s="15">
        <x:v>44733.6604549421</x:v>
      </x:c>
      <x:c r="F950" t="s">
        <x:v>97</x:v>
      </x:c>
      <x:c r="G950" s="6">
        <x:v>100.722956050283</x:v>
      </x:c>
      <x:c r="H950" t="s">
        <x:v>95</x:v>
      </x:c>
      <x:c r="I950" s="6">
        <x:v>28.8587951645818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20.51</x:v>
      </x:c>
      <x:c r="S950" s="8">
        <x:v>77987.9252061496</x:v>
      </x:c>
      <x:c r="T950" s="12">
        <x:v>260897.934663962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93885</x:v>
      </x:c>
      <x:c r="B951" s="1">
        <x:v>44754.6459433218</x:v>
      </x:c>
      <x:c r="C951" s="6">
        <x:v>15.80897337</x:v>
      </x:c>
      <x:c r="D951" s="14" t="s">
        <x:v>92</x:v>
      </x:c>
      <x:c r="E951" s="15">
        <x:v>44733.6604549421</x:v>
      </x:c>
      <x:c r="F951" t="s">
        <x:v>97</x:v>
      </x:c>
      <x:c r="G951" s="6">
        <x:v>100.750568619998</x:v>
      </x:c>
      <x:c r="H951" t="s">
        <x:v>95</x:v>
      </x:c>
      <x:c r="I951" s="6">
        <x:v>28.8587951645818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20.507</x:v>
      </x:c>
      <x:c r="S951" s="8">
        <x:v>77978.841799342</x:v>
      </x:c>
      <x:c r="T951" s="12">
        <x:v>260888.535760269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93890</x:v>
      </x:c>
      <x:c r="B952" s="1">
        <x:v>44754.6459550579</x:v>
      </x:c>
      <x:c r="C952" s="6">
        <x:v>15.825849945</x:v>
      </x:c>
      <x:c r="D952" s="14" t="s">
        <x:v>92</x:v>
      </x:c>
      <x:c r="E952" s="15">
        <x:v>44733.6604549421</x:v>
      </x:c>
      <x:c r="F952" t="s">
        <x:v>97</x:v>
      </x:c>
      <x:c r="G952" s="6">
        <x:v>100.78132447093</x:v>
      </x:c>
      <x:c r="H952" t="s">
        <x:v>95</x:v>
      </x:c>
      <x:c r="I952" s="6">
        <x:v>28.8649200726545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20.503</x:v>
      </x:c>
      <x:c r="S952" s="8">
        <x:v>77979.9141926591</x:v>
      </x:c>
      <x:c r="T952" s="12">
        <x:v>260895.568623898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93898</x:v>
      </x:c>
      <x:c r="B953" s="1">
        <x:v>44754.6459667477</x:v>
      </x:c>
      <x:c r="C953" s="6">
        <x:v>15.84270436</x:v>
      </x:c>
      <x:c r="D953" s="14" t="s">
        <x:v>92</x:v>
      </x:c>
      <x:c r="E953" s="15">
        <x:v>44733.6604549421</x:v>
      </x:c>
      <x:c r="F953" t="s">
        <x:v>97</x:v>
      </x:c>
      <x:c r="G953" s="6">
        <x:v>100.716884013008</x:v>
      </x:c>
      <x:c r="H953" t="s">
        <x:v>95</x:v>
      </x:c>
      <x:c r="I953" s="6">
        <x:v>28.8649200726545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20.51</x:v>
      </x:c>
      <x:c r="S953" s="8">
        <x:v>77975.5611587891</x:v>
      </x:c>
      <x:c r="T953" s="12">
        <x:v>260893.881134794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93904</x:v>
      </x:c>
      <x:c r="B954" s="1">
        <x:v>44754.6459784375</x:v>
      </x:c>
      <x:c r="C954" s="6">
        <x:v>15.8595499933333</x:v>
      </x:c>
      <x:c r="D954" s="14" t="s">
        <x:v>92</x:v>
      </x:c>
      <x:c r="E954" s="15">
        <x:v>44733.6604549421</x:v>
      </x:c>
      <x:c r="F954" t="s">
        <x:v>97</x:v>
      </x:c>
      <x:c r="G954" s="6">
        <x:v>100.720014583478</x:v>
      </x:c>
      <x:c r="H954" t="s">
        <x:v>95</x:v>
      </x:c>
      <x:c r="I954" s="6">
        <x:v>28.8710449919085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20.509</x:v>
      </x:c>
      <x:c r="S954" s="8">
        <x:v>77976.3028428454</x:v>
      </x:c>
      <x:c r="T954" s="12">
        <x:v>260903.982308622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93912</x:v>
      </x:c>
      <x:c r="B955" s="1">
        <x:v>44754.645990162</x:v>
      </x:c>
      <x:c r="C955" s="6">
        <x:v>15.8764337583333</x:v>
      </x:c>
      <x:c r="D955" s="14" t="s">
        <x:v>92</x:v>
      </x:c>
      <x:c r="E955" s="15">
        <x:v>44733.6604549421</x:v>
      </x:c>
      <x:c r="F955" t="s">
        <x:v>97</x:v>
      </x:c>
      <x:c r="G955" s="6">
        <x:v>100.76290758399</x:v>
      </x:c>
      <x:c r="H955" t="s">
        <x:v>95</x:v>
      </x:c>
      <x:c r="I955" s="6">
        <x:v>28.8649200726545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20.505</x:v>
      </x:c>
      <x:c r="S955" s="8">
        <x:v>77983.8171542671</x:v>
      </x:c>
      <x:c r="T955" s="12">
        <x:v>260901.471458054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93914</x:v>
      </x:c>
      <x:c r="B956" s="1">
        <x:v>44754.6460012731</x:v>
      </x:c>
      <x:c r="C956" s="6">
        <x:v>15.8924280366667</x:v>
      </x:c>
      <x:c r="D956" s="14" t="s">
        <x:v>92</x:v>
      </x:c>
      <x:c r="E956" s="15">
        <x:v>44733.6604549421</x:v>
      </x:c>
      <x:c r="F956" t="s">
        <x:v>97</x:v>
      </x:c>
      <x:c r="G956" s="6">
        <x:v>100.716884013008</x:v>
      </x:c>
      <x:c r="H956" t="s">
        <x:v>95</x:v>
      </x:c>
      <x:c r="I956" s="6">
        <x:v>28.8649200726545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20.51</x:v>
      </x:c>
      <x:c r="S956" s="8">
        <x:v>77974.3013516663</x:v>
      </x:c>
      <x:c r="T956" s="12">
        <x:v>260893.091362404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93922</x:v>
      </x:c>
      <x:c r="B957" s="1">
        <x:v>44754.646012963</x:v>
      </x:c>
      <x:c r="C957" s="6">
        <x:v>15.9092449666667</x:v>
      </x:c>
      <x:c r="D957" s="14" t="s">
        <x:v>92</x:v>
      </x:c>
      <x:c r="E957" s="15">
        <x:v>44733.6604549421</x:v>
      </x:c>
      <x:c r="F957" t="s">
        <x:v>97</x:v>
      </x:c>
      <x:c r="G957" s="6">
        <x:v>100.750568619998</x:v>
      </x:c>
      <x:c r="H957" t="s">
        <x:v>95</x:v>
      </x:c>
      <x:c r="I957" s="6">
        <x:v>28.8587951645818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20.507</x:v>
      </x:c>
      <x:c r="S957" s="8">
        <x:v>77974.8183104539</x:v>
      </x:c>
      <x:c r="T957" s="12">
        <x:v>260891.716009289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93927</x:v>
      </x:c>
      <x:c r="B958" s="1">
        <x:v>44754.6460246528</x:v>
      </x:c>
      <x:c r="C958" s="6">
        <x:v>15.9260771766667</x:v>
      </x:c>
      <x:c r="D958" s="14" t="s">
        <x:v>92</x:v>
      </x:c>
      <x:c r="E958" s="15">
        <x:v>44733.6604549421</x:v>
      </x:c>
      <x:c r="F958" t="s">
        <x:v>97</x:v>
      </x:c>
      <x:c r="G958" s="6">
        <x:v>100.753700739112</x:v>
      </x:c>
      <x:c r="H958" t="s">
        <x:v>95</x:v>
      </x:c>
      <x:c r="I958" s="6">
        <x:v>28.8649200726545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20.506</x:v>
      </x:c>
      <x:c r="S958" s="8">
        <x:v>77970.1703832989</x:v>
      </x:c>
      <x:c r="T958" s="12">
        <x:v>260893.509444841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93934</x:v>
      </x:c>
      <x:c r="B959" s="1">
        <x:v>44754.6460363773</x:v>
      </x:c>
      <x:c r="C959" s="6">
        <x:v>15.94298845</x:v>
      </x:c>
      <x:c r="D959" s="14" t="s">
        <x:v>92</x:v>
      </x:c>
      <x:c r="E959" s="15">
        <x:v>44733.6604549421</x:v>
      </x:c>
      <x:c r="F959" t="s">
        <x:v>97</x:v>
      </x:c>
      <x:c r="G959" s="6">
        <x:v>100.76290758399</x:v>
      </x:c>
      <x:c r="H959" t="s">
        <x:v>95</x:v>
      </x:c>
      <x:c r="I959" s="6">
        <x:v>28.8649200726545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20.505</x:v>
      </x:c>
      <x:c r="S959" s="8">
        <x:v>77973.3804297332</x:v>
      </x:c>
      <x:c r="T959" s="12">
        <x:v>260898.89339487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93937</x:v>
      </x:c>
      <x:c r="B960" s="1">
        <x:v>44754.6460474884</x:v>
      </x:c>
      <x:c r="C960" s="6">
        <x:v>15.95898369</x:v>
      </x:c>
      <x:c r="D960" s="14" t="s">
        <x:v>92</x:v>
      </x:c>
      <x:c r="E960" s="15">
        <x:v>44733.6604549421</x:v>
      </x:c>
      <x:c r="F960" t="s">
        <x:v>97</x:v>
      </x:c>
      <x:c r="G960" s="6">
        <x:v>100.76290758399</x:v>
      </x:c>
      <x:c r="H960" t="s">
        <x:v>95</x:v>
      </x:c>
      <x:c r="I960" s="6">
        <x:v>28.8649200726545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20.505</x:v>
      </x:c>
      <x:c r="S960" s="8">
        <x:v>77969.7959149356</x:v>
      </x:c>
      <x:c r="T960" s="12">
        <x:v>260887.067882962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93944</x:v>
      </x:c>
      <x:c r="B961" s="1">
        <x:v>44754.6460592593</x:v>
      </x:c>
      <x:c r="C961" s="6">
        <x:v>15.9758920216667</x:v>
      </x:c>
      <x:c r="D961" s="14" t="s">
        <x:v>92</x:v>
      </x:c>
      <x:c r="E961" s="15">
        <x:v>44733.6604549421</x:v>
      </x:c>
      <x:c r="F961" t="s">
        <x:v>97</x:v>
      </x:c>
      <x:c r="G961" s="6">
        <x:v>100.76290758399</x:v>
      </x:c>
      <x:c r="H961" t="s">
        <x:v>95</x:v>
      </x:c>
      <x:c r="I961" s="6">
        <x:v>28.8649200726545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20.505</x:v>
      </x:c>
      <x:c r="S961" s="8">
        <x:v>77970.9659605888</x:v>
      </x:c>
      <x:c r="T961" s="12">
        <x:v>260886.674307323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93950</x:v>
      </x:c>
      <x:c r="B962" s="1">
        <x:v>44754.6460709144</x:v>
      </x:c>
      <x:c r="C962" s="6">
        <x:v>15.9927154966667</x:v>
      </x:c>
      <x:c r="D962" s="14" t="s">
        <x:v>92</x:v>
      </x:c>
      <x:c r="E962" s="15">
        <x:v>44733.6604549421</x:v>
      </x:c>
      <x:c r="F962" t="s">
        <x:v>97</x:v>
      </x:c>
      <x:c r="G962" s="6">
        <x:v>100.726086596856</x:v>
      </x:c>
      <x:c r="H962" t="s">
        <x:v>95</x:v>
      </x:c>
      <x:c r="I962" s="6">
        <x:v>28.8649200726545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20.509</x:v>
      </x:c>
      <x:c r="S962" s="8">
        <x:v>77966.8736266147</x:v>
      </x:c>
      <x:c r="T962" s="12">
        <x:v>260903.631693409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93959</x:v>
      </x:c>
      <x:c r="B963" s="1">
        <x:v>44754.6460826042</x:v>
      </x:c>
      <x:c r="C963" s="6">
        <x:v>16.0095201916667</x:v>
      </x:c>
      <x:c r="D963" s="14" t="s">
        <x:v>92</x:v>
      </x:c>
      <x:c r="E963" s="15">
        <x:v>44733.6604549421</x:v>
      </x:c>
      <x:c r="F963" t="s">
        <x:v>97</x:v>
      </x:c>
      <x:c r="G963" s="6">
        <x:v>100.741363364913</x:v>
      </x:c>
      <x:c r="H963" t="s">
        <x:v>95</x:v>
      </x:c>
      <x:c r="I963" s="6">
        <x:v>28.8587951645818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20.508</x:v>
      </x:c>
      <x:c r="S963" s="8">
        <x:v>77965.0749753552</x:v>
      </x:c>
      <x:c r="T963" s="12">
        <x:v>260894.248094367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93966</x:v>
      </x:c>
      <x:c r="B964" s="1">
        <x:v>44754.646094294</x:v>
      </x:c>
      <x:c r="C964" s="6">
        <x:v>16.0263365866667</x:v>
      </x:c>
      <x:c r="D964" s="14" t="s">
        <x:v>92</x:v>
      </x:c>
      <x:c r="E964" s="15">
        <x:v>44733.6604549421</x:v>
      </x:c>
      <x:c r="F964" t="s">
        <x:v>97</x:v>
      </x:c>
      <x:c r="G964" s="6">
        <x:v>100.799745621895</x:v>
      </x:c>
      <x:c r="H964" t="s">
        <x:v>95</x:v>
      </x:c>
      <x:c r="I964" s="6">
        <x:v>28.8649200726545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20.501</x:v>
      </x:c>
      <x:c r="S964" s="8">
        <x:v>77968.232925119</x:v>
      </x:c>
      <x:c r="T964" s="12">
        <x:v>260888.616751571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93967</x:v>
      </x:c>
      <x:c r="B965" s="1">
        <x:v>44754.6461054051</x:v>
      </x:c>
      <x:c r="C965" s="6">
        <x:v>16.0423307366667</x:v>
      </x:c>
      <x:c r="D965" s="14" t="s">
        <x:v>92</x:v>
      </x:c>
      <x:c r="E965" s="15">
        <x:v>44733.6604549421</x:v>
      </x:c>
      <x:c r="F965" t="s">
        <x:v>97</x:v>
      </x:c>
      <x:c r="G965" s="6">
        <x:v>100.766040775831</x:v>
      </x:c>
      <x:c r="H965" t="s">
        <x:v>95</x:v>
      </x:c>
      <x:c r="I965" s="6">
        <x:v>28.8710449919085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20.504</x:v>
      </x:c>
      <x:c r="S965" s="8">
        <x:v>77960.5853752782</x:v>
      </x:c>
      <x:c r="T965" s="12">
        <x:v>260886.160323302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93974</x:v>
      </x:c>
      <x:c r="B966" s="1">
        <x:v>44754.6461170486</x:v>
      </x:c>
      <x:c r="C966" s="6">
        <x:v>16.0591521266667</x:v>
      </x:c>
      <x:c r="D966" s="14" t="s">
        <x:v>92</x:v>
      </x:c>
      <x:c r="E966" s="15">
        <x:v>44733.6604549421</x:v>
      </x:c>
      <x:c r="F966" t="s">
        <x:v>97</x:v>
      </x:c>
      <x:c r="G966" s="6">
        <x:v>100.753700739112</x:v>
      </x:c>
      <x:c r="H966" t="s">
        <x:v>95</x:v>
      </x:c>
      <x:c r="I966" s="6">
        <x:v>28.8649200726545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20.506</x:v>
      </x:c>
      <x:c r="S966" s="8">
        <x:v>77960.6252788447</x:v>
      </x:c>
      <x:c r="T966" s="12">
        <x:v>260881.582485943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93983</x:v>
      </x:c>
      <x:c r="B967" s="1">
        <x:v>44754.6461287384</x:v>
      </x:c>
      <x:c r="C967" s="6">
        <x:v>16.07597005</x:v>
      </x:c>
      <x:c r="D967" s="14" t="s">
        <x:v>92</x:v>
      </x:c>
      <x:c r="E967" s="15">
        <x:v>44733.6604549421</x:v>
      </x:c>
      <x:c r="F967" t="s">
        <x:v>97</x:v>
      </x:c>
      <x:c r="G967" s="6">
        <x:v>100.78132447093</x:v>
      </x:c>
      <x:c r="H967" t="s">
        <x:v>95</x:v>
      </x:c>
      <x:c r="I967" s="6">
        <x:v>28.8649200726545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20.503</x:v>
      </x:c>
      <x:c r="S967" s="8">
        <x:v>77952.2547983126</x:v>
      </x:c>
      <x:c r="T967" s="12">
        <x:v>260880.228264291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93989</x:v>
      </x:c>
      <x:c r="B968" s="1">
        <x:v>44754.6461405093</x:v>
      </x:c>
      <x:c r="C968" s="6">
        <x:v>16.0929100666667</x:v>
      </x:c>
      <x:c r="D968" s="14" t="s">
        <x:v>92</x:v>
      </x:c>
      <x:c r="E968" s="15">
        <x:v>44733.6604549421</x:v>
      </x:c>
      <x:c r="F968" t="s">
        <x:v>97</x:v>
      </x:c>
      <x:c r="G968" s="6">
        <x:v>100.76290758399</x:v>
      </x:c>
      <x:c r="H968" t="s">
        <x:v>95</x:v>
      </x:c>
      <x:c r="I968" s="6">
        <x:v>28.8649200726545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20.505</x:v>
      </x:c>
      <x:c r="S968" s="8">
        <x:v>77960.3061296773</x:v>
      </x:c>
      <x:c r="T968" s="12">
        <x:v>260880.300127779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93994</x:v>
      </x:c>
      <x:c r="B969" s="1">
        <x:v>44754.6461521644</x:v>
      </x:c>
      <x:c r="C969" s="6">
        <x:v>16.10971691</x:v>
      </x:c>
      <x:c r="D969" s="14" t="s">
        <x:v>92</x:v>
      </x:c>
      <x:c r="E969" s="15">
        <x:v>44733.6604549421</x:v>
      </x:c>
      <x:c r="F969" t="s">
        <x:v>97</x:v>
      </x:c>
      <x:c r="G969" s="6">
        <x:v>100.78132447093</x:v>
      </x:c>
      <x:c r="H969" t="s">
        <x:v>95</x:v>
      </x:c>
      <x:c r="I969" s="6">
        <x:v>28.8649200726545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20.503</x:v>
      </x:c>
      <x:c r="S969" s="8">
        <x:v>77951.8466299592</x:v>
      </x:c>
      <x:c r="T969" s="12">
        <x:v>260884.566080766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93999</x:v>
      </x:c>
      <x:c r="B970" s="1">
        <x:v>44754.6461633102</x:v>
      </x:c>
      <x:c r="C970" s="6">
        <x:v>16.1257294683333</x:v>
      </x:c>
      <x:c r="D970" s="14" t="s">
        <x:v>92</x:v>
      </x:c>
      <x:c r="E970" s="15">
        <x:v>44733.6604549421</x:v>
      </x:c>
      <x:c r="F970" t="s">
        <x:v>97</x:v>
      </x:c>
      <x:c r="G970" s="6">
        <x:v>100.799745621895</x:v>
      </x:c>
      <x:c r="H970" t="s">
        <x:v>95</x:v>
      </x:c>
      <x:c r="I970" s="6">
        <x:v>28.8649200726545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20.501</x:v>
      </x:c>
      <x:c r="S970" s="8">
        <x:v>77947.8233334881</x:v>
      </x:c>
      <x:c r="T970" s="12">
        <x:v>260881.214743385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94004</x:v>
      </x:c>
      <x:c r="B971" s="1">
        <x:v>44754.6461749653</x:v>
      </x:c>
      <x:c r="C971" s="6">
        <x:v>16.1425368533333</x:v>
      </x:c>
      <x:c r="D971" s="14" t="s">
        <x:v>92</x:v>
      </x:c>
      <x:c r="E971" s="15">
        <x:v>44733.6604549421</x:v>
      </x:c>
      <x:c r="F971" t="s">
        <x:v>97</x:v>
      </x:c>
      <x:c r="G971" s="6">
        <x:v>100.802880912721</x:v>
      </x:c>
      <x:c r="H971" t="s">
        <x:v>95</x:v>
      </x:c>
      <x:c r="I971" s="6">
        <x:v>28.8710449919085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20.5</x:v>
      </x:c>
      <x:c r="S971" s="8">
        <x:v>77947.6796382849</x:v>
      </x:c>
      <x:c r="T971" s="12">
        <x:v>260886.473967636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94012</x:v>
      </x:c>
      <x:c r="B972" s="1">
        <x:v>44754.6461866551</x:v>
      </x:c>
      <x:c r="C972" s="6">
        <x:v>16.159340255</x:v>
      </x:c>
      <x:c r="D972" s="14" t="s">
        <x:v>92</x:v>
      </x:c>
      <x:c r="E972" s="15">
        <x:v>44733.6604549421</x:v>
      </x:c>
      <x:c r="F972" t="s">
        <x:v>97</x:v>
      </x:c>
      <x:c r="G972" s="6">
        <x:v>100.766040775831</x:v>
      </x:c>
      <x:c r="H972" t="s">
        <x:v>95</x:v>
      </x:c>
      <x:c r="I972" s="6">
        <x:v>28.8710449919085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20.504</x:v>
      </x:c>
      <x:c r="S972" s="8">
        <x:v>77948.8165513814</x:v>
      </x:c>
      <x:c r="T972" s="12">
        <x:v>260887.03572124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94018</x:v>
      </x:c>
      <x:c r="B973" s="1">
        <x:v>44754.6461983449</x:v>
      </x:c>
      <x:c r="C973" s="6">
        <x:v>16.1762176133333</x:v>
      </x:c>
      <x:c r="D973" s="14" t="s">
        <x:v>92</x:v>
      </x:c>
      <x:c r="E973" s="15">
        <x:v>44733.6604549421</x:v>
      </x:c>
      <x:c r="F973" t="s">
        <x:v>97</x:v>
      </x:c>
      <x:c r="G973" s="6">
        <x:v>100.821307379162</x:v>
      </x:c>
      <x:c r="H973" t="s">
        <x:v>95</x:v>
      </x:c>
      <x:c r="I973" s="6">
        <x:v>28.8710449919085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20.498</x:v>
      </x:c>
      <x:c r="S973" s="8">
        <x:v>77944.3145202108</x:v>
      </x:c>
      <x:c r="T973" s="12">
        <x:v>260893.786583912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94025</x:v>
      </x:c>
      <x:c r="B974" s="1">
        <x:v>44754.6462100347</x:v>
      </x:c>
      <x:c r="C974" s="6">
        <x:v>16.1929927883333</x:v>
      </x:c>
      <x:c r="D974" s="14" t="s">
        <x:v>92</x:v>
      </x:c>
      <x:c r="E974" s="15">
        <x:v>44733.6604549421</x:v>
      </x:c>
      <x:c r="F974" t="s">
        <x:v>97</x:v>
      </x:c>
      <x:c r="G974" s="6">
        <x:v>100.78132447093</x:v>
      </x:c>
      <x:c r="H974" t="s">
        <x:v>95</x:v>
      </x:c>
      <x:c r="I974" s="6">
        <x:v>28.8649200726545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20.503</x:v>
      </x:c>
      <x:c r="S974" s="8">
        <x:v>77943.717533246</x:v>
      </x:c>
      <x:c r="T974" s="12">
        <x:v>260885.885338413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94028</x:v>
      </x:c>
      <x:c r="B975" s="1">
        <x:v>44754.6462210995</x:v>
      </x:c>
      <x:c r="C975" s="6">
        <x:v>16.2089823316667</x:v>
      </x:c>
      <x:c r="D975" s="14" t="s">
        <x:v>92</x:v>
      </x:c>
      <x:c r="E975" s="15">
        <x:v>44733.6604549421</x:v>
      </x:c>
      <x:c r="F975" t="s">
        <x:v>97</x:v>
      </x:c>
      <x:c r="G975" s="6">
        <x:v>100.882693604254</x:v>
      </x:c>
      <x:c r="H975" t="s">
        <x:v>95</x:v>
      </x:c>
      <x:c r="I975" s="6">
        <x:v>28.8649200726545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20.492</x:v>
      </x:c>
      <x:c r="S975" s="8">
        <x:v>77939.4604347679</x:v>
      </x:c>
      <x:c r="T975" s="12">
        <x:v>260873.555964305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94038</x:v>
      </x:c>
      <x:c r="B976" s="1">
        <x:v>44754.6462328356</x:v>
      </x:c>
      <x:c r="C976" s="6">
        <x:v>16.2258795533333</x:v>
      </x:c>
      <x:c r="D976" s="14" t="s">
        <x:v>92</x:v>
      </x:c>
      <x:c r="E976" s="15">
        <x:v>44733.6604549421</x:v>
      </x:c>
      <x:c r="F976" t="s">
        <x:v>97</x:v>
      </x:c>
      <x:c r="G976" s="6">
        <x:v>100.808957796802</x:v>
      </x:c>
      <x:c r="H976" t="s">
        <x:v>95</x:v>
      </x:c>
      <x:c r="I976" s="6">
        <x:v>28.8649200726545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20.5</x:v>
      </x:c>
      <x:c r="S976" s="8">
        <x:v>77941.9226041122</x:v>
      </x:c>
      <x:c r="T976" s="12">
        <x:v>260868.273707929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94044</x:v>
      </x:c>
      <x:c r="B977" s="1">
        <x:v>44754.6462445255</x:v>
      </x:c>
      <x:c r="C977" s="6">
        <x:v>16.2427219033333</x:v>
      </x:c>
      <x:c r="D977" s="14" t="s">
        <x:v>92</x:v>
      </x:c>
      <x:c r="E977" s="15">
        <x:v>44733.6604549421</x:v>
      </x:c>
      <x:c r="F977" t="s">
        <x:v>97</x:v>
      </x:c>
      <x:c r="G977" s="6">
        <x:v>100.839738112712</x:v>
      </x:c>
      <x:c r="H977" t="s">
        <x:v>95</x:v>
      </x:c>
      <x:c r="I977" s="6">
        <x:v>28.8710449919085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20.496</x:v>
      </x:c>
      <x:c r="S977" s="8">
        <x:v>77936.1089107476</x:v>
      </x:c>
      <x:c r="T977" s="12">
        <x:v>260864.672969681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94046</x:v>
      </x:c>
      <x:c r="B978" s="1">
        <x:v>44754.6462558218</x:v>
      </x:c>
      <x:c r="C978" s="6">
        <x:v>16.258966535</x:v>
      </x:c>
      <x:c r="D978" s="14" t="s">
        <x:v>92</x:v>
      </x:c>
      <x:c r="E978" s="15">
        <x:v>44733.6604549421</x:v>
      </x:c>
      <x:c r="F978" t="s">
        <x:v>97</x:v>
      </x:c>
      <x:c r="G978" s="6">
        <x:v>100.845817163153</x:v>
      </x:c>
      <x:c r="H978" t="s">
        <x:v>95</x:v>
      </x:c>
      <x:c r="I978" s="6">
        <x:v>28.8649200726545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20.496</x:v>
      </x:c>
      <x:c r="S978" s="8">
        <x:v>77931.844912702</x:v>
      </x:c>
      <x:c r="T978" s="12">
        <x:v>260876.702668693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94053</x:v>
      </x:c>
      <x:c r="B979" s="1">
        <x:v>44754.6462675116</x:v>
      </x:c>
      <x:c r="C979" s="6">
        <x:v>16.27578853</x:v>
      </x:c>
      <x:c r="D979" s="14" t="s">
        <x:v>92</x:v>
      </x:c>
      <x:c r="E979" s="15">
        <x:v>44733.6604549421</x:v>
      </x:c>
      <x:c r="F979" t="s">
        <x:v>97</x:v>
      </x:c>
      <x:c r="G979" s="6">
        <x:v>100.818171038215</x:v>
      </x:c>
      <x:c r="H979" t="s">
        <x:v>95</x:v>
      </x:c>
      <x:c r="I979" s="6">
        <x:v>28.8649200726545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20.499</x:v>
      </x:c>
      <x:c r="S979" s="8">
        <x:v>77935.5387963632</x:v>
      </x:c>
      <x:c r="T979" s="12">
        <x:v>260884.983580197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94061</x:v>
      </x:c>
      <x:c r="B980" s="1">
        <x:v>44754.6462791667</x:v>
      </x:c>
      <x:c r="C980" s="6">
        <x:v>16.2925909466667</x:v>
      </x:c>
      <x:c r="D980" s="14" t="s">
        <x:v>92</x:v>
      </x:c>
      <x:c r="E980" s="15">
        <x:v>44733.6604549421</x:v>
      </x:c>
      <x:c r="F980" t="s">
        <x:v>97</x:v>
      </x:c>
      <x:c r="G980" s="6">
        <x:v>100.793669279249</x:v>
      </x:c>
      <x:c r="H980" t="s">
        <x:v>95</x:v>
      </x:c>
      <x:c r="I980" s="6">
        <x:v>28.8710449919085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20.501</x:v>
      </x:c>
      <x:c r="S980" s="8">
        <x:v>77931.6447838189</x:v>
      </x:c>
      <x:c r="T980" s="12">
        <x:v>260867.121496299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94064</x:v>
      </x:c>
      <x:c r="B981" s="1">
        <x:v>44754.6462908218</x:v>
      </x:c>
      <x:c r="C981" s="6">
        <x:v>16.3093645066667</x:v>
      </x:c>
      <x:c r="D981" s="14" t="s">
        <x:v>92</x:v>
      </x:c>
      <x:c r="E981" s="15">
        <x:v>44733.6604549421</x:v>
      </x:c>
      <x:c r="F981" t="s">
        <x:v>97</x:v>
      </x:c>
      <x:c r="G981" s="6">
        <x:v>100.833659627677</x:v>
      </x:c>
      <x:c r="H981" t="s">
        <x:v>95</x:v>
      </x:c>
      <x:c r="I981" s="6">
        <x:v>28.8771699223444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20.496</x:v>
      </x:c>
      <x:c r="S981" s="8">
        <x:v>77927.1624934229</x:v>
      </x:c>
      <x:c r="T981" s="12">
        <x:v>260871.719115905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94071</x:v>
      </x:c>
      <x:c r="B982" s="1">
        <x:v>44754.646302581</x:v>
      </x:c>
      <x:c r="C982" s="6">
        <x:v>16.32627624</x:v>
      </x:c>
      <x:c r="D982" s="14" t="s">
        <x:v>92</x:v>
      </x:c>
      <x:c r="E982" s="15">
        <x:v>44733.6604549421</x:v>
      </x:c>
      <x:c r="F982" t="s">
        <x:v>97</x:v>
      </x:c>
      <x:c r="G982" s="6">
        <x:v>100.858173114703</x:v>
      </x:c>
      <x:c r="H982" t="s">
        <x:v>95</x:v>
      </x:c>
      <x:c r="I982" s="6">
        <x:v>28.8710449919085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20.494</x:v>
      </x:c>
      <x:c r="S982" s="8">
        <x:v>77932.8919965814</x:v>
      </x:c>
      <x:c r="T982" s="12">
        <x:v>260880.382036302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94079</x:v>
      </x:c>
      <x:c r="B983" s="1">
        <x:v>44754.6463142361</x:v>
      </x:c>
      <x:c r="C983" s="6">
        <x:v>16.34309826</x:v>
      </x:c>
      <x:c r="D983" s="14" t="s">
        <x:v>92</x:v>
      </x:c>
      <x:c r="E983" s="15">
        <x:v>44733.6604549421</x:v>
      </x:c>
      <x:c r="F983" t="s">
        <x:v>97</x:v>
      </x:c>
      <x:c r="G983" s="6">
        <x:v>100.815229977329</x:v>
      </x:c>
      <x:c r="H983" t="s">
        <x:v>95</x:v>
      </x:c>
      <x:c r="I983" s="6">
        <x:v>28.8771699223444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20.498</x:v>
      </x:c>
      <x:c r="S983" s="8">
        <x:v>77924.7592642319</x:v>
      </x:c>
      <x:c r="T983" s="12">
        <x:v>260878.148735126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94083</x:v>
      </x:c>
      <x:c r="B984" s="1">
        <x:v>44754.6463253472</x:v>
      </x:c>
      <x:c r="C984" s="6">
        <x:v>16.3590865916667</x:v>
      </x:c>
      <x:c r="D984" s="14" t="s">
        <x:v>92</x:v>
      </x:c>
      <x:c r="E984" s="15">
        <x:v>44733.6604549421</x:v>
      </x:c>
      <x:c r="F984" t="s">
        <x:v>97</x:v>
      </x:c>
      <x:c r="G984" s="6">
        <x:v>100.830522212466</x:v>
      </x:c>
      <x:c r="H984" t="s">
        <x:v>95</x:v>
      </x:c>
      <x:c r="I984" s="6">
        <x:v>28.8710449919085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20.497</x:v>
      </x:c>
      <x:c r="S984" s="8">
        <x:v>77928.6812592701</x:v>
      </x:c>
      <x:c r="T984" s="12">
        <x:v>260872.053587283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94087</x:v>
      </x:c>
      <x:c r="B985" s="1">
        <x:v>44754.646337037</x:v>
      </x:c>
      <x:c r="C985" s="6">
        <x:v>16.3759058883333</x:v>
      </x:c>
      <x:c r="D985" s="14" t="s">
        <x:v>92</x:v>
      </x:c>
      <x:c r="E985" s="15">
        <x:v>44733.6604549421</x:v>
      </x:c>
      <x:c r="F985" t="s">
        <x:v>97</x:v>
      </x:c>
      <x:c r="G985" s="6">
        <x:v>100.839738112712</x:v>
      </x:c>
      <x:c r="H985" t="s">
        <x:v>95</x:v>
      </x:c>
      <x:c r="I985" s="6">
        <x:v>28.8710449919085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20.496</x:v>
      </x:c>
      <x:c r="S985" s="8">
        <x:v>77922.1293211108</x:v>
      </x:c>
      <x:c r="T985" s="12">
        <x:v>260865.883345705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94093</x:v>
      </x:c>
      <x:c r="B986" s="1">
        <x:v>44754.6463487268</x:v>
      </x:c>
      <x:c r="C986" s="6">
        <x:v>16.3927346966667</x:v>
      </x:c>
      <x:c r="D986" s="14" t="s">
        <x:v>92</x:v>
      </x:c>
      <x:c r="E986" s="15">
        <x:v>44733.6604549421</x:v>
      </x:c>
      <x:c r="F986" t="s">
        <x:v>97</x:v>
      </x:c>
      <x:c r="G986" s="6">
        <x:v>100.839738112712</x:v>
      </x:c>
      <x:c r="H986" t="s">
        <x:v>95</x:v>
      </x:c>
      <x:c r="I986" s="6">
        <x:v>28.8710449919085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20.496</x:v>
      </x:c>
      <x:c r="S986" s="8">
        <x:v>77922.9349844342</x:v>
      </x:c>
      <x:c r="T986" s="12">
        <x:v>260875.16659435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94100</x:v>
      </x:c>
      <x:c r="B987" s="1">
        <x:v>44754.6463604167</x:v>
      </x:c>
      <x:c r="C987" s="6">
        <x:v>16.4095810233333</x:v>
      </x:c>
      <x:c r="D987" s="14" t="s">
        <x:v>92</x:v>
      </x:c>
      <x:c r="E987" s="15">
        <x:v>44733.6604549421</x:v>
      </x:c>
      <x:c r="F987" t="s">
        <x:v>97</x:v>
      </x:c>
      <x:c r="G987" s="6">
        <x:v>100.839738112712</x:v>
      </x:c>
      <x:c r="H987" t="s">
        <x:v>95</x:v>
      </x:c>
      <x:c r="I987" s="6">
        <x:v>28.8710449919085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20.496</x:v>
      </x:c>
      <x:c r="S987" s="8">
        <x:v>77930.3205673034</x:v>
      </x:c>
      <x:c r="T987" s="12">
        <x:v>260860.525427585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94110</x:v>
      </x:c>
      <x:c r="B988" s="1">
        <x:v>44754.6463721412</x:v>
      </x:c>
      <x:c r="C988" s="6">
        <x:v>16.4264415</x:v>
      </x:c>
      <x:c r="D988" s="14" t="s">
        <x:v>92</x:v>
      </x:c>
      <x:c r="E988" s="15">
        <x:v>44733.6604549421</x:v>
      </x:c>
      <x:c r="F988" t="s">
        <x:v>97</x:v>
      </x:c>
      <x:c r="G988" s="6">
        <x:v>100.861312106481</x:v>
      </x:c>
      <x:c r="H988" t="s">
        <x:v>95</x:v>
      </x:c>
      <x:c r="I988" s="6">
        <x:v>28.8771699223444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20.493</x:v>
      </x:c>
      <x:c r="S988" s="8">
        <x:v>77920.3327982898</x:v>
      </x:c>
      <x:c r="T988" s="12">
        <x:v>260880.168836942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94113</x:v>
      </x:c>
      <x:c r="B989" s="1">
        <x:v>44754.6463832523</x:v>
      </x:c>
      <x:c r="C989" s="6">
        <x:v>16.4424814516667</x:v>
      </x:c>
      <x:c r="D989" s="14" t="s">
        <x:v>92</x:v>
      </x:c>
      <x:c r="E989" s="15">
        <x:v>44733.6604549421</x:v>
      </x:c>
      <x:c r="F989" t="s">
        <x:v>97</x:v>
      </x:c>
      <x:c r="G989" s="6">
        <x:v>100.858173114703</x:v>
      </x:c>
      <x:c r="H989" t="s">
        <x:v>95</x:v>
      </x:c>
      <x:c r="I989" s="6">
        <x:v>28.8710449919085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20.494</x:v>
      </x:c>
      <x:c r="S989" s="8">
        <x:v>77923.4493842249</x:v>
      </x:c>
      <x:c r="T989" s="12">
        <x:v>260870.084521932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94118</x:v>
      </x:c>
      <x:c r="B990" s="1">
        <x:v>44754.6463950231</x:v>
      </x:c>
      <x:c r="C990" s="6">
        <x:v>16.459396465</x:v>
      </x:c>
      <x:c r="D990" s="14" t="s">
        <x:v>92</x:v>
      </x:c>
      <x:c r="E990" s="15">
        <x:v>44733.6604549421</x:v>
      </x:c>
      <x:c r="F990" t="s">
        <x:v>97</x:v>
      </x:c>
      <x:c r="G990" s="6">
        <x:v>100.876612386467</x:v>
      </x:c>
      <x:c r="H990" t="s">
        <x:v>95</x:v>
      </x:c>
      <x:c r="I990" s="6">
        <x:v>28.8710449919085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20.492</x:v>
      </x:c>
      <x:c r="S990" s="8">
        <x:v>77917.4788427834</x:v>
      </x:c>
      <x:c r="T990" s="12">
        <x:v>260868.787701538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94123</x:v>
      </x:c>
      <x:c r="B991" s="1">
        <x:v>44754.6464066782</x:v>
      </x:c>
      <x:c r="C991" s="6">
        <x:v>16.4762006433333</x:v>
      </x:c>
      <x:c r="D991" s="14" t="s">
        <x:v>92</x:v>
      </x:c>
      <x:c r="E991" s="15">
        <x:v>44733.6604549421</x:v>
      </x:c>
      <x:c r="F991" t="s">
        <x:v>97</x:v>
      </x:c>
      <x:c r="G991" s="6">
        <x:v>100.839738112712</x:v>
      </x:c>
      <x:c r="H991" t="s">
        <x:v>95</x:v>
      </x:c>
      <x:c r="I991" s="6">
        <x:v>28.8710449919085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20.496</x:v>
      </x:c>
      <x:c r="S991" s="8">
        <x:v>77914.2692392009</x:v>
      </x:c>
      <x:c r="T991" s="12">
        <x:v>260875.457602466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94133</x:v>
      </x:c>
      <x:c r="B992" s="1">
        <x:v>44754.6464184028</x:v>
      </x:c>
      <x:c r="C992" s="6">
        <x:v>16.49307864</x:v>
      </x:c>
      <x:c r="D992" s="14" t="s">
        <x:v>92</x:v>
      </x:c>
      <x:c r="E992" s="15">
        <x:v>44733.6604549421</x:v>
      </x:c>
      <x:c r="F992" t="s">
        <x:v>97</x:v>
      </x:c>
      <x:c r="G992" s="6">
        <x:v>100.842876053341</x:v>
      </x:c>
      <x:c r="H992" t="s">
        <x:v>95</x:v>
      </x:c>
      <x:c r="I992" s="6">
        <x:v>28.8771699223444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20.495</x:v>
      </x:c>
      <x:c r="S992" s="8">
        <x:v>77917.5466325194</x:v>
      </x:c>
      <x:c r="T992" s="12">
        <x:v>260873.526765316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94137</x:v>
      </x:c>
      <x:c r="B993" s="1">
        <x:v>44754.6464294792</x:v>
      </x:c>
      <x:c r="C993" s="6">
        <x:v>16.509055075</x:v>
      </x:c>
      <x:c r="D993" s="14" t="s">
        <x:v>92</x:v>
      </x:c>
      <x:c r="E993" s="15">
        <x:v>44733.6604549421</x:v>
      </x:c>
      <x:c r="F993" t="s">
        <x:v>97</x:v>
      </x:c>
      <x:c r="G993" s="6">
        <x:v>100.85209354622</x:v>
      </x:c>
      <x:c r="H993" t="s">
        <x:v>95</x:v>
      </x:c>
      <x:c r="I993" s="6">
        <x:v>28.8771699223444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20.494</x:v>
      </x:c>
      <x:c r="S993" s="8">
        <x:v>77913.9021951442</x:v>
      </x:c>
      <x:c r="T993" s="12">
        <x:v>260880.544129386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94145</x:v>
      </x:c>
      <x:c r="B994" s="1">
        <x:v>44754.646441169</x:v>
      </x:c>
      <x:c r="C994" s="6">
        <x:v>16.5258656783333</x:v>
      </x:c>
      <x:c r="D994" s="14" t="s">
        <x:v>92</x:v>
      </x:c>
      <x:c r="E994" s="15">
        <x:v>44733.6604549421</x:v>
      </x:c>
      <x:c r="F994" t="s">
        <x:v>97</x:v>
      </x:c>
      <x:c r="G994" s="6">
        <x:v>100.830522212466</x:v>
      </x:c>
      <x:c r="H994" t="s">
        <x:v>95</x:v>
      </x:c>
      <x:c r="I994" s="6">
        <x:v>28.8710449919085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20.497</x:v>
      </x:c>
      <x:c r="S994" s="8">
        <x:v>77912.5585982014</x:v>
      </x:c>
      <x:c r="T994" s="12">
        <x:v>260877.568787172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94152</x:v>
      </x:c>
      <x:c r="B995" s="1">
        <x:v>44754.6464528935</x:v>
      </x:c>
      <x:c r="C995" s="6">
        <x:v>16.54275148</x:v>
      </x:c>
      <x:c r="D995" s="14" t="s">
        <x:v>92</x:v>
      </x:c>
      <x:c r="E995" s="15">
        <x:v>44733.6604549421</x:v>
      </x:c>
      <x:c r="F995" t="s">
        <x:v>97</x:v>
      </x:c>
      <x:c r="G995" s="6">
        <x:v>100.839738112712</x:v>
      </x:c>
      <x:c r="H995" t="s">
        <x:v>95</x:v>
      </x:c>
      <x:c r="I995" s="6">
        <x:v>28.8710449919085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20.496</x:v>
      </x:c>
      <x:c r="S995" s="8">
        <x:v>77906.556389164</x:v>
      </x:c>
      <x:c r="T995" s="12">
        <x:v>260874.950439016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94154</x:v>
      </x:c>
      <x:c r="B996" s="1">
        <x:v>44754.6464646644</x:v>
      </x:c>
      <x:c r="C996" s="6">
        <x:v>16.5596794883333</x:v>
      </x:c>
      <x:c r="D996" s="14" t="s">
        <x:v>92</x:v>
      </x:c>
      <x:c r="E996" s="15">
        <x:v>44733.6604549421</x:v>
      </x:c>
      <x:c r="F996" t="s">
        <x:v>97</x:v>
      </x:c>
      <x:c r="G996" s="6">
        <x:v>100.818366890929</x:v>
      </x:c>
      <x:c r="H996" t="s">
        <x:v>95</x:v>
      </x:c>
      <x:c r="I996" s="6">
        <x:v>28.883294863962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20.497</x:v>
      </x:c>
      <x:c r="S996" s="8">
        <x:v>77908.3532057668</x:v>
      </x:c>
      <x:c r="T996" s="12">
        <x:v>260870.711127952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94159</x:v>
      </x:c>
      <x:c r="B997" s="1">
        <x:v>44754.6464757755</x:v>
      </x:c>
      <x:c r="C997" s="6">
        <x:v>16.5756994066667</x:v>
      </x:c>
      <x:c r="D997" s="14" t="s">
        <x:v>92</x:v>
      </x:c>
      <x:c r="E997" s="15">
        <x:v>44733.6604549421</x:v>
      </x:c>
      <x:c r="F997" t="s">
        <x:v>97</x:v>
      </x:c>
      <x:c r="G997" s="6">
        <x:v>100.888974193223</x:v>
      </x:c>
      <x:c r="H997" t="s">
        <x:v>95</x:v>
      </x:c>
      <x:c r="I997" s="6">
        <x:v>28.8771699223444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20.49</x:v>
      </x:c>
      <x:c r="S997" s="8">
        <x:v>77902.8066461841</x:v>
      </x:c>
      <x:c r="T997" s="12">
        <x:v>260866.160016479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94165</x:v>
      </x:c>
      <x:c r="B998" s="1">
        <x:v>44754.6464875347</x:v>
      </x:c>
      <x:c r="C998" s="6">
        <x:v>16.5926318116667</x:v>
      </x:c>
      <x:c r="D998" s="14" t="s">
        <x:v>92</x:v>
      </x:c>
      <x:c r="E998" s="15">
        <x:v>44733.6604549421</x:v>
      </x:c>
      <x:c r="F998" t="s">
        <x:v>97</x:v>
      </x:c>
      <x:c r="G998" s="6">
        <x:v>100.879752429815</x:v>
      </x:c>
      <x:c r="H998" t="s">
        <x:v>95</x:v>
      </x:c>
      <x:c r="I998" s="6">
        <x:v>28.8771699223444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20.491</x:v>
      </x:c>
      <x:c r="S998" s="8">
        <x:v>77903.0837623908</x:v>
      </x:c>
      <x:c r="T998" s="12">
        <x:v>260877.603441144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94173</x:v>
      </x:c>
      <x:c r="B999" s="1">
        <x:v>44754.6464992245</x:v>
      </x:c>
      <x:c r="C999" s="6">
        <x:v>16.609487245</x:v>
      </x:c>
      <x:c r="D999" s="14" t="s">
        <x:v>92</x:v>
      </x:c>
      <x:c r="E999" s="15">
        <x:v>44733.6604549421</x:v>
      </x:c>
      <x:c r="F999" t="s">
        <x:v>97</x:v>
      </x:c>
      <x:c r="G999" s="6">
        <x:v>100.858173114703</x:v>
      </x:c>
      <x:c r="H999" t="s">
        <x:v>95</x:v>
      </x:c>
      <x:c r="I999" s="6">
        <x:v>28.8710449919085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20.494</x:v>
      </x:c>
      <x:c r="S999" s="8">
        <x:v>77902.7066660131</x:v>
      </x:c>
      <x:c r="T999" s="12">
        <x:v>260870.793422016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94177</x:v>
      </x:c>
      <x:c r="B1000" s="1">
        <x:v>44754.6465109954</x:v>
      </x:c>
      <x:c r="C1000" s="6">
        <x:v>16.6263924983333</x:v>
      </x:c>
      <x:c r="D1000" s="14" t="s">
        <x:v>92</x:v>
      </x:c>
      <x:c r="E1000" s="15">
        <x:v>44733.6604549421</x:v>
      </x:c>
      <x:c r="F1000" t="s">
        <x:v>97</x:v>
      </x:c>
      <x:c r="G1000" s="6">
        <x:v>100.855232561657</x:v>
      </x:c>
      <x:c r="H1000" t="s">
        <x:v>95</x:v>
      </x:c>
      <x:c r="I1000" s="6">
        <x:v>28.883294863962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20.493</x:v>
      </x:c>
      <x:c r="S1000" s="8">
        <x:v>77903.0676256591</x:v>
      </x:c>
      <x:c r="T1000" s="12">
        <x:v>260874.04079267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94187</x:v>
      </x:c>
      <x:c r="B1001" s="1">
        <x:v>44754.6465221875</x:v>
      </x:c>
      <x:c r="C1001" s="6">
        <x:v>16.6425315683333</x:v>
      </x:c>
      <x:c r="D1001" s="14" t="s">
        <x:v>92</x:v>
      </x:c>
      <x:c r="E1001" s="15">
        <x:v>44733.6604549421</x:v>
      </x:c>
      <x:c r="F1001" t="s">
        <x:v>97</x:v>
      </x:c>
      <x:c r="G1001" s="6">
        <x:v>100.864451647639</x:v>
      </x:c>
      <x:c r="H1001" t="s">
        <x:v>95</x:v>
      </x:c>
      <x:c r="I1001" s="6">
        <x:v>28.883294863962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20.492</x:v>
      </x:c>
      <x:c r="S1001" s="8">
        <x:v>77899.0994775419</x:v>
      </x:c>
      <x:c r="T1001" s="12">
        <x:v>260882.716707251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94191</x:v>
      </x:c>
      <x:c r="B1002" s="1">
        <x:v>44754.646533912</x:v>
      </x:c>
      <x:c r="C1002" s="6">
        <x:v>16.65940289</x:v>
      </x:c>
      <x:c r="D1002" s="14" t="s">
        <x:v>92</x:v>
      </x:c>
      <x:c r="E1002" s="15">
        <x:v>44733.6604549421</x:v>
      </x:c>
      <x:c r="F1002" t="s">
        <x:v>97</x:v>
      </x:c>
      <x:c r="G1002" s="6">
        <x:v>100.879752429815</x:v>
      </x:c>
      <x:c r="H1002" t="s">
        <x:v>95</x:v>
      </x:c>
      <x:c r="I1002" s="6">
        <x:v>28.8771699223444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20.491</x:v>
      </x:c>
      <x:c r="S1002" s="8">
        <x:v>77901.3507491923</x:v>
      </x:c>
      <x:c r="T1002" s="12">
        <x:v>260882.263274659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94200</x:v>
      </x:c>
      <x:c r="B1003" s="1">
        <x:v>44754.6465456018</x:v>
      </x:c>
      <x:c r="C1003" s="6">
        <x:v>16.6762511733333</x:v>
      </x:c>
      <x:c r="D1003" s="14" t="s">
        <x:v>92</x:v>
      </x:c>
      <x:c r="E1003" s="15">
        <x:v>44733.6604549421</x:v>
      </x:c>
      <x:c r="F1003" t="s">
        <x:v>97</x:v>
      </x:c>
      <x:c r="G1003" s="6">
        <x:v>100.870531734291</x:v>
      </x:c>
      <x:c r="H1003" t="s">
        <x:v>95</x:v>
      </x:c>
      <x:c r="I1003" s="6">
        <x:v>28.8771699223444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20.492</x:v>
      </x:c>
      <x:c r="S1003" s="8">
        <x:v>77890.6169330746</x:v>
      </x:c>
      <x:c r="T1003" s="12">
        <x:v>260873.416593884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94205</x:v>
      </x:c>
      <x:c r="B1004" s="1">
        <x:v>44754.6465572917</x:v>
      </x:c>
      <x:c r="C1004" s="6">
        <x:v>16.6931003766667</x:v>
      </x:c>
      <x:c r="D1004" s="14" t="s">
        <x:v>92</x:v>
      </x:c>
      <x:c r="E1004" s="15">
        <x:v>44733.6604549421</x:v>
      </x:c>
      <x:c r="F1004" t="s">
        <x:v>97</x:v>
      </x:c>
      <x:c r="G1004" s="6">
        <x:v>100.888974193223</x:v>
      </x:c>
      <x:c r="H1004" t="s">
        <x:v>95</x:v>
      </x:c>
      <x:c r="I1004" s="6">
        <x:v>28.8771699223444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20.49</x:v>
      </x:c>
      <x:c r="S1004" s="8">
        <x:v>77899.3015386484</x:v>
      </x:c>
      <x:c r="T1004" s="12">
        <x:v>260879.425390856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94211</x:v>
      </x:c>
      <x:c r="B1005" s="1">
        <x:v>44754.6465684028</x:v>
      </x:c>
      <x:c r="C1005" s="6">
        <x:v>16.7091046116667</x:v>
      </x:c>
      <x:c r="D1005" s="14" t="s">
        <x:v>92</x:v>
      </x:c>
      <x:c r="E1005" s="15">
        <x:v>44733.6604549421</x:v>
      </x:c>
      <x:c r="F1005" t="s">
        <x:v>97</x:v>
      </x:c>
      <x:c r="G1005" s="6">
        <x:v>100.898197024679</x:v>
      </x:c>
      <x:c r="H1005" t="s">
        <x:v>95</x:v>
      </x:c>
      <x:c r="I1005" s="6">
        <x:v>28.8771699223444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20.489</x:v>
      </x:c>
      <x:c r="S1005" s="8">
        <x:v>77892.4337551383</x:v>
      </x:c>
      <x:c r="T1005" s="12">
        <x:v>260875.458442162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94214</x:v>
      </x:c>
      <x:c r="B1006" s="1">
        <x:v>44754.6465800926</x:v>
      </x:c>
      <x:c r="C1006" s="6">
        <x:v>16.7259195366667</x:v>
      </x:c>
      <x:c r="D1006" s="14" t="s">
        <x:v>92</x:v>
      </x:c>
      <x:c r="E1006" s="15">
        <x:v>44733.6604549421</x:v>
      </x:c>
      <x:c r="F1006" t="s">
        <x:v>97</x:v>
      </x:c>
      <x:c r="G1006" s="6">
        <x:v>100.855232561657</x:v>
      </x:c>
      <x:c r="H1006" t="s">
        <x:v>95</x:v>
      </x:c>
      <x:c r="I1006" s="6">
        <x:v>28.883294863962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20.493</x:v>
      </x:c>
      <x:c r="S1006" s="8">
        <x:v>77893.9471013321</x:v>
      </x:c>
      <x:c r="T1006" s="12">
        <x:v>260870.039042192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94220</x:v>
      </x:c>
      <x:c r="B1007" s="1">
        <x:v>44754.6465918171</x:v>
      </x:c>
      <x:c r="C1007" s="6">
        <x:v>16.742779965</x:v>
      </x:c>
      <x:c r="D1007" s="14" t="s">
        <x:v>92</x:v>
      </x:c>
      <x:c r="E1007" s="15">
        <x:v>44733.6604549421</x:v>
      </x:c>
      <x:c r="F1007" t="s">
        <x:v>97</x:v>
      </x:c>
      <x:c r="G1007" s="6">
        <x:v>100.90427930286</x:v>
      </x:c>
      <x:c r="H1007" t="s">
        <x:v>95</x:v>
      </x:c>
      <x:c r="I1007" s="6">
        <x:v>28.8710449919085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20.489</x:v>
      </x:c>
      <x:c r="S1007" s="8">
        <x:v>77898.1890846897</x:v>
      </x:c>
      <x:c r="T1007" s="12">
        <x:v>260877.928019845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94225</x:v>
      </x:c>
      <x:c r="B1008" s="1">
        <x:v>44754.6466034722</x:v>
      </x:c>
      <x:c r="C1008" s="6">
        <x:v>16.75958394</x:v>
      </x:c>
      <x:c r="D1008" s="14" t="s">
        <x:v>92</x:v>
      </x:c>
      <x:c r="E1008" s="15">
        <x:v>44733.6604549421</x:v>
      </x:c>
      <x:c r="F1008" t="s">
        <x:v>97</x:v>
      </x:c>
      <x:c r="G1008" s="6">
        <x:v>100.913503744656</x:v>
      </x:c>
      <x:c r="H1008" t="s">
        <x:v>95</x:v>
      </x:c>
      <x:c r="I1008" s="6">
        <x:v>28.8710449919085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20.488</x:v>
      </x:c>
      <x:c r="S1008" s="8">
        <x:v>77894.2567373613</x:v>
      </x:c>
      <x:c r="T1008" s="12">
        <x:v>260869.068338469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94236</x:v>
      </x:c>
      <x:c r="B1009" s="1">
        <x:v>44754.646615162</x:v>
      </x:c>
      <x:c r="C1009" s="6">
        <x:v>16.7764262116667</x:v>
      </x:c>
      <x:c r="D1009" s="14" t="s">
        <x:v>92</x:v>
      </x:c>
      <x:c r="E1009" s="15">
        <x:v>44733.6604549421</x:v>
      </x:c>
      <x:c r="F1009" t="s">
        <x:v>97</x:v>
      </x:c>
      <x:c r="G1009" s="6">
        <x:v>100.907420924351</x:v>
      </x:c>
      <x:c r="H1009" t="s">
        <x:v>95</x:v>
      </x:c>
      <x:c r="I1009" s="6">
        <x:v>28.8771699223444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20.488</x:v>
      </x:c>
      <x:c r="S1009" s="8">
        <x:v>77893.254690516</x:v>
      </x:c>
      <x:c r="T1009" s="12">
        <x:v>260870.112772611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94242</x:v>
      </x:c>
      <x:c r="B1010" s="1">
        <x:v>44754.6466263542</x:v>
      </x:c>
      <x:c r="C1010" s="6">
        <x:v>16.792499965</x:v>
      </x:c>
      <x:c r="D1010" s="14" t="s">
        <x:v>92</x:v>
      </x:c>
      <x:c r="E1010" s="15">
        <x:v>44733.6604549421</x:v>
      </x:c>
      <x:c r="F1010" t="s">
        <x:v>97</x:v>
      </x:c>
      <x:c r="G1010" s="6">
        <x:v>100.888974193223</x:v>
      </x:c>
      <x:c r="H1010" t="s">
        <x:v>95</x:v>
      </x:c>
      <x:c r="I1010" s="6">
        <x:v>28.8771699223444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20.49</x:v>
      </x:c>
      <x:c r="S1010" s="8">
        <x:v>77885.0469876899</x:v>
      </x:c>
      <x:c r="T1010" s="12">
        <x:v>260865.316508719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94247</x:v>
      </x:c>
      <x:c r="B1011" s="1">
        <x:v>44754.646638044</x:v>
      </x:c>
      <x:c r="C1011" s="6">
        <x:v>16.8093714316667</x:v>
      </x:c>
      <x:c r="D1011" s="14" t="s">
        <x:v>92</x:v>
      </x:c>
      <x:c r="E1011" s="15">
        <x:v>44733.6604549421</x:v>
      </x:c>
      <x:c r="F1011" t="s">
        <x:v>97</x:v>
      </x:c>
      <x:c r="G1011" s="6">
        <x:v>100.901338669774</x:v>
      </x:c>
      <x:c r="H1011" t="s">
        <x:v>95</x:v>
      </x:c>
      <x:c r="I1011" s="6">
        <x:v>28.883294863962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20.488</x:v>
      </x:c>
      <x:c r="S1011" s="8">
        <x:v>77887.4280511687</x:v>
      </x:c>
      <x:c r="T1011" s="12">
        <x:v>260878.362438562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94250</x:v>
      </x:c>
      <x:c r="B1012" s="1">
        <x:v>44754.6466497685</x:v>
      </x:c>
      <x:c r="C1012" s="6">
        <x:v>16.8262323933333</x:v>
      </x:c>
      <x:c r="D1012" s="14" t="s">
        <x:v>92</x:v>
      </x:c>
      <x:c r="E1012" s="15">
        <x:v>44733.6604549421</x:v>
      </x:c>
      <x:c r="F1012" t="s">
        <x:v>97</x:v>
      </x:c>
      <x:c r="G1012" s="6">
        <x:v>100.916645892405</x:v>
      </x:c>
      <x:c r="H1012" t="s">
        <x:v>95</x:v>
      </x:c>
      <x:c r="I1012" s="6">
        <x:v>28.8771699223444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20.487</x:v>
      </x:c>
      <x:c r="S1012" s="8">
        <x:v>77884.4899241701</x:v>
      </x:c>
      <x:c r="T1012" s="12">
        <x:v>260871.643396435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94259</x:v>
      </x:c>
      <x:c r="B1013" s="1">
        <x:v>44754.6466614236</x:v>
      </x:c>
      <x:c r="C1013" s="6">
        <x:v>16.8430579533333</x:v>
      </x:c>
      <x:c r="D1013" s="14" t="s">
        <x:v>92</x:v>
      </x:c>
      <x:c r="E1013" s="15">
        <x:v>44733.6604549421</x:v>
      </x:c>
      <x:c r="F1013" t="s">
        <x:v>97</x:v>
      </x:c>
      <x:c r="G1013" s="6">
        <x:v>100.89505592934</x:v>
      </x:c>
      <x:c r="H1013" t="s">
        <x:v>95</x:v>
      </x:c>
      <x:c r="I1013" s="6">
        <x:v>28.8710449919085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20.49</x:v>
      </x:c>
      <x:c r="S1013" s="8">
        <x:v>77880.9274894353</x:v>
      </x:c>
      <x:c r="T1013" s="12">
        <x:v>260883.083294707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94263</x:v>
      </x:c>
      <x:c r="B1014" s="1">
        <x:v>44754.6466726042</x:v>
      </x:c>
      <x:c r="C1014" s="6">
        <x:v>16.8591520533333</x:v>
      </x:c>
      <x:c r="D1014" s="14" t="s">
        <x:v>92</x:v>
      </x:c>
      <x:c r="E1014" s="15">
        <x:v>44733.6604549421</x:v>
      </x:c>
      <x:c r="F1014" t="s">
        <x:v>97</x:v>
      </x:c>
      <x:c r="G1014" s="6">
        <x:v>100.907420924351</x:v>
      </x:c>
      <x:c r="H1014" t="s">
        <x:v>95</x:v>
      </x:c>
      <x:c r="I1014" s="6">
        <x:v>28.8771699223444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20.488</x:v>
      </x:c>
      <x:c r="S1014" s="8">
        <x:v>77880.3183530922</x:v>
      </x:c>
      <x:c r="T1014" s="12">
        <x:v>260865.491904167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94270</x:v>
      </x:c>
      <x:c r="B1015" s="1">
        <x:v>44754.6466843403</x:v>
      </x:c>
      <x:c r="C1015" s="6">
        <x:v>16.8760035933333</x:v>
      </x:c>
      <x:c r="D1015" s="14" t="s">
        <x:v>92</x:v>
      </x:c>
      <x:c r="E1015" s="15">
        <x:v>44733.6604549421</x:v>
      </x:c>
      <x:c r="F1015" t="s">
        <x:v>97</x:v>
      </x:c>
      <x:c r="G1015" s="6">
        <x:v>100.9197885901</x:v>
      </x:c>
      <x:c r="H1015" t="s">
        <x:v>95</x:v>
      </x:c>
      <x:c r="I1015" s="6">
        <x:v>28.883294863962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20.486</x:v>
      </x:c>
      <x:c r="S1015" s="8">
        <x:v>77881.0868766432</x:v>
      </x:c>
      <x:c r="T1015" s="12">
        <x:v>260877.221265411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94273</x:v>
      </x:c>
      <x:c r="B1016" s="1">
        <x:v>44754.6466960301</x:v>
      </x:c>
      <x:c r="C1016" s="6">
        <x:v>16.89288832</x:v>
      </x:c>
      <x:c r="D1016" s="14" t="s">
        <x:v>92</x:v>
      </x:c>
      <x:c r="E1016" s="15">
        <x:v>44733.6604549421</x:v>
      </x:c>
      <x:c r="F1016" t="s">
        <x:v>97</x:v>
      </x:c>
      <x:c r="G1016" s="6">
        <x:v>100.938242785045</x:v>
      </x:c>
      <x:c r="H1016" t="s">
        <x:v>95</x:v>
      </x:c>
      <x:c r="I1016" s="6">
        <x:v>28.883294863962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20.484</x:v>
      </x:c>
      <x:c r="S1016" s="8">
        <x:v>77874.627677694</x:v>
      </x:c>
      <x:c r="T1016" s="12">
        <x:v>260870.546381274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94279</x:v>
      </x:c>
      <x:c r="B1017" s="1">
        <x:v>44754.6467077199</x:v>
      </x:c>
      <x:c r="C1017" s="6">
        <x:v>16.9097006516667</x:v>
      </x:c>
      <x:c r="D1017" s="14" t="s">
        <x:v>92</x:v>
      </x:c>
      <x:c r="E1017" s="15">
        <x:v>44733.6604549421</x:v>
      </x:c>
      <x:c r="F1017" t="s">
        <x:v>97</x:v>
      </x:c>
      <x:c r="G1017" s="6">
        <x:v>100.947471485918</x:v>
      </x:c>
      <x:c r="H1017" t="s">
        <x:v>95</x:v>
      </x:c>
      <x:c r="I1017" s="6">
        <x:v>28.883294863962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20.483</x:v>
      </x:c>
      <x:c r="S1017" s="8">
        <x:v>77872.4830000371</x:v>
      </x:c>
      <x:c r="T1017" s="12">
        <x:v>260866.584523609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94289</x:v>
      </x:c>
      <x:c r="B1018" s="1">
        <x:v>44754.6467188657</x:v>
      </x:c>
      <x:c r="C1018" s="6">
        <x:v>16.92574975</x:v>
      </x:c>
      <x:c r="D1018" s="14" t="s">
        <x:v>92</x:v>
      </x:c>
      <x:c r="E1018" s="15">
        <x:v>44733.6604549421</x:v>
      </x:c>
      <x:c r="F1018" t="s">
        <x:v>97</x:v>
      </x:c>
      <x:c r="G1018" s="6">
        <x:v>100.910563095693</x:v>
      </x:c>
      <x:c r="H1018" t="s">
        <x:v>95</x:v>
      </x:c>
      <x:c r="I1018" s="6">
        <x:v>28.883294863962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20.487</x:v>
      </x:c>
      <x:c r="S1018" s="8">
        <x:v>77871.3624499685</x:v>
      </x:c>
      <x:c r="T1018" s="12">
        <x:v>260863.647467414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94296</x:v>
      </x:c>
      <x:c r="B1019" s="1">
        <x:v>44754.6467305556</x:v>
      </x:c>
      <x:c r="C1019" s="6">
        <x:v>16.9425812016667</x:v>
      </x:c>
      <x:c r="D1019" s="14" t="s">
        <x:v>92</x:v>
      </x:c>
      <x:c r="E1019" s="15">
        <x:v>44733.6604549421</x:v>
      </x:c>
      <x:c r="F1019" t="s">
        <x:v>97</x:v>
      </x:c>
      <x:c r="G1019" s="6">
        <x:v>100.901338669774</x:v>
      </x:c>
      <x:c r="H1019" t="s">
        <x:v>95</x:v>
      </x:c>
      <x:c r="I1019" s="6">
        <x:v>28.883294863962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20.488</x:v>
      </x:c>
      <x:c r="S1019" s="8">
        <x:v>77870.9264149757</x:v>
      </x:c>
      <x:c r="T1019" s="12">
        <x:v>260865.692596106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94299</x:v>
      </x:c>
      <x:c r="B1020" s="1">
        <x:v>44754.6467422454</x:v>
      </x:c>
      <x:c r="C1020" s="6">
        <x:v>16.9594102266667</x:v>
      </x:c>
      <x:c r="D1020" s="14" t="s">
        <x:v>92</x:v>
      </x:c>
      <x:c r="E1020" s="15">
        <x:v>44733.6604549421</x:v>
      </x:c>
      <x:c r="F1020" t="s">
        <x:v>97</x:v>
      </x:c>
      <x:c r="G1020" s="6">
        <x:v>100.901338669774</x:v>
      </x:c>
      <x:c r="H1020" t="s">
        <x:v>95</x:v>
      </x:c>
      <x:c r="I1020" s="6">
        <x:v>28.883294863962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20.488</x:v>
      </x:c>
      <x:c r="S1020" s="8">
        <x:v>77867.5954758912</x:v>
      </x:c>
      <x:c r="T1020" s="12">
        <x:v>260870.852546834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94307</x:v>
      </x:c>
      <x:c r="B1021" s="1">
        <x:v>44754.6467540509</x:v>
      </x:c>
      <x:c r="C1021" s="6">
        <x:v>16.9764167483333</x:v>
      </x:c>
      <x:c r="D1021" s="14" t="s">
        <x:v>92</x:v>
      </x:c>
      <x:c r="E1021" s="15">
        <x:v>44733.6604549421</x:v>
      </x:c>
      <x:c r="F1021" t="s">
        <x:v>97</x:v>
      </x:c>
      <x:c r="G1021" s="6">
        <x:v>100.925871929009</x:v>
      </x:c>
      <x:c r="H1021" t="s">
        <x:v>95</x:v>
      </x:c>
      <x:c r="I1021" s="6">
        <x:v>28.8771699223444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20.486</x:v>
      </x:c>
      <x:c r="S1021" s="8">
        <x:v>77863.081839884</x:v>
      </x:c>
      <x:c r="T1021" s="12">
        <x:v>260874.572590944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94312</x:v>
      </x:c>
      <x:c r="B1022" s="1">
        <x:v>44754.646765162</x:v>
      </x:c>
      <x:c r="C1022" s="6">
        <x:v>16.9924209266667</x:v>
      </x:c>
      <x:c r="D1022" s="14" t="s">
        <x:v>92</x:v>
      </x:c>
      <x:c r="E1022" s="15">
        <x:v>44733.6604549421</x:v>
      </x:c>
      <x:c r="F1022" t="s">
        <x:v>97</x:v>
      </x:c>
      <x:c r="G1022" s="6">
        <x:v>100.916645892405</x:v>
      </x:c>
      <x:c r="H1022" t="s">
        <x:v>95</x:v>
      </x:c>
      <x:c r="I1022" s="6">
        <x:v>28.8771699223444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20.487</x:v>
      </x:c>
      <x:c r="S1022" s="8">
        <x:v>77872.8798449015</x:v>
      </x:c>
      <x:c r="T1022" s="12">
        <x:v>260865.96539003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94317</x:v>
      </x:c>
      <x:c r="B1023" s="1">
        <x:v>44754.6467768518</x:v>
      </x:c>
      <x:c r="C1023" s="6">
        <x:v>17.009225985</x:v>
      </x:c>
      <x:c r="D1023" s="14" t="s">
        <x:v>92</x:v>
      </x:c>
      <x:c r="E1023" s="15">
        <x:v>44733.6604549421</x:v>
      </x:c>
      <x:c r="F1023" t="s">
        <x:v>97</x:v>
      </x:c>
      <x:c r="G1023" s="6">
        <x:v>100.938242785045</x:v>
      </x:c>
      <x:c r="H1023" t="s">
        <x:v>95</x:v>
      </x:c>
      <x:c r="I1023" s="6">
        <x:v>28.883294863962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20.484</x:v>
      </x:c>
      <x:c r="S1023" s="8">
        <x:v>77866.4443839295</x:v>
      </x:c>
      <x:c r="T1023" s="12">
        <x:v>260866.053010691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94321</x:v>
      </x:c>
      <x:c r="B1024" s="1">
        <x:v>44754.6467885764</x:v>
      </x:c>
      <x:c r="C1024" s="6">
        <x:v>17.0261352216667</x:v>
      </x:c>
      <x:c r="D1024" s="14" t="s">
        <x:v>92</x:v>
      </x:c>
      <x:c r="E1024" s="15">
        <x:v>44733.6604549421</x:v>
      </x:c>
      <x:c r="F1024" t="s">
        <x:v>97</x:v>
      </x:c>
      <x:c r="G1024" s="6">
        <x:v>100.95061631358</x:v>
      </x:c>
      <x:c r="H1024" t="s">
        <x:v>95</x:v>
      </x:c>
      <x:c r="I1024" s="6">
        <x:v>28.8894198167618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20.482</x:v>
      </x:c>
      <x:c r="S1024" s="8">
        <x:v>77863.9228219467</x:v>
      </x:c>
      <x:c r="T1024" s="12">
        <x:v>260872.723135148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94327</x:v>
      </x:c>
      <x:c r="B1025" s="1">
        <x:v>44754.6468003125</x:v>
      </x:c>
      <x:c r="C1025" s="6">
        <x:v>17.0430369916667</x:v>
      </x:c>
      <x:c r="D1025" s="14" t="s">
        <x:v>92</x:v>
      </x:c>
      <x:c r="E1025" s="15">
        <x:v>44733.6604549421</x:v>
      </x:c>
      <x:c r="F1025" t="s">
        <x:v>97</x:v>
      </x:c>
      <x:c r="G1025" s="6">
        <x:v>100.956701255946</x:v>
      </x:c>
      <x:c r="H1025" t="s">
        <x:v>95</x:v>
      </x:c>
      <x:c r="I1025" s="6">
        <x:v>28.883294863962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20.482</x:v>
      </x:c>
      <x:c r="S1025" s="8">
        <x:v>77865.9968602583</x:v>
      </x:c>
      <x:c r="T1025" s="12">
        <x:v>260870.317311765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94338</x:v>
      </x:c>
      <x:c r="B1026" s="1">
        <x:v>44754.6468114236</x:v>
      </x:c>
      <x:c r="C1026" s="6">
        <x:v>17.0590492166667</x:v>
      </x:c>
      <x:c r="D1026" s="14" t="s">
        <x:v>92</x:v>
      </x:c>
      <x:c r="E1026" s="15">
        <x:v>44733.6604549421</x:v>
      </x:c>
      <x:c r="F1026" t="s">
        <x:v>97</x:v>
      </x:c>
      <x:c r="G1026" s="6">
        <x:v>100.932158927404</x:v>
      </x:c>
      <x:c r="H1026" t="s">
        <x:v>95</x:v>
      </x:c>
      <x:c r="I1026" s="6">
        <x:v>28.8894198167618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20.484</x:v>
      </x:c>
      <x:c r="S1026" s="8">
        <x:v>77857.9186314375</x:v>
      </x:c>
      <x:c r="T1026" s="12">
        <x:v>260864.133500596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94341</x:v>
      </x:c>
      <x:c r="B1027" s="1">
        <x:v>44754.6468231829</x:v>
      </x:c>
      <x:c r="C1027" s="6">
        <x:v>17.07595586</x:v>
      </x:c>
      <x:c r="D1027" s="14" t="s">
        <x:v>92</x:v>
      </x:c>
      <x:c r="E1027" s="15">
        <x:v>44733.6604549421</x:v>
      </x:c>
      <x:c r="F1027" t="s">
        <x:v>97</x:v>
      </x:c>
      <x:c r="G1027" s="6">
        <x:v>100.965932095298</x:v>
      </x:c>
      <x:c r="H1027" t="s">
        <x:v>95</x:v>
      </x:c>
      <x:c r="I1027" s="6">
        <x:v>28.883294863962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20.481</x:v>
      </x:c>
      <x:c r="S1027" s="8">
        <x:v>77857.703411062</x:v>
      </x:c>
      <x:c r="T1027" s="12">
        <x:v>260863.930213399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94345</x:v>
      </x:c>
      <x:c r="B1028" s="1">
        <x:v>44754.646834919</x:v>
      </x:c>
      <x:c r="C1028" s="6">
        <x:v>17.0928858716667</x:v>
      </x:c>
      <x:c r="D1028" s="14" t="s">
        <x:v>92</x:v>
      </x:c>
      <x:c r="E1028" s="15">
        <x:v>44733.6604549421</x:v>
      </x:c>
      <x:c r="F1028" t="s">
        <x:v>97</x:v>
      </x:c>
      <x:c r="G1028" s="6">
        <x:v>100.947471485918</x:v>
      </x:c>
      <x:c r="H1028" t="s">
        <x:v>95</x:v>
      </x:c>
      <x:c r="I1028" s="6">
        <x:v>28.883294863962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20.483</x:v>
      </x:c>
      <x:c r="S1028" s="8">
        <x:v>77861.8040541091</x:v>
      </x:c>
      <x:c r="T1028" s="12">
        <x:v>260873.293116524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94356</x:v>
      </x:c>
      <x:c r="B1029" s="1">
        <x:v>44754.6468466435</x:v>
      </x:c>
      <x:c r="C1029" s="6">
        <x:v>17.10976483</x:v>
      </x:c>
      <x:c r="D1029" s="14" t="s">
        <x:v>92</x:v>
      </x:c>
      <x:c r="E1029" s="15">
        <x:v>44733.6604549421</x:v>
      </x:c>
      <x:c r="F1029" t="s">
        <x:v>97</x:v>
      </x:c>
      <x:c r="G1029" s="6">
        <x:v>100.938242785045</x:v>
      </x:c>
      <x:c r="H1029" t="s">
        <x:v>95</x:v>
      </x:c>
      <x:c r="I1029" s="6">
        <x:v>28.883294863962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20.484</x:v>
      </x:c>
      <x:c r="S1029" s="8">
        <x:v>77850.4835362291</x:v>
      </x:c>
      <x:c r="T1029" s="12">
        <x:v>260866.473260551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94359</x:v>
      </x:c>
      <x:c r="B1030" s="1">
        <x:v>44754.6468577199</x:v>
      </x:c>
      <x:c r="C1030" s="6">
        <x:v>17.1257151166667</x:v>
      </x:c>
      <x:c r="D1030" s="14" t="s">
        <x:v>92</x:v>
      </x:c>
      <x:c r="E1030" s="15">
        <x:v>44733.6604549421</x:v>
      </x:c>
      <x:c r="F1030" t="s">
        <x:v>97</x:v>
      </x:c>
      <x:c r="G1030" s="6">
        <x:v>100.947471485918</x:v>
      </x:c>
      <x:c r="H1030" t="s">
        <x:v>95</x:v>
      </x:c>
      <x:c r="I1030" s="6">
        <x:v>28.883294863962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20.483</x:v>
      </x:c>
      <x:c r="S1030" s="8">
        <x:v>77849.9783378111</x:v>
      </x:c>
      <x:c r="T1030" s="12">
        <x:v>260862.295718606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94366</x:v>
      </x:c>
      <x:c r="B1031" s="1">
        <x:v>44754.6468694444</x:v>
      </x:c>
      <x:c r="C1031" s="6">
        <x:v>17.14259733</x:v>
      </x:c>
      <x:c r="D1031" s="14" t="s">
        <x:v>92</x:v>
      </x:c>
      <x:c r="E1031" s="15">
        <x:v>44733.6604549421</x:v>
      </x:c>
      <x:c r="F1031" t="s">
        <x:v>97</x:v>
      </x:c>
      <x:c r="G1031" s="6">
        <x:v>100.95061631358</x:v>
      </x:c>
      <x:c r="H1031" t="s">
        <x:v>95</x:v>
      </x:c>
      <x:c r="I1031" s="6">
        <x:v>28.8894198167618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20.482</x:v>
      </x:c>
      <x:c r="S1031" s="8">
        <x:v>77850.0975999055</x:v>
      </x:c>
      <x:c r="T1031" s="12">
        <x:v>260864.636629883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94370</x:v>
      </x:c>
      <x:c r="B1032" s="1">
        <x:v>44754.6468810995</x:v>
      </x:c>
      <x:c r="C1032" s="6">
        <x:v>17.1593771933333</x:v>
      </x:c>
      <x:c r="D1032" s="14" t="s">
        <x:v>92</x:v>
      </x:c>
      <x:c r="E1032" s="15">
        <x:v>44733.6604549421</x:v>
      </x:c>
      <x:c r="F1032" t="s">
        <x:v>97</x:v>
      </x:c>
      <x:c r="G1032" s="6">
        <x:v>100.956701255946</x:v>
      </x:c>
      <x:c r="H1032" t="s">
        <x:v>95</x:v>
      </x:c>
      <x:c r="I1032" s="6">
        <x:v>28.883294863962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20.482</x:v>
      </x:c>
      <x:c r="S1032" s="8">
        <x:v>77853.9870844355</x:v>
      </x:c>
      <x:c r="T1032" s="12">
        <x:v>260867.675102219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94377</x:v>
      </x:c>
      <x:c r="B1033" s="1">
        <x:v>44754.6468927894</x:v>
      </x:c>
      <x:c r="C1033" s="6">
        <x:v>17.17619514</x:v>
      </x:c>
      <x:c r="D1033" s="14" t="s">
        <x:v>92</x:v>
      </x:c>
      <x:c r="E1033" s="15">
        <x:v>44733.6604549421</x:v>
      </x:c>
      <x:c r="F1033" t="s">
        <x:v>97</x:v>
      </x:c>
      <x:c r="G1033" s="6">
        <x:v>100.959846610476</x:v>
      </x:c>
      <x:c r="H1033" t="s">
        <x:v>95</x:v>
      </x:c>
      <x:c r="I1033" s="6">
        <x:v>28.8894198167618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20.481</x:v>
      </x:c>
      <x:c r="S1033" s="8">
        <x:v>77849.5597093759</x:v>
      </x:c>
      <x:c r="T1033" s="12">
        <x:v>260868.421539068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94386</x:v>
      </x:c>
      <x:c r="B1034" s="1">
        <x:v>44754.6469044792</x:v>
      </x:c>
      <x:c r="C1034" s="6">
        <x:v>17.1930161666667</x:v>
      </x:c>
      <x:c r="D1034" s="14" t="s">
        <x:v>92</x:v>
      </x:c>
      <x:c r="E1034" s="15">
        <x:v>44733.6604549421</x:v>
      </x:c>
      <x:c r="F1034" t="s">
        <x:v>97</x:v>
      </x:c>
      <x:c r="G1034" s="6">
        <x:v>100.97831041272</x:v>
      </x:c>
      <x:c r="H1034" t="s">
        <x:v>95</x:v>
      </x:c>
      <x:c r="I1034" s="6">
        <x:v>28.8894198167618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20.479</x:v>
      </x:c>
      <x:c r="S1034" s="8">
        <x:v>77852.379669875</x:v>
      </x:c>
      <x:c r="T1034" s="12">
        <x:v>260867.050571089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94387</x:v>
      </x:c>
      <x:c r="B1035" s="1">
        <x:v>44754.646915544</x:v>
      </x:c>
      <x:c r="C1035" s="6">
        <x:v>17.2089844566667</x:v>
      </x:c>
      <x:c r="D1035" s="14" t="s">
        <x:v>92</x:v>
      </x:c>
      <x:c r="E1035" s="15">
        <x:v>44733.6604549421</x:v>
      </x:c>
      <x:c r="F1035" t="s">
        <x:v>97</x:v>
      </x:c>
      <x:c r="G1035" s="6">
        <x:v>100.947471485918</x:v>
      </x:c>
      <x:c r="H1035" t="s">
        <x:v>95</x:v>
      </x:c>
      <x:c r="I1035" s="6">
        <x:v>28.883294863962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20.483</x:v>
      </x:c>
      <x:c r="S1035" s="8">
        <x:v>77848.374190384</x:v>
      </x:c>
      <x:c r="T1035" s="12">
        <x:v>260866.105620873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94395</x:v>
      </x:c>
      <x:c r="B1036" s="1">
        <x:v>44754.6469273148</x:v>
      </x:c>
      <x:c r="C1036" s="6">
        <x:v>17.225918865</x:v>
      </x:c>
      <x:c r="D1036" s="14" t="s">
        <x:v>92</x:v>
      </x:c>
      <x:c r="E1036" s="15">
        <x:v>44733.6604549421</x:v>
      </x:c>
      <x:c r="F1036" t="s">
        <x:v>97</x:v>
      </x:c>
      <x:c r="G1036" s="6">
        <x:v>100.941387085945</x:v>
      </x:c>
      <x:c r="H1036" t="s">
        <x:v>95</x:v>
      </x:c>
      <x:c r="I1036" s="6">
        <x:v>28.8894198167618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20.483</x:v>
      </x:c>
      <x:c r="S1036" s="8">
        <x:v>77841.8304927955</x:v>
      </x:c>
      <x:c r="T1036" s="12">
        <x:v>260859.581335002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94402</x:v>
      </x:c>
      <x:c r="B1037" s="1">
        <x:v>44754.6469390046</x:v>
      </x:c>
      <x:c r="C1037" s="6">
        <x:v>17.2427545016667</x:v>
      </x:c>
      <x:c r="D1037" s="14" t="s">
        <x:v>92</x:v>
      </x:c>
      <x:c r="E1037" s="15">
        <x:v>44733.6604549421</x:v>
      </x:c>
      <x:c r="F1037" t="s">
        <x:v>97</x:v>
      </x:c>
      <x:c r="G1037" s="6">
        <x:v>100.97831041272</x:v>
      </x:c>
      <x:c r="H1037" t="s">
        <x:v>95</x:v>
      </x:c>
      <x:c r="I1037" s="6">
        <x:v>28.8894198167618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20.479</x:v>
      </x:c>
      <x:c r="S1037" s="8">
        <x:v>77841.4961452654</x:v>
      </x:c>
      <x:c r="T1037" s="12">
        <x:v>260851.514690511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94408</x:v>
      </x:c>
      <x:c r="B1038" s="1">
        <x:v>44754.6469507292</x:v>
      </x:c>
      <x:c r="C1038" s="6">
        <x:v>17.2596508733333</x:v>
      </x:c>
      <x:c r="D1038" s="14" t="s">
        <x:v>92</x:v>
      </x:c>
      <x:c r="E1038" s="15">
        <x:v>44733.6604549421</x:v>
      </x:c>
      <x:c r="F1038" t="s">
        <x:v>97</x:v>
      </x:c>
      <x:c r="G1038" s="6">
        <x:v>100.999718709674</x:v>
      </x:c>
      <x:c r="H1038" t="s">
        <x:v>95</x:v>
      </x:c>
      <x:c r="I1038" s="6">
        <x:v>28.8771699223444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20.478</x:v>
      </x:c>
      <x:c r="S1038" s="8">
        <x:v>77840.071449159</x:v>
      </x:c>
      <x:c r="T1038" s="12">
        <x:v>260864.717912393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94411</x:v>
      </x:c>
      <x:c r="B1039" s="1">
        <x:v>44754.6469618866</x:v>
      </x:c>
      <x:c r="C1039" s="6">
        <x:v>17.27566958</x:v>
      </x:c>
      <x:c r="D1039" s="14" t="s">
        <x:v>92</x:v>
      </x:c>
      <x:c r="E1039" s="15">
        <x:v>44733.6604549421</x:v>
      </x:c>
      <x:c r="F1039" t="s">
        <x:v>97</x:v>
      </x:c>
      <x:c r="G1039" s="6">
        <x:v>100.97831041272</x:v>
      </x:c>
      <x:c r="H1039" t="s">
        <x:v>95</x:v>
      </x:c>
      <x:c r="I1039" s="6">
        <x:v>28.8894198167618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20.479</x:v>
      </x:c>
      <x:c r="S1039" s="8">
        <x:v>77831.1873776533</x:v>
      </x:c>
      <x:c r="T1039" s="12">
        <x:v>260862.542850537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94419</x:v>
      </x:c>
      <x:c r="B1040" s="1">
        <x:v>44754.6469735764</x:v>
      </x:c>
      <x:c r="C1040" s="6">
        <x:v>17.2925487083333</x:v>
      </x:c>
      <x:c r="D1040" s="14" t="s">
        <x:v>92</x:v>
      </x:c>
      <x:c r="E1040" s="15">
        <x:v>44733.6604549421</x:v>
      </x:c>
      <x:c r="F1040" t="s">
        <x:v>97</x:v>
      </x:c>
      <x:c r="G1040" s="6">
        <x:v>100.929015153162</x:v>
      </x:c>
      <x:c r="H1040" t="s">
        <x:v>95</x:v>
      </x:c>
      <x:c r="I1040" s="6">
        <x:v>28.883294863962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20.485</x:v>
      </x:c>
      <x:c r="S1040" s="8">
        <x:v>77839.116885431</x:v>
      </x:c>
      <x:c r="T1040" s="12">
        <x:v>260857.503687519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94425</x:v>
      </x:c>
      <x:c r="B1041" s="1">
        <x:v>44754.6469853009</x:v>
      </x:c>
      <x:c r="C1041" s="6">
        <x:v>17.3094087083333</x:v>
      </x:c>
      <x:c r="D1041" s="14" t="s">
        <x:v>92</x:v>
      </x:c>
      <x:c r="E1041" s="15">
        <x:v>44733.6604549421</x:v>
      </x:c>
      <x:c r="F1041" t="s">
        <x:v>97</x:v>
      </x:c>
      <x:c r="G1041" s="6">
        <x:v>100.996778494015</x:v>
      </x:c>
      <x:c r="H1041" t="s">
        <x:v>95</x:v>
      </x:c>
      <x:c r="I1041" s="6">
        <x:v>28.8894198167618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20.477</x:v>
      </x:c>
      <x:c r="S1041" s="8">
        <x:v>77834.565563617</x:v>
      </x:c>
      <x:c r="T1041" s="12">
        <x:v>260863.247585352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94429</x:v>
      </x:c>
      <x:c r="B1042" s="1">
        <x:v>44754.646996956</x:v>
      </x:c>
      <x:c r="C1042" s="6">
        <x:v>17.326213855</x:v>
      </x:c>
      <x:c r="D1042" s="14" t="s">
        <x:v>92</x:v>
      </x:c>
      <x:c r="E1042" s="15">
        <x:v>44733.6604549421</x:v>
      </x:c>
      <x:c r="F1042" t="s">
        <x:v>97</x:v>
      </x:c>
      <x:c r="G1042" s="6">
        <x:v>100.91684908813</x:v>
      </x:c>
      <x:c r="H1042" t="s">
        <x:v>95</x:v>
      </x:c>
      <x:c r="I1042" s="6">
        <x:v>28.8955447807448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20.485</x:v>
      </x:c>
      <x:c r="S1042" s="8">
        <x:v>77834.5526671501</x:v>
      </x:c>
      <x:c r="T1042" s="12">
        <x:v>260863.036765065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94440</x:v>
      </x:c>
      <x:c r="B1043" s="1">
        <x:v>44754.6470086806</x:v>
      </x:c>
      <x:c r="C1043" s="6">
        <x:v>17.3430619616667</x:v>
      </x:c>
      <x:c r="D1043" s="14" t="s">
        <x:v>92</x:v>
      </x:c>
      <x:c r="E1043" s="15">
        <x:v>44733.6604549421</x:v>
      </x:c>
      <x:c r="F1043" t="s">
        <x:v>97</x:v>
      </x:c>
      <x:c r="G1043" s="6">
        <x:v>100.95376169157</x:v>
      </x:c>
      <x:c r="H1043" t="s">
        <x:v>95</x:v>
      </x:c>
      <x:c r="I1043" s="6">
        <x:v>28.8955447807448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20.481</x:v>
      </x:c>
      <x:c r="S1043" s="8">
        <x:v>77833.8103426393</x:v>
      </x:c>
      <x:c r="T1043" s="12">
        <x:v>260870.579548053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94443</x:v>
      </x:c>
      <x:c r="B1044" s="1">
        <x:v>44754.6470197917</x:v>
      </x:c>
      <x:c r="C1044" s="6">
        <x:v>17.3590588583333</x:v>
      </x:c>
      <x:c r="D1044" s="14" t="s">
        <x:v>92</x:v>
      </x:c>
      <x:c r="E1044" s="15">
        <x:v>44733.6604549421</x:v>
      </x:c>
      <x:c r="F1044" t="s">
        <x:v>97</x:v>
      </x:c>
      <x:c r="G1044" s="6">
        <x:v>100.987543918403</x:v>
      </x:c>
      <x:c r="H1044" t="s">
        <x:v>95</x:v>
      </x:c>
      <x:c r="I1044" s="6">
        <x:v>28.8894198167618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20.478</x:v>
      </x:c>
      <x:c r="S1044" s="8">
        <x:v>77827.0322832733</x:v>
      </x:c>
      <x:c r="T1044" s="12">
        <x:v>260852.45924724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94447</x:v>
      </x:c>
      <x:c r="B1045" s="1">
        <x:v>44754.6470314468</x:v>
      </x:c>
      <x:c r="C1045" s="6">
        <x:v>17.375869855</x:v>
      </x:c>
      <x:c r="D1045" s="14" t="s">
        <x:v>92</x:v>
      </x:c>
      <x:c r="E1045" s="15">
        <x:v>44733.6604549421</x:v>
      </x:c>
      <x:c r="F1045" t="s">
        <x:v>97</x:v>
      </x:c>
      <x:c r="G1045" s="6">
        <x:v>101.015250855698</x:v>
      </x:c>
      <x:c r="H1045" t="s">
        <x:v>95</x:v>
      </x:c>
      <x:c r="I1045" s="6">
        <x:v>28.8894198167618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20.475</x:v>
      </x:c>
      <x:c r="S1045" s="8">
        <x:v>77827.63161879</x:v>
      </x:c>
      <x:c r="T1045" s="12">
        <x:v>260858.815450712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94454</x:v>
      </x:c>
      <x:c r="B1046" s="1">
        <x:v>44754.647043206</x:v>
      </x:c>
      <x:c r="C1046" s="6">
        <x:v>17.3927771933333</x:v>
      </x:c>
      <x:c r="D1046" s="14" t="s">
        <x:v>92</x:v>
      </x:c>
      <x:c r="E1046" s="15">
        <x:v>44733.6604549421</x:v>
      </x:c>
      <x:c r="F1046" t="s">
        <x:v>97</x:v>
      </x:c>
      <x:c r="G1046" s="6">
        <x:v>100.981457371913</x:v>
      </x:c>
      <x:c r="H1046" t="s">
        <x:v>95</x:v>
      </x:c>
      <x:c r="I1046" s="6">
        <x:v>28.8955447807448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20.478</x:v>
      </x:c>
      <x:c r="S1046" s="8">
        <x:v>77832.4124100376</x:v>
      </x:c>
      <x:c r="T1046" s="12">
        <x:v>260856.677228845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94460</x:v>
      </x:c>
      <x:c r="B1047" s="1">
        <x:v>44754.6470548611</x:v>
      </x:c>
      <x:c r="C1047" s="6">
        <x:v>17.4095845633333</x:v>
      </x:c>
      <x:c r="D1047" s="14" t="s">
        <x:v>92</x:v>
      </x:c>
      <x:c r="E1047" s="15">
        <x:v>44733.6604549421</x:v>
      </x:c>
      <x:c r="F1047" t="s">
        <x:v>97</x:v>
      </x:c>
      <x:c r="G1047" s="6">
        <x:v>101.015250855698</x:v>
      </x:c>
      <x:c r="H1047" t="s">
        <x:v>95</x:v>
      </x:c>
      <x:c r="I1047" s="6">
        <x:v>28.8894198167618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20.475</x:v>
      </x:c>
      <x:c r="S1047" s="8">
        <x:v>77823.2865854858</x:v>
      </x:c>
      <x:c r="T1047" s="12">
        <x:v>260849.158301806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94468</x:v>
      </x:c>
      <x:c r="B1048" s="1">
        <x:v>44754.6470660069</x:v>
      </x:c>
      <x:c r="C1048" s="6">
        <x:v>17.4256417266667</x:v>
      </x:c>
      <x:c r="D1048" s="14" t="s">
        <x:v>92</x:v>
      </x:c>
      <x:c r="E1048" s="15">
        <x:v>44733.6604549421</x:v>
      </x:c>
      <x:c r="F1048" t="s">
        <x:v>97</x:v>
      </x:c>
      <x:c r="G1048" s="6">
        <x:v>100.996778494015</x:v>
      </x:c>
      <x:c r="H1048" t="s">
        <x:v>95</x:v>
      </x:c>
      <x:c r="I1048" s="6">
        <x:v>28.8894198167618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20.477</x:v>
      </x:c>
      <x:c r="S1048" s="8">
        <x:v>77820.6136975957</x:v>
      </x:c>
      <x:c r="T1048" s="12">
        <x:v>260854.340946626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94474</x:v>
      </x:c>
      <x:c r="B1049" s="1">
        <x:v>44754.6470777778</x:v>
      </x:c>
      <x:c r="C1049" s="6">
        <x:v>17.4425705833333</x:v>
      </x:c>
      <x:c r="D1049" s="14" t="s">
        <x:v>92</x:v>
      </x:c>
      <x:c r="E1049" s="15">
        <x:v>44733.6604549421</x:v>
      </x:c>
      <x:c r="F1049" t="s">
        <x:v>97</x:v>
      </x:c>
      <x:c r="G1049" s="6">
        <x:v>101.033727499107</x:v>
      </x:c>
      <x:c r="H1049" t="s">
        <x:v>95</x:v>
      </x:c>
      <x:c r="I1049" s="6">
        <x:v>28.8894198167618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20.473</x:v>
      </x:c>
      <x:c r="S1049" s="8">
        <x:v>77825.2945981582</x:v>
      </x:c>
      <x:c r="T1049" s="12">
        <x:v>260853.029523089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94477</x:v>
      </x:c>
      <x:c r="B1050" s="1">
        <x:v>44754.6470894676</x:v>
      </x:c>
      <x:c r="C1050" s="6">
        <x:v>17.4594091033333</x:v>
      </x:c>
      <x:c r="D1050" s="14" t="s">
        <x:v>92</x:v>
      </x:c>
      <x:c r="E1050" s="15">
        <x:v>44733.6604549421</x:v>
      </x:c>
      <x:c r="F1050" t="s">
        <x:v>97</x:v>
      </x:c>
      <x:c r="G1050" s="6">
        <x:v>101.015250855698</x:v>
      </x:c>
      <x:c r="H1050" t="s">
        <x:v>95</x:v>
      </x:c>
      <x:c r="I1050" s="6">
        <x:v>28.8894198167618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20.475</x:v>
      </x:c>
      <x:c r="S1050" s="8">
        <x:v>77810.6404005672</x:v>
      </x:c>
      <x:c r="T1050" s="12">
        <x:v>260850.568650897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94485</x:v>
      </x:c>
      <x:c r="B1051" s="1">
        <x:v>44754.6471011574</x:v>
      </x:c>
      <x:c r="C1051" s="6">
        <x:v>17.47625249</x:v>
      </x:c>
      <x:c r="D1051" s="14" t="s">
        <x:v>92</x:v>
      </x:c>
      <x:c r="E1051" s="15">
        <x:v>44733.6604549421</x:v>
      </x:c>
      <x:c r="F1051" t="s">
        <x:v>97</x:v>
      </x:c>
      <x:c r="G1051" s="6">
        <x:v>101.027638238743</x:v>
      </x:c>
      <x:c r="H1051" t="s">
        <x:v>95</x:v>
      </x:c>
      <x:c r="I1051" s="6">
        <x:v>28.8955447807448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20.473</x:v>
      </x:c>
      <x:c r="S1051" s="8">
        <x:v>77810.7504911585</x:v>
      </x:c>
      <x:c r="T1051" s="12">
        <x:v>260855.359678793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94490</x:v>
      </x:c>
      <x:c r="B1052" s="1">
        <x:v>44754.6471128125</x:v>
      </x:c>
      <x:c r="C1052" s="6">
        <x:v>17.493037985</x:v>
      </x:c>
      <x:c r="D1052" s="14" t="s">
        <x:v>92</x:v>
      </x:c>
      <x:c r="E1052" s="15">
        <x:v>44733.6604549421</x:v>
      </x:c>
      <x:c r="F1052" t="s">
        <x:v>97</x:v>
      </x:c>
      <x:c r="G1052" s="6">
        <x:v>101.009162681069</x:v>
      </x:c>
      <x:c r="H1052" t="s">
        <x:v>95</x:v>
      </x:c>
      <x:c r="I1052" s="6">
        <x:v>28.8955447807448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20.475</x:v>
      </x:c>
      <x:c r="S1052" s="8">
        <x:v>77812.0602984218</x:v>
      </x:c>
      <x:c r="T1052" s="12">
        <x:v>260847.982068207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94497</x:v>
      </x:c>
      <x:c r="B1053" s="1">
        <x:v>44754.6471239236</x:v>
      </x:c>
      <x:c r="C1053" s="6">
        <x:v>17.509057475</x:v>
      </x:c>
      <x:c r="D1053" s="14" t="s">
        <x:v>92</x:v>
      </x:c>
      <x:c r="E1053" s="15">
        <x:v>44733.6604549421</x:v>
      </x:c>
      <x:c r="F1053" t="s">
        <x:v>97</x:v>
      </x:c>
      <x:c r="G1053" s="6">
        <x:v>101.015250855698</x:v>
      </x:c>
      <x:c r="H1053" t="s">
        <x:v>95</x:v>
      </x:c>
      <x:c r="I1053" s="6">
        <x:v>28.8894198167618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20.475</x:v>
      </x:c>
      <x:c r="S1053" s="8">
        <x:v>77806.9120154824</x:v>
      </x:c>
      <x:c r="T1053" s="12">
        <x:v>260847.059976809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94504</x:v>
      </x:c>
      <x:c r="B1054" s="1">
        <x:v>44754.6471356829</x:v>
      </x:c>
      <x:c r="C1054" s="6">
        <x:v>17.525952635</x:v>
      </x:c>
      <x:c r="D1054" s="14" t="s">
        <x:v>92</x:v>
      </x:c>
      <x:c r="E1054" s="15">
        <x:v>44733.6604549421</x:v>
      </x:c>
      <x:c r="F1054" t="s">
        <x:v>97</x:v>
      </x:c>
      <x:c r="G1054" s="6">
        <x:v>101.027638238743</x:v>
      </x:c>
      <x:c r="H1054" t="s">
        <x:v>95</x:v>
      </x:c>
      <x:c r="I1054" s="6">
        <x:v>28.8955447807448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20.473</x:v>
      </x:c>
      <x:c r="S1054" s="8">
        <x:v>77802.2918863888</x:v>
      </x:c>
      <x:c r="T1054" s="12">
        <x:v>260852.663876155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94508</x:v>
      </x:c>
      <x:c r="B1055" s="1">
        <x:v>44754.6471473727</x:v>
      </x:c>
      <x:c r="C1055" s="6">
        <x:v>17.5427888533333</x:v>
      </x:c>
      <x:c r="D1055" s="14" t="s">
        <x:v>92</x:v>
      </x:c>
      <x:c r="E1055" s="15">
        <x:v>44733.6604549421</x:v>
      </x:c>
      <x:c r="F1055" t="s">
        <x:v>97</x:v>
      </x:c>
      <x:c r="G1055" s="6">
        <x:v>101.049057796578</x:v>
      </x:c>
      <x:c r="H1055" t="s">
        <x:v>95</x:v>
      </x:c>
      <x:c r="I1055" s="6">
        <x:v>28.883294863962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20.472</x:v>
      </x:c>
      <x:c r="S1055" s="8">
        <x:v>77793.5418059928</x:v>
      </x:c>
      <x:c r="T1055" s="12">
        <x:v>260849.825543852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94515</x:v>
      </x:c>
      <x:c r="B1056" s="1">
        <x:v>44754.6471591088</x:v>
      </x:c>
      <x:c r="C1056" s="6">
        <x:v>17.5596779533333</x:v>
      </x:c>
      <x:c r="D1056" s="14" t="s">
        <x:v>92</x:v>
      </x:c>
      <x:c r="E1056" s="15">
        <x:v>44733.6604549421</x:v>
      </x:c>
      <x:c r="F1056" t="s">
        <x:v>97</x:v>
      </x:c>
      <x:c r="G1056" s="6">
        <x:v>101.027638238743</x:v>
      </x:c>
      <x:c r="H1056" t="s">
        <x:v>95</x:v>
      </x:c>
      <x:c r="I1056" s="6">
        <x:v>28.8955447807448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20.473</x:v>
      </x:c>
      <x:c r="S1056" s="8">
        <x:v>77799.6957063396</x:v>
      </x:c>
      <x:c r="T1056" s="12">
        <x:v>260862.581772215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94523</x:v>
      </x:c>
      <x:c r="B1057" s="1">
        <x:v>44754.6471702199</x:v>
      </x:c>
      <x:c r="C1057" s="6">
        <x:v>17.57571683</x:v>
      </x:c>
      <x:c r="D1057" s="14" t="s">
        <x:v>92</x:v>
      </x:c>
      <x:c r="E1057" s="15">
        <x:v>44733.6604549421</x:v>
      </x:c>
      <x:c r="F1057" t="s">
        <x:v>97</x:v>
      </x:c>
      <x:c r="G1057" s="6">
        <x:v>101.027638238743</x:v>
      </x:c>
      <x:c r="H1057" t="s">
        <x:v>95</x:v>
      </x:c>
      <x:c r="I1057" s="6">
        <x:v>28.8955447807448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20.473</x:v>
      </x:c>
      <x:c r="S1057" s="8">
        <x:v>77796.8252481389</x:v>
      </x:c>
      <x:c r="T1057" s="12">
        <x:v>260849.503712988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94529</x:v>
      </x:c>
      <x:c r="B1058" s="1">
        <x:v>44754.6471819792</x:v>
      </x:c>
      <x:c r="C1058" s="6">
        <x:v>17.59263763</x:v>
      </x:c>
      <x:c r="D1058" s="14" t="s">
        <x:v>92</x:v>
      </x:c>
      <x:c r="E1058" s="15">
        <x:v>44733.6604549421</x:v>
      </x:c>
      <x:c r="F1058" t="s">
        <x:v>97</x:v>
      </x:c>
      <x:c r="G1058" s="6">
        <x:v>101.027638238743</x:v>
      </x:c>
      <x:c r="H1058" t="s">
        <x:v>95</x:v>
      </x:c>
      <x:c r="I1058" s="6">
        <x:v>28.8955447807448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20.473</x:v>
      </x:c>
      <x:c r="S1058" s="8">
        <x:v>77791.3759979902</x:v>
      </x:c>
      <x:c r="T1058" s="12">
        <x:v>260847.289605513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94536</x:v>
      </x:c>
      <x:c r="B1059" s="1">
        <x:v>44754.6471937847</x:v>
      </x:c>
      <x:c r="C1059" s="6">
        <x:v>17.609628305</x:v>
      </x:c>
      <x:c r="D1059" s="14" t="s">
        <x:v>92</x:v>
      </x:c>
      <x:c r="E1059" s="15">
        <x:v>44733.6604549421</x:v>
      </x:c>
      <x:c r="F1059" t="s">
        <x:v>97</x:v>
      </x:c>
      <x:c r="G1059" s="6">
        <x:v>101.006014139725</x:v>
      </x:c>
      <x:c r="H1059" t="s">
        <x:v>95</x:v>
      </x:c>
      <x:c r="I1059" s="6">
        <x:v>28.8894198167618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20.476</x:v>
      </x:c>
      <x:c r="S1059" s="8">
        <x:v>77790.0985177347</x:v>
      </x:c>
      <x:c r="T1059" s="12">
        <x:v>260849.53028989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94537</x:v>
      </x:c>
      <x:c r="B1060" s="1">
        <x:v>44754.6472049421</x:v>
      </x:c>
      <x:c r="C1060" s="6">
        <x:v>17.6256663566667</x:v>
      </x:c>
      <x:c r="D1060" s="14" t="s">
        <x:v>92</x:v>
      </x:c>
      <x:c r="E1060" s="15">
        <x:v>44733.6604549421</x:v>
      </x:c>
      <x:c r="F1060" t="s">
        <x:v>97</x:v>
      </x:c>
      <x:c r="G1060" s="6">
        <x:v>101.046118079234</x:v>
      </x:c>
      <x:c r="H1060" t="s">
        <x:v>95</x:v>
      </x:c>
      <x:c r="I1060" s="6">
        <x:v>28.8955447807448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20.471</x:v>
      </x:c>
      <x:c r="S1060" s="8">
        <x:v>77792.8927740511</x:v>
      </x:c>
      <x:c r="T1060" s="12">
        <x:v>260853.220196497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94545</x:v>
      </x:c>
      <x:c r="B1061" s="1">
        <x:v>44754.6472166667</x:v>
      </x:c>
      <x:c r="C1061" s="6">
        <x:v>17.6425641266667</x:v>
      </x:c>
      <x:c r="D1061" s="14" t="s">
        <x:v>92</x:v>
      </x:c>
      <x:c r="E1061" s="15">
        <x:v>44733.6604549421</x:v>
      </x:c>
      <x:c r="F1061" t="s">
        <x:v>97</x:v>
      </x:c>
      <x:c r="G1061" s="6">
        <x:v>101.036877623552</x:v>
      </x:c>
      <x:c r="H1061" t="s">
        <x:v>95</x:v>
      </x:c>
      <x:c r="I1061" s="6">
        <x:v>28.8955447807448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20.472</x:v>
      </x:c>
      <x:c r="S1061" s="8">
        <x:v>77792.3558116141</x:v>
      </x:c>
      <x:c r="T1061" s="12">
        <x:v>260842.957159102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94551</x:v>
      </x:c>
      <x:c r="B1062" s="1">
        <x:v>44754.6472283218</x:v>
      </x:c>
      <x:c r="C1062" s="6">
        <x:v>17.6593783083333</x:v>
      </x:c>
      <x:c r="D1062" s="14" t="s">
        <x:v>92</x:v>
      </x:c>
      <x:c r="E1062" s="15">
        <x:v>44733.6604549421</x:v>
      </x:c>
      <x:c r="F1062" t="s">
        <x:v>97</x:v>
      </x:c>
      <x:c r="G1062" s="6">
        <x:v>101.046118079234</x:v>
      </x:c>
      <x:c r="H1062" t="s">
        <x:v>95</x:v>
      </x:c>
      <x:c r="I1062" s="6">
        <x:v>28.8955447807448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20.471</x:v>
      </x:c>
      <x:c r="S1062" s="8">
        <x:v>77784.9971663079</x:v>
      </x:c>
      <x:c r="T1062" s="12">
        <x:v>260844.135919348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94555</x:v>
      </x:c>
      <x:c r="B1063" s="1">
        <x:v>44754.6472400116</x:v>
      </x:c>
      <x:c r="C1063" s="6">
        <x:v>17.6761961016667</x:v>
      </x:c>
      <x:c r="D1063" s="14" t="s">
        <x:v>92</x:v>
      </x:c>
      <x:c r="E1063" s="15">
        <x:v>44733.6604549421</x:v>
      </x:c>
      <x:c r="F1063" t="s">
        <x:v>97</x:v>
      </x:c>
      <x:c r="G1063" s="6">
        <x:v>101.04002829923</x:v>
      </x:c>
      <x:c r="H1063" t="s">
        <x:v>95</x:v>
      </x:c>
      <x:c r="I1063" s="6">
        <x:v>28.9016697559086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20.471</x:v>
      </x:c>
      <x:c r="S1063" s="8">
        <x:v>77787.8423314114</x:v>
      </x:c>
      <x:c r="T1063" s="12">
        <x:v>260850.601860236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94566</x:v>
      </x:c>
      <x:c r="B1064" s="1">
        <x:v>44754.6472517708</x:v>
      </x:c>
      <x:c r="C1064" s="6">
        <x:v>17.6931220166667</x:v>
      </x:c>
      <x:c r="D1064" s="14" t="s">
        <x:v>92</x:v>
      </x:c>
      <x:c r="E1064" s="15">
        <x:v>44733.6604549421</x:v>
      </x:c>
      <x:c r="F1064" t="s">
        <x:v>97</x:v>
      </x:c>
      <x:c r="G1064" s="6">
        <x:v>101.02154954462</x:v>
      </x:c>
      <x:c r="H1064" t="s">
        <x:v>95</x:v>
      </x:c>
      <x:c r="I1064" s="6">
        <x:v>28.9016697559086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20.473</x:v>
      </x:c>
      <x:c r="S1064" s="8">
        <x:v>77792.7423541148</x:v>
      </x:c>
      <x:c r="T1064" s="12">
        <x:v>260853.583848937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94572</x:v>
      </x:c>
      <x:c r="B1065" s="1">
        <x:v>44754.6472629282</x:v>
      </x:c>
      <x:c r="C1065" s="6">
        <x:v>17.7092167566667</x:v>
      </x:c>
      <x:c r="D1065" s="14" t="s">
        <x:v>92</x:v>
      </x:c>
      <x:c r="E1065" s="15">
        <x:v>44733.6604549421</x:v>
      </x:c>
      <x:c r="F1065" t="s">
        <x:v>97</x:v>
      </x:c>
      <x:c r="G1065" s="6">
        <x:v>101.02154954462</x:v>
      </x:c>
      <x:c r="H1065" t="s">
        <x:v>95</x:v>
      </x:c>
      <x:c r="I1065" s="6">
        <x:v>28.9016697559086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20.473</x:v>
      </x:c>
      <x:c r="S1065" s="8">
        <x:v>77786.9466054069</x:v>
      </x:c>
      <x:c r="T1065" s="12">
        <x:v>260848.622640336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94574</x:v>
      </x:c>
      <x:c r="B1066" s="1">
        <x:v>44754.6472746181</x:v>
      </x:c>
      <x:c r="C1066" s="6">
        <x:v>17.7260167316667</x:v>
      </x:c>
      <x:c r="D1066" s="14" t="s">
        <x:v>92</x:v>
      </x:c>
      <x:c r="E1066" s="15">
        <x:v>44733.6604549421</x:v>
      </x:c>
      <x:c r="F1066" t="s">
        <x:v>97</x:v>
      </x:c>
      <x:c r="G1066" s="6">
        <x:v>101.036877623552</x:v>
      </x:c>
      <x:c r="H1066" t="s">
        <x:v>95</x:v>
      </x:c>
      <x:c r="I1066" s="6">
        <x:v>28.8955447807448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20.472</x:v>
      </x:c>
      <x:c r="S1066" s="8">
        <x:v>77784.6177520213</x:v>
      </x:c>
      <x:c r="T1066" s="12">
        <x:v>260854.602411182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94582</x:v>
      </x:c>
      <x:c r="B1067" s="1">
        <x:v>44754.6472863773</x:v>
      </x:c>
      <x:c r="C1067" s="6">
        <x:v>17.7429428666667</x:v>
      </x:c>
      <x:c r="D1067" s="14" t="s">
        <x:v>92</x:v>
      </x:c>
      <x:c r="E1067" s="15">
        <x:v>44733.6604549421</x:v>
      </x:c>
      <x:c r="F1067" t="s">
        <x:v>97</x:v>
      </x:c>
      <x:c r="G1067" s="6">
        <x:v>101.055359605954</x:v>
      </x:c>
      <x:c r="H1067" t="s">
        <x:v>95</x:v>
      </x:c>
      <x:c r="I1067" s="6">
        <x:v>28.8955447807448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20.47</x:v>
      </x:c>
      <x:c r="S1067" s="8">
        <x:v>77783.4938752321</x:v>
      </x:c>
      <x:c r="T1067" s="12">
        <x:v>260855.544039054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94590</x:v>
      </x:c>
      <x:c r="B1068" s="1">
        <x:v>44754.6472980324</x:v>
      </x:c>
      <x:c r="C1068" s="6">
        <x:v>17.7597326516667</x:v>
      </x:c>
      <x:c r="D1068" s="14" t="s">
        <x:v>92</x:v>
      </x:c>
      <x:c r="E1068" s="15">
        <x:v>44733.6604549421</x:v>
      </x:c>
      <x:c r="F1068" t="s">
        <x:v>97</x:v>
      </x:c>
      <x:c r="G1068" s="6">
        <x:v>101.092336426578</x:v>
      </x:c>
      <x:c r="H1068" t="s">
        <x:v>95</x:v>
      </x:c>
      <x:c r="I1068" s="6">
        <x:v>28.8955447807448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20.466</x:v>
      </x:c>
      <x:c r="S1068" s="8">
        <x:v>77789.2250512664</x:v>
      </x:c>
      <x:c r="T1068" s="12">
        <x:v>260856.364206383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94592</x:v>
      </x:c>
      <x:c r="B1069" s="1">
        <x:v>44754.6473091435</x:v>
      </x:c>
      <x:c r="C1069" s="6">
        <x:v>17.7757387033333</x:v>
      </x:c>
      <x:c r="D1069" s="14" t="s">
        <x:v>92</x:v>
      </x:c>
      <x:c r="E1069" s="15">
        <x:v>44733.6604549421</x:v>
      </x:c>
      <x:c r="F1069" t="s">
        <x:v>97</x:v>
      </x:c>
      <x:c r="G1069" s="6">
        <x:v>101.095490271875</x:v>
      </x:c>
      <x:c r="H1069" t="s">
        <x:v>95</x:v>
      </x:c>
      <x:c r="I1069" s="6">
        <x:v>28.9016697559086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20.465</x:v>
      </x:c>
      <x:c r="S1069" s="8">
        <x:v>77785.7242083244</x:v>
      </x:c>
      <x:c r="T1069" s="12">
        <x:v>260857.864550098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94597</x:v>
      </x:c>
      <x:c r="B1070" s="1">
        <x:v>44754.6473207986</x:v>
      </x:c>
      <x:c r="C1070" s="6">
        <x:v>17.7925527966667</x:v>
      </x:c>
      <x:c r="D1070" s="14" t="s">
        <x:v>92</x:v>
      </x:c>
      <x:c r="E1070" s="15">
        <x:v>44733.6604549421</x:v>
      </x:c>
      <x:c r="F1070" t="s">
        <x:v>97</x:v>
      </x:c>
      <x:c r="G1070" s="6">
        <x:v>101.058511337749</x:v>
      </x:c>
      <x:c r="H1070" t="s">
        <x:v>95</x:v>
      </x:c>
      <x:c r="I1070" s="6">
        <x:v>28.9016697559086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20.469</x:v>
      </x:c>
      <x:c r="S1070" s="8">
        <x:v>77788.4640085218</x:v>
      </x:c>
      <x:c r="T1070" s="12">
        <x:v>260844.534284764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94603</x:v>
      </x:c>
      <x:c r="B1071" s="1">
        <x:v>44754.6473324884</x:v>
      </x:c>
      <x:c r="C1071" s="6">
        <x:v>17.8093688616667</x:v>
      </x:c>
      <x:c r="D1071" s="14" t="s">
        <x:v>92</x:v>
      </x:c>
      <x:c r="E1071" s="15">
        <x:v>44733.6604549421</x:v>
      </x:c>
      <x:c r="F1071" t="s">
        <x:v>97</x:v>
      </x:c>
      <x:c r="G1071" s="6">
        <x:v>101.092336426578</x:v>
      </x:c>
      <x:c r="H1071" t="s">
        <x:v>95</x:v>
      </x:c>
      <x:c r="I1071" s="6">
        <x:v>28.8955447807448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20.466</x:v>
      </x:c>
      <x:c r="S1071" s="8">
        <x:v>77781.9170236878</x:v>
      </x:c>
      <x:c r="T1071" s="12">
        <x:v>260848.339258771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94613</x:v>
      </x:c>
      <x:c r="B1072" s="1">
        <x:v>44754.6473441782</x:v>
      </x:c>
      <x:c r="C1072" s="6">
        <x:v>17.8261942516667</x:v>
      </x:c>
      <x:c r="D1072" s="14" t="s">
        <x:v>92</x:v>
      </x:c>
      <x:c r="E1072" s="15">
        <x:v>44733.6604549421</x:v>
      </x:c>
      <x:c r="F1072" t="s">
        <x:v>97</x:v>
      </x:c>
      <x:c r="G1072" s="6">
        <x:v>101.092336426578</x:v>
      </x:c>
      <x:c r="H1072" t="s">
        <x:v>95</x:v>
      </x:c>
      <x:c r="I1072" s="6">
        <x:v>28.8955447807448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20.466</x:v>
      </x:c>
      <x:c r="S1072" s="8">
        <x:v>77778.5318865754</x:v>
      </x:c>
      <x:c r="T1072" s="12">
        <x:v>260861.41785212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94619</x:v>
      </x:c>
      <x:c r="B1073" s="1">
        <x:v>44754.6473559028</x:v>
      </x:c>
      <x:c r="C1073" s="6">
        <x:v>17.8430884333333</x:v>
      </x:c>
      <x:c r="D1073" s="14" t="s">
        <x:v>92</x:v>
      </x:c>
      <x:c r="E1073" s="15">
        <x:v>44733.6604549421</x:v>
      </x:c>
      <x:c r="F1073" t="s">
        <x:v>97</x:v>
      </x:c>
      <x:c r="G1073" s="6">
        <x:v>101.058511337749</x:v>
      </x:c>
      <x:c r="H1073" t="s">
        <x:v>95</x:v>
      </x:c>
      <x:c r="I1073" s="6">
        <x:v>28.9016697559086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20.469</x:v>
      </x:c>
      <x:c r="S1073" s="8">
        <x:v>77780.2936022431</x:v>
      </x:c>
      <x:c r="T1073" s="12">
        <x:v>260860.575249094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94621</x:v>
      </x:c>
      <x:c r="B1074" s="1">
        <x:v>44754.6473670139</x:v>
      </x:c>
      <x:c r="C1074" s="6">
        <x:v>17.8590626716667</x:v>
      </x:c>
      <x:c r="D1074" s="14" t="s">
        <x:v>92</x:v>
      </x:c>
      <x:c r="E1074" s="15">
        <x:v>44733.6604549421</x:v>
      </x:c>
      <x:c r="F1074" t="s">
        <x:v>97</x:v>
      </x:c>
      <x:c r="G1074" s="6">
        <x:v>101.07090727547</x:v>
      </x:c>
      <x:c r="H1074" t="s">
        <x:v>95</x:v>
      </x:c>
      <x:c r="I1074" s="6">
        <x:v>28.9077947422556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20.467</x:v>
      </x:c>
      <x:c r="S1074" s="8">
        <x:v>77784.5378002811</x:v>
      </x:c>
      <x:c r="T1074" s="12">
        <x:v>260857.460592717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94627</x:v>
      </x:c>
      <x:c r="B1075" s="1">
        <x:v>44754.647378669</x:v>
      </x:c>
      <x:c r="C1075" s="6">
        <x:v>17.875864935</x:v>
      </x:c>
      <x:c r="D1075" s="14" t="s">
        <x:v>92</x:v>
      </x:c>
      <x:c r="E1075" s="15">
        <x:v>44733.6604549421</x:v>
      </x:c>
      <x:c r="F1075" t="s">
        <x:v>97</x:v>
      </x:c>
      <x:c r="G1075" s="6">
        <x:v>101.036877623552</x:v>
      </x:c>
      <x:c r="H1075" t="s">
        <x:v>95</x:v>
      </x:c>
      <x:c r="I1075" s="6">
        <x:v>28.8955447807448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20.472</x:v>
      </x:c>
      <x:c r="S1075" s="8">
        <x:v>77778.9976628729</x:v>
      </x:c>
      <x:c r="T1075" s="12">
        <x:v>260845.655018456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94633</x:v>
      </x:c>
      <x:c r="B1076" s="1">
        <x:v>44754.6473903935</x:v>
      </x:c>
      <x:c r="C1076" s="6">
        <x:v>17.89275009</x:v>
      </x:c>
      <x:c r="D1076" s="14" t="s">
        <x:v>92</x:v>
      </x:c>
      <x:c r="E1076" s="15">
        <x:v>44733.6604549421</x:v>
      </x:c>
      <x:c r="F1076" t="s">
        <x:v>97</x:v>
      </x:c>
      <x:c r="G1076" s="6">
        <x:v>101.058511337749</x:v>
      </x:c>
      <x:c r="H1076" t="s">
        <x:v>95</x:v>
      </x:c>
      <x:c r="I1076" s="6">
        <x:v>28.9016697559086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20.469</x:v>
      </x:c>
      <x:c r="S1076" s="8">
        <x:v>77777.0785180059</x:v>
      </x:c>
      <x:c r="T1076" s="12">
        <x:v>260850.220969187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94643</x:v>
      </x:c>
      <x:c r="B1077" s="1">
        <x:v>44754.6474021181</x:v>
      </x:c>
      <x:c r="C1077" s="6">
        <x:v>17.9096453066667</x:v>
      </x:c>
      <x:c r="D1077" s="14" t="s">
        <x:v>92</x:v>
      </x:c>
      <x:c r="E1077" s="15">
        <x:v>44733.6604549421</x:v>
      </x:c>
      <x:c r="F1077" t="s">
        <x:v>97</x:v>
      </x:c>
      <x:c r="G1077" s="6">
        <x:v>101.067754463893</x:v>
      </x:c>
      <x:c r="H1077" t="s">
        <x:v>95</x:v>
      </x:c>
      <x:c r="I1077" s="6">
        <x:v>28.9016697559086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20.468</x:v>
      </x:c>
      <x:c r="S1077" s="8">
        <x:v>77773.6079087924</x:v>
      </x:c>
      <x:c r="T1077" s="12">
        <x:v>260844.609602966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94646</x:v>
      </x:c>
      <x:c r="B1078" s="1">
        <x:v>44754.6474132292</x:v>
      </x:c>
      <x:c r="C1078" s="6">
        <x:v>17.9256220733333</x:v>
      </x:c>
      <x:c r="D1078" s="14" t="s">
        <x:v>92</x:v>
      </x:c>
      <x:c r="E1078" s="15">
        <x:v>44733.6604549421</x:v>
      </x:c>
      <x:c r="F1078" t="s">
        <x:v>97</x:v>
      </x:c>
      <x:c r="G1078" s="6">
        <x:v>101.049269282917</x:v>
      </x:c>
      <x:c r="H1078" t="s">
        <x:v>95</x:v>
      </x:c>
      <x:c r="I1078" s="6">
        <x:v>28.9016697559086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20.47</x:v>
      </x:c>
      <x:c r="S1078" s="8">
        <x:v>77765.6587823289</x:v>
      </x:c>
      <x:c r="T1078" s="12">
        <x:v>260837.503542725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94654</x:v>
      </x:c>
      <x:c r="B1079" s="1">
        <x:v>44754.6474249653</x:v>
      </x:c>
      <x:c r="C1079" s="6">
        <x:v>17.9425197466667</x:v>
      </x:c>
      <x:c r="D1079" s="14" t="s">
        <x:v>92</x:v>
      </x:c>
      <x:c r="E1079" s="15">
        <x:v>44733.6604549421</x:v>
      </x:c>
      <x:c r="F1079" t="s">
        <x:v>97</x:v>
      </x:c>
      <x:c r="G1079" s="6">
        <x:v>101.089397799306</x:v>
      </x:c>
      <x:c r="H1079" t="s">
        <x:v>95</x:v>
      </x:c>
      <x:c r="I1079" s="6">
        <x:v>28.9077947422556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20.465</x:v>
      </x:c>
      <x:c r="S1079" s="8">
        <x:v>77766.0940021294</x:v>
      </x:c>
      <x:c r="T1079" s="12">
        <x:v>260844.980265243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94657</x:v>
      </x:c>
      <x:c r="B1080" s="1">
        <x:v>44754.6474366551</x:v>
      </x:c>
      <x:c r="C1080" s="6">
        <x:v>17.95936268</x:v>
      </x:c>
      <x:c r="D1080" s="14" t="s">
        <x:v>92</x:v>
      </x:c>
      <x:c r="E1080" s="15">
        <x:v>44733.6604549421</x:v>
      </x:c>
      <x:c r="F1080" t="s">
        <x:v>97</x:v>
      </x:c>
      <x:c r="G1080" s="6">
        <x:v>101.086243930789</x:v>
      </x:c>
      <x:c r="H1080" t="s">
        <x:v>95</x:v>
      </x:c>
      <x:c r="I1080" s="6">
        <x:v>28.9016697559086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20.466</x:v>
      </x:c>
      <x:c r="S1080" s="8">
        <x:v>77771.1687375634</x:v>
      </x:c>
      <x:c r="T1080" s="12">
        <x:v>260852.293978988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94667</x:v>
      </x:c>
      <x:c r="B1081" s="1">
        <x:v>44754.6474483449</x:v>
      </x:c>
      <x:c r="C1081" s="6">
        <x:v>17.9762062433333</x:v>
      </x:c>
      <x:c r="D1081" s="14" t="s">
        <x:v>92</x:v>
      </x:c>
      <x:c r="E1081" s="15">
        <x:v>44733.6604549421</x:v>
      </x:c>
      <x:c r="F1081" t="s">
        <x:v>97</x:v>
      </x:c>
      <x:c r="G1081" s="6">
        <x:v>101.04002829923</x:v>
      </x:c>
      <x:c r="H1081" t="s">
        <x:v>95</x:v>
      </x:c>
      <x:c r="I1081" s="6">
        <x:v>28.9016697559086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20.471</x:v>
      </x:c>
      <x:c r="S1081" s="8">
        <x:v>77766.4193592852</x:v>
      </x:c>
      <x:c r="T1081" s="12">
        <x:v>260846.850813433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94671</x:v>
      </x:c>
      <x:c r="B1082" s="1">
        <x:v>44754.6474600347</x:v>
      </x:c>
      <x:c r="C1082" s="6">
        <x:v>17.993015245</x:v>
      </x:c>
      <x:c r="D1082" s="14" t="s">
        <x:v>92</x:v>
      </x:c>
      <x:c r="E1082" s="15">
        <x:v>44733.6604549421</x:v>
      </x:c>
      <x:c r="F1082" t="s">
        <x:v>97</x:v>
      </x:c>
      <x:c r="G1082" s="6">
        <x:v>101.073845873183</x:v>
      </x:c>
      <x:c r="H1082" t="s">
        <x:v>95</x:v>
      </x:c>
      <x:c r="I1082" s="6">
        <x:v>28.8955447807448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20.468</x:v>
      </x:c>
      <x:c r="S1082" s="8">
        <x:v>77763.6496269233</x:v>
      </x:c>
      <x:c r="T1082" s="12">
        <x:v>260840.375685251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94676</x:v>
      </x:c>
      <x:c r="B1083" s="1">
        <x:v>44754.6474711458</x:v>
      </x:c>
      <x:c r="C1083" s="6">
        <x:v>18.0090175316667</x:v>
      </x:c>
      <x:c r="D1083" s="14" t="s">
        <x:v>92</x:v>
      </x:c>
      <x:c r="E1083" s="15">
        <x:v>44733.6604549421</x:v>
      </x:c>
      <x:c r="F1083" t="s">
        <x:v>97</x:v>
      </x:c>
      <x:c r="G1083" s="6">
        <x:v>101.00307507258</x:v>
      </x:c>
      <x:c r="H1083" t="s">
        <x:v>95</x:v>
      </x:c>
      <x:c r="I1083" s="6">
        <x:v>28.9016697559086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20.475</x:v>
      </x:c>
      <x:c r="S1083" s="8">
        <x:v>77764.1105360623</x:v>
      </x:c>
      <x:c r="T1083" s="12">
        <x:v>260846.178656918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94681</x:v>
      </x:c>
      <x:c r="B1084" s="1">
        <x:v>44754.6474828704</x:v>
      </x:c>
      <x:c r="C1084" s="6">
        <x:v>18.02593666</x:v>
      </x:c>
      <x:c r="D1084" s="14" t="s">
        <x:v>92</x:v>
      </x:c>
      <x:c r="E1084" s="15">
        <x:v>44733.6604549421</x:v>
      </x:c>
      <x:c r="F1084" t="s">
        <x:v>97</x:v>
      </x:c>
      <x:c r="G1084" s="6">
        <x:v>101.086243930789</x:v>
      </x:c>
      <x:c r="H1084" t="s">
        <x:v>95</x:v>
      </x:c>
      <x:c r="I1084" s="6">
        <x:v>28.9016697559086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20.466</x:v>
      </x:c>
      <x:c r="S1084" s="8">
        <x:v>77763.7428204769</x:v>
      </x:c>
      <x:c r="T1084" s="12">
        <x:v>260852.849617065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94688</x:v>
      </x:c>
      <x:c r="B1085" s="1">
        <x:v>44754.6474945949</x:v>
      </x:c>
      <x:c r="C1085" s="6">
        <x:v>18.04277893</x:v>
      </x:c>
      <x:c r="D1085" s="14" t="s">
        <x:v>92</x:v>
      </x:c>
      <x:c r="E1085" s="15">
        <x:v>44733.6604549421</x:v>
      </x:c>
      <x:c r="F1085" t="s">
        <x:v>97</x:v>
      </x:c>
      <x:c r="G1085" s="6">
        <x:v>101.107892610824</x:v>
      </x:c>
      <x:c r="H1085" t="s">
        <x:v>95</x:v>
      </x:c>
      <x:c r="I1085" s="6">
        <x:v>28.9077947422556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20.463</x:v>
      </x:c>
      <x:c r="S1085" s="8">
        <x:v>77759.0167806397</x:v>
      </x:c>
      <x:c r="T1085" s="12">
        <x:v>260847.955318374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94698</x:v>
      </x:c>
      <x:c r="B1086" s="1">
        <x:v>44754.6475062847</x:v>
      </x:c>
      <x:c r="C1086" s="6">
        <x:v>18.0596421716667</x:v>
      </x:c>
      <x:c r="D1086" s="14" t="s">
        <x:v>92</x:v>
      </x:c>
      <x:c r="E1086" s="15">
        <x:v>44733.6604549421</x:v>
      </x:c>
      <x:c r="F1086" t="s">
        <x:v>97</x:v>
      </x:c>
      <x:c r="G1086" s="6">
        <x:v>101.067754463893</x:v>
      </x:c>
      <x:c r="H1086" t="s">
        <x:v>95</x:v>
      </x:c>
      <x:c r="I1086" s="6">
        <x:v>28.9016697559086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20.468</x:v>
      </x:c>
      <x:c r="S1086" s="8">
        <x:v>77754.7781517462</x:v>
      </x:c>
      <x:c r="T1086" s="12">
        <x:v>260850.246345789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94702</x:v>
      </x:c>
      <x:c r="B1087" s="1">
        <x:v>44754.6475173958</x:v>
      </x:c>
      <x:c r="C1087" s="6">
        <x:v>18.075617645</x:v>
      </x:c>
      <x:c r="D1087" s="14" t="s">
        <x:v>92</x:v>
      </x:c>
      <x:c r="E1087" s="15">
        <x:v>44733.6604549421</x:v>
      </x:c>
      <x:c r="F1087" t="s">
        <x:v>97</x:v>
      </x:c>
      <x:c r="G1087" s="6">
        <x:v>101.110831267481</x:v>
      </x:c>
      <x:c r="H1087" t="s">
        <x:v>95</x:v>
      </x:c>
      <x:c r="I1087" s="6">
        <x:v>28.8955447807448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20.464</x:v>
      </x:c>
      <x:c r="S1087" s="8">
        <x:v>77754.7102418307</x:v>
      </x:c>
      <x:c r="T1087" s="12">
        <x:v>260838.723865826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94708</x:v>
      </x:c>
      <x:c r="B1088" s="1">
        <x:v>44754.6475291319</x:v>
      </x:c>
      <x:c r="C1088" s="6">
        <x:v>18.0925247966667</x:v>
      </x:c>
      <x:c r="D1088" s="14" t="s">
        <x:v>92</x:v>
      </x:c>
      <x:c r="E1088" s="15">
        <x:v>44733.6604549421</x:v>
      </x:c>
      <x:c r="F1088" t="s">
        <x:v>97</x:v>
      </x:c>
      <x:c r="G1088" s="6">
        <x:v>101.086243930789</x:v>
      </x:c>
      <x:c r="H1088" t="s">
        <x:v>95</x:v>
      </x:c>
      <x:c r="I1088" s="6">
        <x:v>28.9016697559086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20.466</x:v>
      </x:c>
      <x:c r="S1088" s="8">
        <x:v>77758.102356121</x:v>
      </x:c>
      <x:c r="T1088" s="12">
        <x:v>260847.243844087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94711</x:v>
      </x:c>
      <x:c r="B1089" s="1">
        <x:v>44754.6475408218</x:v>
      </x:c>
      <x:c r="C1089" s="6">
        <x:v>18.1093909066667</x:v>
      </x:c>
      <x:c r="D1089" s="14" t="s">
        <x:v>92</x:v>
      </x:c>
      <x:c r="E1089" s="15">
        <x:v>44733.6604549421</x:v>
      </x:c>
      <x:c r="F1089" t="s">
        <x:v>97</x:v>
      </x:c>
      <x:c r="G1089" s="6">
        <x:v>101.113986170162</x:v>
      </x:c>
      <x:c r="H1089" t="s">
        <x:v>95</x:v>
      </x:c>
      <x:c r="I1089" s="6">
        <x:v>28.9016697559086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20.463</x:v>
      </x:c>
      <x:c r="S1089" s="8">
        <x:v>77756.1672248206</x:v>
      </x:c>
      <x:c r="T1089" s="12">
        <x:v>260850.329134532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94717</x:v>
      </x:c>
      <x:c r="B1090" s="1">
        <x:v>44754.6475525116</x:v>
      </x:c>
      <x:c r="C1090" s="6">
        <x:v>18.1262018066667</x:v>
      </x:c>
      <x:c r="D1090" s="14" t="s">
        <x:v>92</x:v>
      </x:c>
      <x:c r="E1090" s="15">
        <x:v>44733.6604549421</x:v>
      </x:c>
      <x:c r="F1090" t="s">
        <x:v>97</x:v>
      </x:c>
      <x:c r="G1090" s="6">
        <x:v>101.144895102271</x:v>
      </x:c>
      <x:c r="H1090" t="s">
        <x:v>95</x:v>
      </x:c>
      <x:c r="I1090" s="6">
        <x:v>28.9077947422556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20.459</x:v>
      </x:c>
      <x:c r="S1090" s="8">
        <x:v>77757.5710629892</x:v>
      </x:c>
      <x:c r="T1090" s="12">
        <x:v>260846.737024754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94726</x:v>
      </x:c>
      <x:c r="B1091" s="1">
        <x:v>44754.6475642014</x:v>
      </x:c>
      <x:c r="C1091" s="6">
        <x:v>18.1430540983333</x:v>
      </x:c>
      <x:c r="D1091" s="14" t="s">
        <x:v>92</x:v>
      </x:c>
      <x:c r="E1091" s="15">
        <x:v>44733.6604549421</x:v>
      </x:c>
      <x:c r="F1091" t="s">
        <x:v>97</x:v>
      </x:c>
      <x:c r="G1091" s="6">
        <x:v>101.123235727698</x:v>
      </x:c>
      <x:c r="H1091" t="s">
        <x:v>95</x:v>
      </x:c>
      <x:c r="I1091" s="6">
        <x:v>28.9016697559086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20.462</x:v>
      </x:c>
      <x:c r="S1091" s="8">
        <x:v>77749.230865742</x:v>
      </x:c>
      <x:c r="T1091" s="12">
        <x:v>260835.691337889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94731</x:v>
      </x:c>
      <x:c r="B1092" s="1">
        <x:v>44754.6475753125</x:v>
      </x:c>
      <x:c r="C1092" s="6">
        <x:v>18.1590441666667</x:v>
      </x:c>
      <x:c r="D1092" s="14" t="s">
        <x:v>92</x:v>
      </x:c>
      <x:c r="E1092" s="15">
        <x:v>44733.6604549421</x:v>
      </x:c>
      <x:c r="F1092" t="s">
        <x:v>97</x:v>
      </x:c>
      <x:c r="G1092" s="6">
        <x:v>101.076998661517</x:v>
      </x:c>
      <x:c r="H1092" t="s">
        <x:v>95</x:v>
      </x:c>
      <x:c r="I1092" s="6">
        <x:v>28.9016697559086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20.467</x:v>
      </x:c>
      <x:c r="S1092" s="8">
        <x:v>77750.5182324785</x:v>
      </x:c>
      <x:c r="T1092" s="12">
        <x:v>260830.776929255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94739</x:v>
      </x:c>
      <x:c r="B1093" s="1">
        <x:v>44754.647587037</x:v>
      </x:c>
      <x:c r="C1093" s="6">
        <x:v>18.1759384616667</x:v>
      </x:c>
      <x:c r="D1093" s="14" t="s">
        <x:v>92</x:v>
      </x:c>
      <x:c r="E1093" s="15">
        <x:v>44733.6604549421</x:v>
      </x:c>
      <x:c r="F1093" t="s">
        <x:v>97</x:v>
      </x:c>
      <x:c r="G1093" s="6">
        <x:v>101.123235727698</x:v>
      </x:c>
      <x:c r="H1093" t="s">
        <x:v>95</x:v>
      </x:c>
      <x:c r="I1093" s="6">
        <x:v>28.9016697559086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20.462</x:v>
      </x:c>
      <x:c r="S1093" s="8">
        <x:v>77749.8320714008</x:v>
      </x:c>
      <x:c r="T1093" s="12">
        <x:v>260838.24072105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94743</x:v>
      </x:c>
      <x:c r="B1094" s="1">
        <x:v>44754.6475987616</x:v>
      </x:c>
      <x:c r="C1094" s="6">
        <x:v>18.1927870433333</x:v>
      </x:c>
      <x:c r="D1094" s="14" t="s">
        <x:v>92</x:v>
      </x:c>
      <x:c r="E1094" s="15">
        <x:v>44733.6604549421</x:v>
      </x:c>
      <x:c r="F1094" t="s">
        <x:v>97</x:v>
      </x:c>
      <x:c r="G1094" s="6">
        <x:v>101.107892610824</x:v>
      </x:c>
      <x:c r="H1094" t="s">
        <x:v>95</x:v>
      </x:c>
      <x:c r="I1094" s="6">
        <x:v>28.9077947422556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20.463</x:v>
      </x:c>
      <x:c r="S1094" s="8">
        <x:v>77747.0586424519</x:v>
      </x:c>
      <x:c r="T1094" s="12">
        <x:v>260836.473382339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94748</x:v>
      </x:c>
      <x:c r="B1095" s="1">
        <x:v>44754.6476104977</x:v>
      </x:c>
      <x:c r="C1095" s="6">
        <x:v>18.2096874633333</x:v>
      </x:c>
      <x:c r="D1095" s="14" t="s">
        <x:v>92</x:v>
      </x:c>
      <x:c r="E1095" s="15">
        <x:v>44733.6604549421</x:v>
      </x:c>
      <x:c r="F1095" t="s">
        <x:v>97</x:v>
      </x:c>
      <x:c r="G1095" s="6">
        <x:v>101.144895102271</x:v>
      </x:c>
      <x:c r="H1095" t="s">
        <x:v>95</x:v>
      </x:c>
      <x:c r="I1095" s="6">
        <x:v>28.9077947422556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20.459</x:v>
      </x:c>
      <x:c r="S1095" s="8">
        <x:v>77744.2831794637</x:v>
      </x:c>
      <x:c r="T1095" s="12">
        <x:v>260838.41244115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94753</x:v>
      </x:c>
      <x:c r="B1096" s="1">
        <x:v>44754.6476216088</x:v>
      </x:c>
      <x:c r="C1096" s="6">
        <x:v>18.2256788566667</x:v>
      </x:c>
      <x:c r="D1096" s="14" t="s">
        <x:v>92</x:v>
      </x:c>
      <x:c r="E1096" s="15">
        <x:v>44733.6604549421</x:v>
      </x:c>
      <x:c r="F1096" t="s">
        <x:v>97</x:v>
      </x:c>
      <x:c r="G1096" s="6">
        <x:v>101.104737684943</x:v>
      </x:c>
      <x:c r="H1096" t="s">
        <x:v>95</x:v>
      </x:c>
      <x:c r="I1096" s="6">
        <x:v>28.9016697559086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20.464</x:v>
      </x:c>
      <x:c r="S1096" s="8">
        <x:v>77740.0054911119</x:v>
      </x:c>
      <x:c r="T1096" s="12">
        <x:v>260834.047450405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94760</x:v>
      </x:c>
      <x:c r="B1097" s="1">
        <x:v>44754.6476333681</x:v>
      </x:c>
      <x:c r="C1097" s="6">
        <x:v>18.2426149633333</x:v>
      </x:c>
      <x:c r="D1097" s="14" t="s">
        <x:v>92</x:v>
      </x:c>
      <x:c r="E1097" s="15">
        <x:v>44733.6604549421</x:v>
      </x:c>
      <x:c r="F1097" t="s">
        <x:v>97</x:v>
      </x:c>
      <x:c r="G1097" s="6">
        <x:v>101.107892610824</x:v>
      </x:c>
      <x:c r="H1097" t="s">
        <x:v>95</x:v>
      </x:c>
      <x:c r="I1097" s="6">
        <x:v>28.9077947422556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20.463</x:v>
      </x:c>
      <x:c r="S1097" s="8">
        <x:v>77739.9726816873</x:v>
      </x:c>
      <x:c r="T1097" s="12">
        <x:v>260835.077669624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94770</x:v>
      </x:c>
      <x:c r="B1098" s="1">
        <x:v>44754.6476450231</x:v>
      </x:c>
      <x:c r="C1098" s="6">
        <x:v>18.25941695</x:v>
      </x:c>
      <x:c r="D1098" s="14" t="s">
        <x:v>92</x:v>
      </x:c>
      <x:c r="E1098" s="15">
        <x:v>44733.6604549421</x:v>
      </x:c>
      <x:c r="F1098" t="s">
        <x:v>97</x:v>
      </x:c>
      <x:c r="G1098" s="6">
        <x:v>101.144895102271</x:v>
      </x:c>
      <x:c r="H1098" t="s">
        <x:v>95</x:v>
      </x:c>
      <x:c r="I1098" s="6">
        <x:v>28.9077947422556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20.459</x:v>
      </x:c>
      <x:c r="S1098" s="8">
        <x:v>77740.4742206021</x:v>
      </x:c>
      <x:c r="T1098" s="12">
        <x:v>260836.508735303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94774</x:v>
      </x:c>
      <x:c r="B1099" s="1">
        <x:v>44754.6476567477</x:v>
      </x:c>
      <x:c r="C1099" s="6">
        <x:v>18.27630651</x:v>
      </x:c>
      <x:c r="D1099" s="14" t="s">
        <x:v>92</x:v>
      </x:c>
      <x:c r="E1099" s="15">
        <x:v>44733.6604549421</x:v>
      </x:c>
      <x:c r="F1099" t="s">
        <x:v>97</x:v>
      </x:c>
      <x:c r="G1099" s="6">
        <x:v>101.126391711365</x:v>
      </x:c>
      <x:c r="H1099" t="s">
        <x:v>95</x:v>
      </x:c>
      <x:c r="I1099" s="6">
        <x:v>28.9077947422556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20.461</x:v>
      </x:c>
      <x:c r="S1099" s="8">
        <x:v>77739.1486109278</x:v>
      </x:c>
      <x:c r="T1099" s="12">
        <x:v>260829.08612633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94778</x:v>
      </x:c>
      <x:c r="B1100" s="1">
        <x:v>44754.6476679051</x:v>
      </x:c>
      <x:c r="C1100" s="6">
        <x:v>18.2923278116667</x:v>
      </x:c>
      <x:c r="D1100" s="14" t="s">
        <x:v>92</x:v>
      </x:c>
      <x:c r="E1100" s="15">
        <x:v>44733.6604549421</x:v>
      </x:c>
      <x:c r="F1100" t="s">
        <x:v>97</x:v>
      </x:c>
      <x:c r="G1100" s="6">
        <x:v>101.144895102271</x:v>
      </x:c>
      <x:c r="H1100" t="s">
        <x:v>95</x:v>
      </x:c>
      <x:c r="I1100" s="6">
        <x:v>28.9077947422556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20.459</x:v>
      </x:c>
      <x:c r="S1100" s="8">
        <x:v>77743.0147623295</x:v>
      </x:c>
      <x:c r="T1100" s="12">
        <x:v>260838.559514229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94785</x:v>
      </x:c>
      <x:c r="B1101" s="1">
        <x:v>44754.6476795949</x:v>
      </x:c>
      <x:c r="C1101" s="6">
        <x:v>18.3091916333333</x:v>
      </x:c>
      <x:c r="D1101" s="14" t="s">
        <x:v>92</x:v>
      </x:c>
      <x:c r="E1101" s="15">
        <x:v>44733.6604549421</x:v>
      </x:c>
      <x:c r="F1101" t="s">
        <x:v>97</x:v>
      </x:c>
      <x:c r="G1101" s="6">
        <x:v>101.117141624883</x:v>
      </x:c>
      <x:c r="H1101" t="s">
        <x:v>95</x:v>
      </x:c>
      <x:c r="I1101" s="6">
        <x:v>28.9077947422556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20.462</x:v>
      </x:c>
      <x:c r="S1101" s="8">
        <x:v>77734.6578905797</x:v>
      </x:c>
      <x:c r="T1101" s="12">
        <x:v>260829.445130957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94791</x:v>
      </x:c>
      <x:c r="B1102" s="1">
        <x:v>44754.6476912847</x:v>
      </x:c>
      <x:c r="C1102" s="6">
        <x:v>18.32601186</x:v>
      </x:c>
      <x:c r="D1102" s="14" t="s">
        <x:v>92</x:v>
      </x:c>
      <x:c r="E1102" s="15">
        <x:v>44733.6604549421</x:v>
      </x:c>
      <x:c r="F1102" t="s">
        <x:v>97</x:v>
      </x:c>
      <x:c r="G1102" s="6">
        <x:v>101.129548247217</x:v>
      </x:c>
      <x:c r="H1102" t="s">
        <x:v>95</x:v>
      </x:c>
      <x:c r="I1102" s="6">
        <x:v>28.9139197397844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20.46</x:v>
      </x:c>
      <x:c r="S1102" s="8">
        <x:v>77741.6092059309</x:v>
      </x:c>
      <x:c r="T1102" s="12">
        <x:v>260828.906352516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94800</x:v>
      </x:c>
      <x:c r="B1103" s="1">
        <x:v>44754.6477029745</x:v>
      </x:c>
      <x:c r="C1103" s="6">
        <x:v>18.34284125</x:v>
      </x:c>
      <x:c r="D1103" s="14" t="s">
        <x:v>92</x:v>
      </x:c>
      <x:c r="E1103" s="15">
        <x:v>44733.6604549421</x:v>
      </x:c>
      <x:c r="F1103" t="s">
        <x:v>97</x:v>
      </x:c>
      <x:c r="G1103" s="6">
        <x:v>101.080152001512</x:v>
      </x:c>
      <x:c r="H1103" t="s">
        <x:v>95</x:v>
      </x:c>
      <x:c r="I1103" s="6">
        <x:v>28.9077947422556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20.466</x:v>
      </x:c>
      <x:c r="S1103" s="8">
        <x:v>77731.019928574</x:v>
      </x:c>
      <x:c r="T1103" s="12">
        <x:v>260839.832781353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94803</x:v>
      </x:c>
      <x:c r="B1104" s="1">
        <x:v>44754.6477146644</x:v>
      </x:c>
      <x:c r="C1104" s="6">
        <x:v>18.3596798433333</x:v>
      </x:c>
      <x:c r="D1104" s="14" t="s">
        <x:v>92</x:v>
      </x:c>
      <x:c r="E1104" s="15">
        <x:v>44733.6604549421</x:v>
      </x:c>
      <x:c r="F1104" t="s">
        <x:v>97</x:v>
      </x:c>
      <x:c r="G1104" s="6">
        <x:v>101.172658236</x:v>
      </x:c>
      <x:c r="H1104" t="s">
        <x:v>95</x:v>
      </x:c>
      <x:c r="I1104" s="6">
        <x:v>28.9077947422556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20.456</x:v>
      </x:c>
      <x:c r="S1104" s="8">
        <x:v>77734.2566779151</x:v>
      </x:c>
      <x:c r="T1104" s="12">
        <x:v>260835.077940831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94810</x:v>
      </x:c>
      <x:c r="B1105" s="1">
        <x:v>44754.6477257292</x:v>
      </x:c>
      <x:c r="C1105" s="6">
        <x:v>18.3756495</x:v>
      </x:c>
      <x:c r="D1105" s="14" t="s">
        <x:v>92</x:v>
      </x:c>
      <x:c r="E1105" s="15">
        <x:v>44733.6604549421</x:v>
      </x:c>
      <x:c r="F1105" t="s">
        <x:v>97</x:v>
      </x:c>
      <x:c r="G1105" s="6">
        <x:v>101.181914760546</x:v>
      </x:c>
      <x:c r="H1105" t="s">
        <x:v>95</x:v>
      </x:c>
      <x:c r="I1105" s="6">
        <x:v>28.9077947422556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20.455</x:v>
      </x:c>
      <x:c r="S1105" s="8">
        <x:v>77725.3738875989</x:v>
      </x:c>
      <x:c r="T1105" s="12">
        <x:v>260833.182855138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94815</x:v>
      </x:c>
      <x:c r="B1106" s="1">
        <x:v>44754.647737419</x:v>
      </x:c>
      <x:c r="C1106" s="6">
        <x:v>18.392466195</x:v>
      </x:c>
      <x:c r="D1106" s="14" t="s">
        <x:v>92</x:v>
      </x:c>
      <x:c r="E1106" s="15">
        <x:v>44733.6604549421</x:v>
      </x:c>
      <x:c r="F1106" t="s">
        <x:v>97</x:v>
      </x:c>
      <x:c r="G1106" s="6">
        <x:v>101.15730653064</x:v>
      </x:c>
      <x:c r="H1106" t="s">
        <x:v>95</x:v>
      </x:c>
      <x:c r="I1106" s="6">
        <x:v>28.9139197397844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20.457</x:v>
      </x:c>
      <x:c r="S1106" s="8">
        <x:v>77722.3261998357</x:v>
      </x:c>
      <x:c r="T1106" s="12">
        <x:v>260835.839743227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94820</x:v>
      </x:c>
      <x:c r="B1107" s="1">
        <x:v>44754.6477491898</x:v>
      </x:c>
      <x:c r="C1107" s="6">
        <x:v>18.4094279</x:v>
      </x:c>
      <x:c r="D1107" s="14" t="s">
        <x:v>92</x:v>
      </x:c>
      <x:c r="E1107" s="15">
        <x:v>44733.6604549421</x:v>
      </x:c>
      <x:c r="F1107" t="s">
        <x:v>97</x:v>
      </x:c>
      <x:c r="G1107" s="6">
        <x:v>101.15730653064</x:v>
      </x:c>
      <x:c r="H1107" t="s">
        <x:v>95</x:v>
      </x:c>
      <x:c r="I1107" s="6">
        <x:v>28.9139197397844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20.457</x:v>
      </x:c>
      <x:c r="S1107" s="8">
        <x:v>77730.3049903568</x:v>
      </x:c>
      <x:c r="T1107" s="12">
        <x:v>260841.231240666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94829</x:v>
      </x:c>
      <x:c r="B1108" s="1">
        <x:v>44754.6477608796</x:v>
      </x:c>
      <x:c r="C1108" s="6">
        <x:v>18.426249395</x:v>
      </x:c>
      <x:c r="D1108" s="14" t="s">
        <x:v>92</x:v>
      </x:c>
      <x:c r="E1108" s="15">
        <x:v>44733.6604549421</x:v>
      </x:c>
      <x:c r="F1108" t="s">
        <x:v>97</x:v>
      </x:c>
      <x:c r="G1108" s="6">
        <x:v>101.15414840703</x:v>
      </x:c>
      <x:c r="H1108" t="s">
        <x:v>95</x:v>
      </x:c>
      <x:c r="I1108" s="6">
        <x:v>28.9077947422556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20.458</x:v>
      </x:c>
      <x:c r="S1108" s="8">
        <x:v>77726.5423454726</x:v>
      </x:c>
      <x:c r="T1108" s="12">
        <x:v>260841.33660916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94834</x:v>
      </x:c>
      <x:c r="B1109" s="1">
        <x:v>44754.6477726042</x:v>
      </x:c>
      <x:c r="C1109" s="6">
        <x:v>18.4431294116667</x:v>
      </x:c>
      <x:c r="D1109" s="14" t="s">
        <x:v>92</x:v>
      </x:c>
      <x:c r="E1109" s="15">
        <x:v>44733.6604549421</x:v>
      </x:c>
      <x:c r="F1109" t="s">
        <x:v>97</x:v>
      </x:c>
      <x:c r="G1109" s="6">
        <x:v>101.114204118623</x:v>
      </x:c>
      <x:c r="H1109" t="s">
        <x:v>95</x:v>
      </x:c>
      <x:c r="I1109" s="6">
        <x:v>28.9200447484959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20.461</x:v>
      </x:c>
      <x:c r="S1109" s="8">
        <x:v>77720.7084146811</x:v>
      </x:c>
      <x:c r="T1109" s="12">
        <x:v>260839.950809128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94838</x:v>
      </x:c>
      <x:c r="B1110" s="1">
        <x:v>44754.6477837153</x:v>
      </x:c>
      <x:c r="C1110" s="6">
        <x:v>18.4591519083333</x:v>
      </x:c>
      <x:c r="D1110" s="14" t="s">
        <x:v>92</x:v>
      </x:c>
      <x:c r="E1110" s="15">
        <x:v>44733.6604549421</x:v>
      </x:c>
      <x:c r="F1110" t="s">
        <x:v>97</x:v>
      </x:c>
      <x:c r="G1110" s="6">
        <x:v>101.15414840703</x:v>
      </x:c>
      <x:c r="H1110" t="s">
        <x:v>95</x:v>
      </x:c>
      <x:c r="I1110" s="6">
        <x:v>28.9077947422556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20.458</x:v>
      </x:c>
      <x:c r="S1110" s="8">
        <x:v>77719.5750013082</x:v>
      </x:c>
      <x:c r="T1110" s="12">
        <x:v>260829.735184831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94847</x:v>
      </x:c>
      <x:c r="B1111" s="1">
        <x:v>44754.6477954861</x:v>
      </x:c>
      <x:c r="C1111" s="6">
        <x:v>18.4760989866667</x:v>
      </x:c>
      <x:c r="D1111" s="14" t="s">
        <x:v>92</x:v>
      </x:c>
      <x:c r="E1111" s="15">
        <x:v>44733.6604549421</x:v>
      </x:c>
      <x:c r="F1111" t="s">
        <x:v>97</x:v>
      </x:c>
      <x:c r="G1111" s="6">
        <x:v>101.132705335306</x:v>
      </x:c>
      <x:c r="H1111" t="s">
        <x:v>95</x:v>
      </x:c>
      <x:c r="I1111" s="6">
        <x:v>28.9200447484959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20.459</x:v>
      </x:c>
      <x:c r="S1111" s="8">
        <x:v>77723.5748367729</x:v>
      </x:c>
      <x:c r="T1111" s="12">
        <x:v>260842.923700679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94851</x:v>
      </x:c>
      <x:c r="B1112" s="1">
        <x:v>44754.6478072106</x:v>
      </x:c>
      <x:c r="C1112" s="6">
        <x:v>18.492986915</x:v>
      </x:c>
      <x:c r="D1112" s="14" t="s">
        <x:v>92</x:v>
      </x:c>
      <x:c r="E1112" s="15">
        <x:v>44733.6604549421</x:v>
      </x:c>
      <x:c r="F1112" t="s">
        <x:v>97</x:v>
      </x:c>
      <x:c r="G1112" s="6">
        <x:v>101.15730653064</x:v>
      </x:c>
      <x:c r="H1112" t="s">
        <x:v>95</x:v>
      </x:c>
      <x:c r="I1112" s="6">
        <x:v>28.9139197397844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20.457</x:v>
      </x:c>
      <x:c r="S1112" s="8">
        <x:v>77718.9455863463</x:v>
      </x:c>
      <x:c r="T1112" s="12">
        <x:v>260837.662518099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94857</x:v>
      </x:c>
      <x:c r="B1113" s="1">
        <x:v>44754.6478183681</x:v>
      </x:c>
      <x:c r="C1113" s="6">
        <x:v>18.509030485</x:v>
      </x:c>
      <x:c r="D1113" s="14" t="s">
        <x:v>92</x:v>
      </x:c>
      <x:c r="E1113" s="15">
        <x:v>44733.6604549421</x:v>
      </x:c>
      <x:c r="F1113" t="s">
        <x:v>97</x:v>
      </x:c>
      <x:c r="G1113" s="6">
        <x:v>101.15730653064</x:v>
      </x:c>
      <x:c r="H1113" t="s">
        <x:v>95</x:v>
      </x:c>
      <x:c r="I1113" s="6">
        <x:v>28.9139197397844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20.457</x:v>
      </x:c>
      <x:c r="S1113" s="8">
        <x:v>77720.9074899741</x:v>
      </x:c>
      <x:c r="T1113" s="12">
        <x:v>260849.437069156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94864</x:v>
      </x:c>
      <x:c r="B1114" s="1">
        <x:v>44754.6478300926</x:v>
      </x:c>
      <x:c r="C1114" s="6">
        <x:v>18.525925225</x:v>
      </x:c>
      <x:c r="D1114" s="14" t="s">
        <x:v>92</x:v>
      </x:c>
      <x:c r="E1114" s="15">
        <x:v>44733.6604549421</x:v>
      </x:c>
      <x:c r="F1114" t="s">
        <x:v>97</x:v>
      </x:c>
      <x:c r="G1114" s="6">
        <x:v>101.163402784884</x:v>
      </x:c>
      <x:c r="H1114" t="s">
        <x:v>95</x:v>
      </x:c>
      <x:c r="I1114" s="6">
        <x:v>28.9077947422556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20.457</x:v>
      </x:c>
      <x:c r="S1114" s="8">
        <x:v>77720.5924777091</x:v>
      </x:c>
      <x:c r="T1114" s="12">
        <x:v>260839.498302064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94868</x:v>
      </x:c>
      <x:c r="B1115" s="1">
        <x:v>44754.6478418171</x:v>
      </x:c>
      <x:c r="C1115" s="6">
        <x:v>18.54278445</x:v>
      </x:c>
      <x:c r="D1115" s="14" t="s">
        <x:v>92</x:v>
      </x:c>
      <x:c r="E1115" s="15">
        <x:v>44733.6604549421</x:v>
      </x:c>
      <x:c r="F1115" t="s">
        <x:v>97</x:v>
      </x:c>
      <x:c r="G1115" s="6">
        <x:v>101.129548247217</x:v>
      </x:c>
      <x:c r="H1115" t="s">
        <x:v>95</x:v>
      </x:c>
      <x:c r="I1115" s="6">
        <x:v>28.9139197397844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20.46</x:v>
      </x:c>
      <x:c r="S1115" s="8">
        <x:v>77715.9401642284</x:v>
      </x:c>
      <x:c r="T1115" s="12">
        <x:v>260846.66782457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94873</x:v>
      </x:c>
      <x:c r="B1116" s="1">
        <x:v>44754.6478535532</x:v>
      </x:c>
      <x:c r="C1116" s="6">
        <x:v>18.5597174033333</x:v>
      </x:c>
      <x:c r="D1116" s="14" t="s">
        <x:v>92</x:v>
      </x:c>
      <x:c r="E1116" s="15">
        <x:v>44733.6604549421</x:v>
      </x:c>
      <x:c r="F1116" t="s">
        <x:v>97</x:v>
      </x:c>
      <x:c r="G1116" s="6">
        <x:v>101.175817418644</x:v>
      </x:c>
      <x:c r="H1116" t="s">
        <x:v>95</x:v>
      </x:c>
      <x:c r="I1116" s="6">
        <x:v>28.9139197397844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20.455</x:v>
      </x:c>
      <x:c r="S1116" s="8">
        <x:v>77713.6966721207</x:v>
      </x:c>
      <x:c r="T1116" s="12">
        <x:v>260831.384012055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94879</x:v>
      </x:c>
      <x:c r="B1117" s="1">
        <x:v>44754.6478646991</x:v>
      </x:c>
      <x:c r="C1117" s="6">
        <x:v>18.5757294833333</x:v>
      </x:c>
      <x:c r="D1117" s="14" t="s">
        <x:v>92</x:v>
      </x:c>
      <x:c r="E1117" s="15">
        <x:v>44733.6604549421</x:v>
      </x:c>
      <x:c r="F1117" t="s">
        <x:v>97</x:v>
      </x:c>
      <x:c r="G1117" s="6">
        <x:v>101.144895102271</x:v>
      </x:c>
      <x:c r="H1117" t="s">
        <x:v>95</x:v>
      </x:c>
      <x:c r="I1117" s="6">
        <x:v>28.9077947422556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20.459</x:v>
      </x:c>
      <x:c r="S1117" s="8">
        <x:v>77710.639315555</x:v>
      </x:c>
      <x:c r="T1117" s="12">
        <x:v>260824.842752239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94890</x:v>
      </x:c>
      <x:c r="B1118" s="1">
        <x:v>44754.6478763889</x:v>
      </x:c>
      <x:c r="C1118" s="6">
        <x:v>18.5925896133333</x:v>
      </x:c>
      <x:c r="D1118" s="14" t="s">
        <x:v>92</x:v>
      </x:c>
      <x:c r="E1118" s="15">
        <x:v>44733.6604549421</x:v>
      </x:c>
      <x:c r="F1118" t="s">
        <x:v>97</x:v>
      </x:c>
      <x:c r="G1118" s="6">
        <x:v>101.166561437958</x:v>
      </x:c>
      <x:c r="H1118" t="s">
        <x:v>95</x:v>
      </x:c>
      <x:c r="I1118" s="6">
        <x:v>28.9139197397844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20.456</x:v>
      </x:c>
      <x:c r="S1118" s="8">
        <x:v>77716.0193073602</x:v>
      </x:c>
      <x:c r="T1118" s="12">
        <x:v>260829.923188727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94896</x:v>
      </x:c>
      <x:c r="B1119" s="1">
        <x:v>44754.6478880787</x:v>
      </x:c>
      <x:c r="C1119" s="6">
        <x:v>18.6094380816667</x:v>
      </x:c>
      <x:c r="D1119" s="14" t="s">
        <x:v>92</x:v>
      </x:c>
      <x:c r="E1119" s="15">
        <x:v>44733.6604549421</x:v>
      </x:c>
      <x:c r="F1119" t="s">
        <x:v>97</x:v>
      </x:c>
      <x:c r="G1119" s="6">
        <x:v>101.175817418644</x:v>
      </x:c>
      <x:c r="H1119" t="s">
        <x:v>95</x:v>
      </x:c>
      <x:c r="I1119" s="6">
        <x:v>28.9139197397844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20.455</x:v>
      </x:c>
      <x:c r="S1119" s="8">
        <x:v>77710.1419913621</x:v>
      </x:c>
      <x:c r="T1119" s="12">
        <x:v>260834.436323181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94900</x:v>
      </x:c>
      <x:c r="B1120" s="1">
        <x:v>44754.6478998495</x:v>
      </x:c>
      <x:c r="C1120" s="6">
        <x:v>18.62632782</x:v>
      </x:c>
      <x:c r="D1120" s="14" t="s">
        <x:v>92</x:v>
      </x:c>
      <x:c r="E1120" s="15">
        <x:v>44733.6604549421</x:v>
      </x:c>
      <x:c r="F1120" t="s">
        <x:v>97</x:v>
      </x:c>
      <x:c r="G1120" s="6">
        <x:v>101.194332600792</x:v>
      </x:c>
      <x:c r="H1120" t="s">
        <x:v>95</x:v>
      </x:c>
      <x:c r="I1120" s="6">
        <x:v>28.9139197397844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20.453</x:v>
      </x:c>
      <x:c r="S1120" s="8">
        <x:v>77701.7429789828</x:v>
      </x:c>
      <x:c r="T1120" s="12">
        <x:v>260822.023002412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94906</x:v>
      </x:c>
      <x:c r="B1121" s="1">
        <x:v>44754.6479109143</x:v>
      </x:c>
      <x:c r="C1121" s="6">
        <x:v>18.6422853133333</x:v>
      </x:c>
      <x:c r="D1121" s="14" t="s">
        <x:v>92</x:v>
      </x:c>
      <x:c r="E1121" s="15">
        <x:v>44733.6604549421</x:v>
      </x:c>
      <x:c r="F1121" t="s">
        <x:v>97</x:v>
      </x:c>
      <x:c r="G1121" s="6">
        <x:v>101.172658236</x:v>
      </x:c>
      <x:c r="H1121" t="s">
        <x:v>95</x:v>
      </x:c>
      <x:c r="I1121" s="6">
        <x:v>28.9077947422556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20.456</x:v>
      </x:c>
      <x:c r="S1121" s="8">
        <x:v>77707.6447042415</x:v>
      </x:c>
      <x:c r="T1121" s="12">
        <x:v>260832.032807377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94913</x:v>
      </x:c>
      <x:c r="B1122" s="1">
        <x:v>44754.6479226042</x:v>
      </x:c>
      <x:c r="C1122" s="6">
        <x:v>18.6591246433333</x:v>
      </x:c>
      <x:c r="D1122" s="14" t="s">
        <x:v>92</x:v>
      </x:c>
      <x:c r="E1122" s="15">
        <x:v>44733.6604549421</x:v>
      </x:c>
      <x:c r="F1122" t="s">
        <x:v>97</x:v>
      </x:c>
      <x:c r="G1122" s="6">
        <x:v>101.178977153998</x:v>
      </x:c>
      <x:c r="H1122" t="s">
        <x:v>95</x:v>
      </x:c>
      <x:c r="I1122" s="6">
        <x:v>28.9200447484959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20.454</x:v>
      </x:c>
      <x:c r="S1122" s="8">
        <x:v>77708.6532081705</x:v>
      </x:c>
      <x:c r="T1122" s="12">
        <x:v>260834.142197542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94917</x:v>
      </x:c>
      <x:c r="B1123" s="1">
        <x:v>44754.6479343403</x:v>
      </x:c>
      <x:c r="C1123" s="6">
        <x:v>18.6760012416667</x:v>
      </x:c>
      <x:c r="D1123" s="14" t="s">
        <x:v>92</x:v>
      </x:c>
      <x:c r="E1123" s="15">
        <x:v>44733.6604549421</x:v>
      </x:c>
      <x:c r="F1123" t="s">
        <x:v>97</x:v>
      </x:c>
      <x:c r="G1123" s="6">
        <x:v>101.138799935438</x:v>
      </x:c>
      <x:c r="H1123" t="s">
        <x:v>95</x:v>
      </x:c>
      <x:c r="I1123" s="6">
        <x:v>28.9139197397844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20.459</x:v>
      </x:c>
      <x:c r="S1123" s="8">
        <x:v>77705.6130290572</x:v>
      </x:c>
      <x:c r="T1123" s="12">
        <x:v>260845.123413058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94922</x:v>
      </x:c>
      <x:c r="B1124" s="1">
        <x:v>44754.6479460648</x:v>
      </x:c>
      <x:c r="C1124" s="6">
        <x:v>18.6928930316667</x:v>
      </x:c>
      <x:c r="D1124" s="14" t="s">
        <x:v>92</x:v>
      </x:c>
      <x:c r="E1124" s="15">
        <x:v>44733.6604549421</x:v>
      </x:c>
      <x:c r="F1124" t="s">
        <x:v>97</x:v>
      </x:c>
      <x:c r="G1124" s="6">
        <x:v>101.203591802591</x:v>
      </x:c>
      <x:c r="H1124" t="s">
        <x:v>95</x:v>
      </x:c>
      <x:c r="I1124" s="6">
        <x:v>28.9139197397844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20.452</x:v>
      </x:c>
      <x:c r="S1124" s="8">
        <x:v>77700.1842969913</x:v>
      </x:c>
      <x:c r="T1124" s="12">
        <x:v>260835.099693141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94928</x:v>
      </x:c>
      <x:c r="B1125" s="1">
        <x:v>44754.6479572569</x:v>
      </x:c>
      <x:c r="C1125" s="6">
        <x:v>18.7089926833333</x:v>
      </x:c>
      <x:c r="D1125" s="14" t="s">
        <x:v>92</x:v>
      </x:c>
      <x:c r="E1125" s="15">
        <x:v>44733.6604549421</x:v>
      </x:c>
      <x:c r="F1125" t="s">
        <x:v>97</x:v>
      </x:c>
      <x:c r="G1125" s="6">
        <x:v>101.15730653064</x:v>
      </x:c>
      <x:c r="H1125" t="s">
        <x:v>95</x:v>
      </x:c>
      <x:c r="I1125" s="6">
        <x:v>28.9139197397844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20.457</x:v>
      </x:c>
      <x:c r="S1125" s="8">
        <x:v>77701.4249542518</x:v>
      </x:c>
      <x:c r="T1125" s="12">
        <x:v>260834.853098157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94936</x:v>
      </x:c>
      <x:c r="B1126" s="1">
        <x:v>44754.6479689468</x:v>
      </x:c>
      <x:c r="C1126" s="6">
        <x:v>18.7258312216667</x:v>
      </x:c>
      <x:c r="D1126" s="14" t="s">
        <x:v>92</x:v>
      </x:c>
      <x:c r="E1126" s="15">
        <x:v>44733.6604549421</x:v>
      </x:c>
      <x:c r="F1126" t="s">
        <x:v>97</x:v>
      </x:c>
      <x:c r="G1126" s="6">
        <x:v>101.185074472866</x:v>
      </x:c>
      <x:c r="H1126" t="s">
        <x:v>95</x:v>
      </x:c>
      <x:c r="I1126" s="6">
        <x:v>28.9139197397844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20.454</x:v>
      </x:c>
      <x:c r="S1126" s="8">
        <x:v>77701.9012228781</x:v>
      </x:c>
      <x:c r="T1126" s="12">
        <x:v>260835.812044395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94940</x:v>
      </x:c>
      <x:c r="B1127" s="1">
        <x:v>44754.6479806713</x:v>
      </x:c>
      <x:c r="C1127" s="6">
        <x:v>18.7427431083333</x:v>
      </x:c>
      <x:c r="D1127" s="14" t="s">
        <x:v>92</x:v>
      </x:c>
      <x:c r="E1127" s="15">
        <x:v>44733.6604549421</x:v>
      </x:c>
      <x:c r="F1127" t="s">
        <x:v>97</x:v>
      </x:c>
      <x:c r="G1127" s="6">
        <x:v>101.21285207843</x:v>
      </x:c>
      <x:c r="H1127" t="s">
        <x:v>95</x:v>
      </x:c>
      <x:c r="I1127" s="6">
        <x:v>28.9139197397844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20.451</x:v>
      </x:c>
      <x:c r="S1127" s="8">
        <x:v>77699.1628337833</x:v>
      </x:c>
      <x:c r="T1127" s="12">
        <x:v>260841.534089733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94950</x:v>
      </x:c>
      <x:c r="B1128" s="1">
        <x:v>44754.6479923958</x:v>
      </x:c>
      <x:c r="C1128" s="6">
        <x:v>18.7596338233333</x:v>
      </x:c>
      <x:c r="D1128" s="14" t="s">
        <x:v>92</x:v>
      </x:c>
      <x:c r="E1128" s="15">
        <x:v>44733.6604549421</x:v>
      </x:c>
      <x:c r="F1128" t="s">
        <x:v>97</x:v>
      </x:c>
      <x:c r="G1128" s="6">
        <x:v>101.185074472866</x:v>
      </x:c>
      <x:c r="H1128" t="s">
        <x:v>95</x:v>
      </x:c>
      <x:c r="I1128" s="6">
        <x:v>28.9139197397844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20.454</x:v>
      </x:c>
      <x:c r="S1128" s="8">
        <x:v>77697.6647485416</x:v>
      </x:c>
      <x:c r="T1128" s="12">
        <x:v>260841.298340765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94955</x:v>
      </x:c>
      <x:c r="B1129" s="1">
        <x:v>44754.6480035069</x:v>
      </x:c>
      <x:c r="C1129" s="6">
        <x:v>18.7756570633333</x:v>
      </x:c>
      <x:c r="D1129" s="14" t="s">
        <x:v>92</x:v>
      </x:c>
      <x:c r="E1129" s="15">
        <x:v>44733.6604549421</x:v>
      </x:c>
      <x:c r="F1129" t="s">
        <x:v>97</x:v>
      </x:c>
      <x:c r="G1129" s="6">
        <x:v>101.169720643647</x:v>
      </x:c>
      <x:c r="H1129" t="s">
        <x:v>95</x:v>
      </x:c>
      <x:c r="I1129" s="6">
        <x:v>28.9200447484959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20.455</x:v>
      </x:c>
      <x:c r="S1129" s="8">
        <x:v>77697.7839145518</x:v>
      </x:c>
      <x:c r="T1129" s="12">
        <x:v>260848.207193196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94961</x:v>
      </x:c>
      <x:c r="B1130" s="1">
        <x:v>44754.6480152431</x:v>
      </x:c>
      <x:c r="C1130" s="6">
        <x:v>18.7925222516667</x:v>
      </x:c>
      <x:c r="D1130" s="14" t="s">
        <x:v>92</x:v>
      </x:c>
      <x:c r="E1130" s="15">
        <x:v>44733.6604549421</x:v>
      </x:c>
      <x:c r="F1130" t="s">
        <x:v>97</x:v>
      </x:c>
      <x:c r="G1130" s="6">
        <x:v>101.206753127576</x:v>
      </x:c>
      <x:c r="H1130" t="s">
        <x:v>95</x:v>
      </x:c>
      <x:c r="I1130" s="6">
        <x:v>28.9200447484959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20.451</x:v>
      </x:c>
      <x:c r="S1130" s="8">
        <x:v>77699.7236429788</x:v>
      </x:c>
      <x:c r="T1130" s="12">
        <x:v>260843.778659168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94968</x:v>
      </x:c>
      <x:c r="B1131" s="1">
        <x:v>44754.6480269329</x:v>
      </x:c>
      <x:c r="C1131" s="6">
        <x:v>18.80933148</x:v>
      </x:c>
      <x:c r="D1131" s="14" t="s">
        <x:v>92</x:v>
      </x:c>
      <x:c r="E1131" s="15">
        <x:v>44733.6604549421</x:v>
      </x:c>
      <x:c r="F1131" t="s">
        <x:v>97</x:v>
      </x:c>
      <x:c r="G1131" s="6">
        <x:v>101.203591802591</x:v>
      </x:c>
      <x:c r="H1131" t="s">
        <x:v>95</x:v>
      </x:c>
      <x:c r="I1131" s="6">
        <x:v>28.9139197397844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20.452</x:v>
      </x:c>
      <x:c r="S1131" s="8">
        <x:v>77694.2383644702</x:v>
      </x:c>
      <x:c r="T1131" s="12">
        <x:v>260848.221784474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94973</x:v>
      </x:c>
      <x:c r="B1132" s="1">
        <x:v>44754.6480386574</x:v>
      </x:c>
      <x:c r="C1132" s="6">
        <x:v>18.8262515116667</x:v>
      </x:c>
      <x:c r="D1132" s="14" t="s">
        <x:v>92</x:v>
      </x:c>
      <x:c r="E1132" s="15">
        <x:v>44733.6604549421</x:v>
      </x:c>
      <x:c r="F1132" t="s">
        <x:v>97</x:v>
      </x:c>
      <x:c r="G1132" s="6">
        <x:v>101.188234737991</x:v>
      </x:c>
      <x:c r="H1132" t="s">
        <x:v>95</x:v>
      </x:c>
      <x:c r="I1132" s="6">
        <x:v>28.9200447484959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20.453</x:v>
      </x:c>
      <x:c r="S1132" s="8">
        <x:v>77693.8402232722</x:v>
      </x:c>
      <x:c r="T1132" s="12">
        <x:v>260835.10331584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94978</x:v>
      </x:c>
      <x:c r="B1133" s="1">
        <x:v>44754.6480498032</x:v>
      </x:c>
      <x:c r="C1133" s="6">
        <x:v>18.8422916566667</x:v>
      </x:c>
      <x:c r="D1133" s="14" t="s">
        <x:v>92</x:v>
      </x:c>
      <x:c r="E1133" s="15">
        <x:v>44733.6604549421</x:v>
      </x:c>
      <x:c r="F1133" t="s">
        <x:v>97</x:v>
      </x:c>
      <x:c r="G1133" s="6">
        <x:v>101.197493395795</x:v>
      </x:c>
      <x:c r="H1133" t="s">
        <x:v>95</x:v>
      </x:c>
      <x:c r="I1133" s="6">
        <x:v>28.9200447484959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20.452</x:v>
      </x:c>
      <x:c r="S1133" s="8">
        <x:v>77691.7961334233</x:v>
      </x:c>
      <x:c r="T1133" s="12">
        <x:v>260841.219830216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94985</x:v>
      </x:c>
      <x:c r="B1134" s="1">
        <x:v>44754.6480615394</x:v>
      </x:c>
      <x:c r="C1134" s="6">
        <x:v>18.8591940983333</x:v>
      </x:c>
      <x:c r="D1134" s="14" t="s">
        <x:v>92</x:v>
      </x:c>
      <x:c r="E1134" s="15">
        <x:v>44733.6604549421</x:v>
      </x:c>
      <x:c r="F1134" t="s">
        <x:v>97</x:v>
      </x:c>
      <x:c r="G1134" s="6">
        <x:v>101.243802797844</x:v>
      </x:c>
      <x:c r="H1134" t="s">
        <x:v>95</x:v>
      </x:c>
      <x:c r="I1134" s="6">
        <x:v>28.9200447484959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20.447</x:v>
      </x:c>
      <x:c r="S1134" s="8">
        <x:v>77687.2798606812</x:v>
      </x:c>
      <x:c r="T1134" s="12">
        <x:v>260828.368642335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94990</x:v>
      </x:c>
      <x:c r="B1135" s="1">
        <x:v>44754.6480732639</x:v>
      </x:c>
      <x:c r="C1135" s="6">
        <x:v>18.8760983083333</x:v>
      </x:c>
      <x:c r="D1135" s="14" t="s">
        <x:v>92</x:v>
      </x:c>
      <x:c r="E1135" s="15">
        <x:v>44733.6604549421</x:v>
      </x:c>
      <x:c r="F1135" t="s">
        <x:v>97</x:v>
      </x:c>
      <x:c r="G1135" s="6">
        <x:v>101.23453876847</x:v>
      </x:c>
      <x:c r="H1135" t="s">
        <x:v>95</x:v>
      </x:c>
      <x:c r="I1135" s="6">
        <x:v>28.9200447484959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20.448</x:v>
      </x:c>
      <x:c r="S1135" s="8">
        <x:v>77689.0574912887</x:v>
      </x:c>
      <x:c r="T1135" s="12">
        <x:v>260846.386733818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94997</x:v>
      </x:c>
      <x:c r="B1136" s="1">
        <x:v>44754.6480849537</x:v>
      </x:c>
      <x:c r="C1136" s="6">
        <x:v>18.89292112</x:v>
      </x:c>
      <x:c r="D1136" s="14" t="s">
        <x:v>92</x:v>
      </x:c>
      <x:c r="E1136" s="15">
        <x:v>44733.6604549421</x:v>
      </x:c>
      <x:c r="F1136" t="s">
        <x:v>97</x:v>
      </x:c>
      <x:c r="G1136" s="6">
        <x:v>101.197493395795</x:v>
      </x:c>
      <x:c r="H1136" t="s">
        <x:v>95</x:v>
      </x:c>
      <x:c r="I1136" s="6">
        <x:v>28.9200447484959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20.452</x:v>
      </x:c>
      <x:c r="S1136" s="8">
        <x:v>77689.4962732895</x:v>
      </x:c>
      <x:c r="T1136" s="12">
        <x:v>260833.63781009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95001</x:v>
      </x:c>
      <x:c r="B1137" s="1">
        <x:v>44754.6480961458</x:v>
      </x:c>
      <x:c r="C1137" s="6">
        <x:v>18.9090050316667</x:v>
      </x:c>
      <x:c r="D1137" s="14" t="s">
        <x:v>92</x:v>
      </x:c>
      <x:c r="E1137" s="15">
        <x:v>44733.6604549421</x:v>
      </x:c>
      <x:c r="F1137" t="s">
        <x:v>97</x:v>
      </x:c>
      <x:c r="G1137" s="6">
        <x:v>101.203591802591</x:v>
      </x:c>
      <x:c r="H1137" t="s">
        <x:v>95</x:v>
      </x:c>
      <x:c r="I1137" s="6">
        <x:v>28.9139197397844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20.452</x:v>
      </x:c>
      <x:c r="S1137" s="8">
        <x:v>77677.1895491318</x:v>
      </x:c>
      <x:c r="T1137" s="12">
        <x:v>260841.677996916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95005</x:v>
      </x:c>
      <x:c r="B1138" s="1">
        <x:v>44754.6481078704</x:v>
      </x:c>
      <x:c r="C1138" s="6">
        <x:v>18.9259275116667</x:v>
      </x:c>
      <x:c r="D1138" s="14" t="s">
        <x:v>92</x:v>
      </x:c>
      <x:c r="E1138" s="15">
        <x:v>44733.6604549421</x:v>
      </x:c>
      <x:c r="F1138" t="s">
        <x:v>97</x:v>
      </x:c>
      <x:c r="G1138" s="6">
        <x:v>101.206753127576</x:v>
      </x:c>
      <x:c r="H1138" t="s">
        <x:v>95</x:v>
      </x:c>
      <x:c r="I1138" s="6">
        <x:v>28.9200447484959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20.451</x:v>
      </x:c>
      <x:c r="S1138" s="8">
        <x:v>77684.6701447935</x:v>
      </x:c>
      <x:c r="T1138" s="12">
        <x:v>260840.407630971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95013</x:v>
      </x:c>
      <x:c r="B1139" s="1">
        <x:v>44754.6481196412</x:v>
      </x:c>
      <x:c r="C1139" s="6">
        <x:v>18.942839625</x:v>
      </x:c>
      <x:c r="D1139" s="14" t="s">
        <x:v>92</x:v>
      </x:c>
      <x:c r="E1139" s="15">
        <x:v>44733.6604549421</x:v>
      </x:c>
      <x:c r="F1139" t="s">
        <x:v>97</x:v>
      </x:c>
      <x:c r="G1139" s="6">
        <x:v>101.262334081217</x:v>
      </x:c>
      <x:c r="H1139" t="s">
        <x:v>95</x:v>
      </x:c>
      <x:c r="I1139" s="6">
        <x:v>28.9200447484959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20.445</x:v>
      </x:c>
      <x:c r="S1139" s="8">
        <x:v>77680.9222596174</x:v>
      </x:c>
      <x:c r="T1139" s="12">
        <x:v>260826.290087584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95022</x:v>
      </x:c>
      <x:c r="B1140" s="1">
        <x:v>44754.6481312847</x:v>
      </x:c>
      <x:c r="C1140" s="6">
        <x:v>18.95965169</x:v>
      </x:c>
      <x:c r="D1140" s="14" t="s">
        <x:v>92</x:v>
      </x:c>
      <x:c r="E1140" s="15">
        <x:v>44733.6604549421</x:v>
      </x:c>
      <x:c r="F1140" t="s">
        <x:v>97</x:v>
      </x:c>
      <x:c r="G1140" s="6">
        <x:v>101.243802797844</x:v>
      </x:c>
      <x:c r="H1140" t="s">
        <x:v>95</x:v>
      </x:c>
      <x:c r="I1140" s="6">
        <x:v>28.9200447484959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20.447</x:v>
      </x:c>
      <x:c r="S1140" s="8">
        <x:v>77682.0822675948</x:v>
      </x:c>
      <x:c r="T1140" s="12">
        <x:v>260840.453322213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95025</x:v>
      </x:c>
      <x:c r="B1141" s="1">
        <x:v>44754.6481429398</x:v>
      </x:c>
      <x:c r="C1141" s="6">
        <x:v>18.9764362883333</x:v>
      </x:c>
      <x:c r="D1141" s="14" t="s">
        <x:v>92</x:v>
      </x:c>
      <x:c r="E1141" s="15">
        <x:v>44733.6604549421</x:v>
      </x:c>
      <x:c r="F1141" t="s">
        <x:v>97</x:v>
      </x:c>
      <x:c r="G1141" s="6">
        <x:v>101.200654743749</x:v>
      </x:c>
      <x:c r="H1141" t="s">
        <x:v>95</x:v>
      </x:c>
      <x:c r="I1141" s="6">
        <x:v>28.9261697683892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20.451</x:v>
      </x:c>
      <x:c r="S1141" s="8">
        <x:v>77676.8311561773</x:v>
      </x:c>
      <x:c r="T1141" s="12">
        <x:v>260837.179416266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95034</x:v>
      </x:c>
      <x:c r="B1142" s="1">
        <x:v>44754.6481540509</x:v>
      </x:c>
      <x:c r="C1142" s="6">
        <x:v>18.99243274</x:v>
      </x:c>
      <x:c r="D1142" s="14" t="s">
        <x:v>92</x:v>
      </x:c>
      <x:c r="E1142" s="15">
        <x:v>44733.6604549421</x:v>
      </x:c>
      <x:c r="F1142" t="s">
        <x:v>97</x:v>
      </x:c>
      <x:c r="G1142" s="6">
        <x:v>101.28086966521</x:v>
      </x:c>
      <x:c r="H1142" t="s">
        <x:v>95</x:v>
      </x:c>
      <x:c r="I1142" s="6">
        <x:v>28.9200447484959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20.443</x:v>
      </x:c>
      <x:c r="S1142" s="8">
        <x:v>77679.674702176</x:v>
      </x:c>
      <x:c r="T1142" s="12">
        <x:v>260840.729985096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95040</x:v>
      </x:c>
      <x:c r="B1143" s="1">
        <x:v>44754.6481657407</x:v>
      </x:c>
      <x:c r="C1143" s="6">
        <x:v>19.0092527083333</x:v>
      </x:c>
      <x:c r="D1143" s="14" t="s">
        <x:v>92</x:v>
      </x:c>
      <x:c r="E1143" s="15">
        <x:v>44733.6604549421</x:v>
      </x:c>
      <x:c r="F1143" t="s">
        <x:v>97</x:v>
      </x:c>
      <x:c r="G1143" s="6">
        <x:v>101.216013933504</x:v>
      </x:c>
      <x:c r="H1143" t="s">
        <x:v>95</x:v>
      </x:c>
      <x:c r="I1143" s="6">
        <x:v>28.9200447484959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20.45</x:v>
      </x:c>
      <x:c r="S1143" s="8">
        <x:v>77679.0104701612</x:v>
      </x:c>
      <x:c r="T1143" s="12">
        <x:v>260844.867222759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95043</x:v>
      </x:c>
      <x:c r="B1144" s="1">
        <x:v>44754.6481774653</x:v>
      </x:c>
      <x:c r="C1144" s="6">
        <x:v>19.02613855</x:v>
      </x:c>
      <x:c r="D1144" s="14" t="s">
        <x:v>92</x:v>
      </x:c>
      <x:c r="E1144" s="15">
        <x:v>44733.6604549421</x:v>
      </x:c>
      <x:c r="F1144" t="s">
        <x:v>97</x:v>
      </x:c>
      <x:c r="G1144" s="6">
        <x:v>101.206753127576</x:v>
      </x:c>
      <x:c r="H1144" t="s">
        <x:v>95</x:v>
      </x:c>
      <x:c r="I1144" s="6">
        <x:v>28.9200447484959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20.451</x:v>
      </x:c>
      <x:c r="S1144" s="8">
        <x:v>77670.580688305</x:v>
      </x:c>
      <x:c r="T1144" s="12">
        <x:v>260836.699292766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95052</x:v>
      </x:c>
      <x:c r="B1145" s="1">
        <x:v>44754.6481891551</x:v>
      </x:c>
      <x:c r="C1145" s="6">
        <x:v>19.0429462516667</x:v>
      </x:c>
      <x:c r="D1145" s="14" t="s">
        <x:v>92</x:v>
      </x:c>
      <x:c r="E1145" s="15">
        <x:v>44733.6604549421</x:v>
      </x:c>
      <x:c r="F1145" t="s">
        <x:v>97</x:v>
      </x:c>
      <x:c r="G1145" s="6">
        <x:v>101.262334081217</x:v>
      </x:c>
      <x:c r="H1145" t="s">
        <x:v>95</x:v>
      </x:c>
      <x:c r="I1145" s="6">
        <x:v>28.9200447484959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20.445</x:v>
      </x:c>
      <x:c r="S1145" s="8">
        <x:v>77671.543697719</x:v>
      </x:c>
      <x:c r="T1145" s="12">
        <x:v>260836.659299603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95056</x:v>
      </x:c>
      <x:c r="B1146" s="1">
        <x:v>44754.6482003125</x:v>
      </x:c>
      <x:c r="C1146" s="6">
        <x:v>19.0590250233333</x:v>
      </x:c>
      <x:c r="D1146" s="14" t="s">
        <x:v>92</x:v>
      </x:c>
      <x:c r="E1146" s="15">
        <x:v>44733.6604549421</x:v>
      </x:c>
      <x:c r="F1146" t="s">
        <x:v>97</x:v>
      </x:c>
      <x:c r="G1146" s="6">
        <x:v>101.262334081217</x:v>
      </x:c>
      <x:c r="H1146" t="s">
        <x:v>95</x:v>
      </x:c>
      <x:c r="I1146" s="6">
        <x:v>28.9200447484959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20.445</x:v>
      </x:c>
      <x:c r="S1146" s="8">
        <x:v>77670.3800769916</x:v>
      </x:c>
      <x:c r="T1146" s="12">
        <x:v>260835.443293397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95064</x:v>
      </x:c>
      <x:c r="B1147" s="1">
        <x:v>44754.648212037</x:v>
      </x:c>
      <x:c r="C1147" s="6">
        <x:v>19.0759373383333</x:v>
      </x:c>
      <x:c r="D1147" s="14" t="s">
        <x:v>92</x:v>
      </x:c>
      <x:c r="E1147" s="15">
        <x:v>44733.6604549421</x:v>
      </x:c>
      <x:c r="F1147" t="s">
        <x:v>97</x:v>
      </x:c>
      <x:c r="G1147" s="6">
        <x:v>101.246966797249</x:v>
      </x:c>
      <x:c r="H1147" t="s">
        <x:v>95</x:v>
      </x:c>
      <x:c r="I1147" s="6">
        <x:v>28.9261697683892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20.446</x:v>
      </x:c>
      <x:c r="S1147" s="8">
        <x:v>77673.6707181278</x:v>
      </x:c>
      <x:c r="T1147" s="12">
        <x:v>260840.810269334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95066</x:v>
      </x:c>
      <x:c r="B1148" s="1">
        <x:v>44754.6482238079</x:v>
      </x:c>
      <x:c r="C1148" s="6">
        <x:v>19.0928854916667</x:v>
      </x:c>
      <x:c r="D1148" s="14" t="s">
        <x:v>92</x:v>
      </x:c>
      <x:c r="E1148" s="15">
        <x:v>44733.6604549421</x:v>
      </x:c>
      <x:c r="F1148" t="s">
        <x:v>97</x:v>
      </x:c>
      <x:c r="G1148" s="6">
        <x:v>101.268664756339</x:v>
      </x:c>
      <x:c r="H1148" t="s">
        <x:v>95</x:v>
      </x:c>
      <x:c r="I1148" s="6">
        <x:v>28.9322947994656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20.443</x:v>
      </x:c>
      <x:c r="S1148" s="8">
        <x:v>77676.5591379289</x:v>
      </x:c>
      <x:c r="T1148" s="12">
        <x:v>260833.739272125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95072</x:v>
      </x:c>
      <x:c r="B1149" s="1">
        <x:v>44754.6482354977</x:v>
      </x:c>
      <x:c r="C1149" s="6">
        <x:v>19.109679505</x:v>
      </x:c>
      <x:c r="D1149" s="14" t="s">
        <x:v>92</x:v>
      </x:c>
      <x:c r="E1149" s="15">
        <x:v>44733.6604549421</x:v>
      </x:c>
      <x:c r="F1149" t="s">
        <x:v>97</x:v>
      </x:c>
      <x:c r="G1149" s="6">
        <x:v>101.262334081217</x:v>
      </x:c>
      <x:c r="H1149" t="s">
        <x:v>95</x:v>
      </x:c>
      <x:c r="I1149" s="6">
        <x:v>28.9200447484959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20.445</x:v>
      </x:c>
      <x:c r="S1149" s="8">
        <x:v>77669.5190002228</x:v>
      </x:c>
      <x:c r="T1149" s="12">
        <x:v>260839.023449039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95079</x:v>
      </x:c>
      <x:c r="B1150" s="1">
        <x:v>44754.6482465625</x:v>
      </x:c>
      <x:c r="C1150" s="6">
        <x:v>19.12565367</x:v>
      </x:c>
      <x:c r="D1150" s="14" t="s">
        <x:v>92</x:v>
      </x:c>
      <x:c r="E1150" s="15">
        <x:v>44733.6604549421</x:v>
      </x:c>
      <x:c r="F1150" t="s">
        <x:v>97</x:v>
      </x:c>
      <x:c r="G1150" s="6">
        <x:v>101.253067902037</x:v>
      </x:c>
      <x:c r="H1150" t="s">
        <x:v>95</x:v>
      </x:c>
      <x:c r="I1150" s="6">
        <x:v>28.9200447484959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20.446</x:v>
      </x:c>
      <x:c r="S1150" s="8">
        <x:v>77661.6220531357</x:v>
      </x:c>
      <x:c r="T1150" s="12">
        <x:v>260829.543164909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95083</x:v>
      </x:c>
      <x:c r="B1151" s="1">
        <x:v>44754.6482582986</x:v>
      </x:c>
      <x:c r="C1151" s="6">
        <x:v>19.142506745</x:v>
      </x:c>
      <x:c r="D1151" s="14" t="s">
        <x:v>92</x:v>
      </x:c>
      <x:c r="E1151" s="15">
        <x:v>44733.6604549421</x:v>
      </x:c>
      <x:c r="F1151" t="s">
        <x:v>97</x:v>
      </x:c>
      <x:c r="G1151" s="6">
        <x:v>101.243802797844</x:v>
      </x:c>
      <x:c r="H1151" t="s">
        <x:v>95</x:v>
      </x:c>
      <x:c r="I1151" s="6">
        <x:v>28.9200447484959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20.447</x:v>
      </x:c>
      <x:c r="S1151" s="8">
        <x:v>77659.8523040016</x:v>
      </x:c>
      <x:c r="T1151" s="12">
        <x:v>260829.456514486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95091</x:v>
      </x:c>
      <x:c r="B1152" s="1">
        <x:v>44754.6482700231</x:v>
      </x:c>
      <x:c r="C1152" s="6">
        <x:v>19.159439965</x:v>
      </x:c>
      <x:c r="D1152" s="14" t="s">
        <x:v>92</x:v>
      </x:c>
      <x:c r="E1152" s="15">
        <x:v>44733.6604549421</x:v>
      </x:c>
      <x:c r="F1152" t="s">
        <x:v>97</x:v>
      </x:c>
      <x:c r="G1152" s="6">
        <x:v>101.246966797249</x:v>
      </x:c>
      <x:c r="H1152" t="s">
        <x:v>95</x:v>
      </x:c>
      <x:c r="I1152" s="6">
        <x:v>28.9261697683892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20.446</x:v>
      </x:c>
      <x:c r="S1152" s="8">
        <x:v>77666.0358392841</x:v>
      </x:c>
      <x:c r="T1152" s="12">
        <x:v>260834.081568739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95098</x:v>
      </x:c>
      <x:c r="B1153" s="1">
        <x:v>44754.648281713</x:v>
      </x:c>
      <x:c r="C1153" s="6">
        <x:v>19.1762471483333</x:v>
      </x:c>
      <x:c r="D1153" s="14" t="s">
        <x:v>92</x:v>
      </x:c>
      <x:c r="E1153" s="15">
        <x:v>44733.6604549421</x:v>
      </x:c>
      <x:c r="F1153" t="s">
        <x:v>97</x:v>
      </x:c>
      <x:c r="G1153" s="6">
        <x:v>101.21917634172</x:v>
      </x:c>
      <x:c r="H1153" t="s">
        <x:v>95</x:v>
      </x:c>
      <x:c r="I1153" s="6">
        <x:v>28.9261697683892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20.449</x:v>
      </x:c>
      <x:c r="S1153" s="8">
        <x:v>77667.105265221</x:v>
      </x:c>
      <x:c r="T1153" s="12">
        <x:v>260827.574199444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95102</x:v>
      </x:c>
      <x:c r="B1154" s="1">
        <x:v>44754.6482934375</x:v>
      </x:c>
      <x:c r="C1154" s="6">
        <x:v>19.193126025</x:v>
      </x:c>
      <x:c r="D1154" s="14" t="s">
        <x:v>92</x:v>
      </x:c>
      <x:c r="E1154" s="15">
        <x:v>44733.6604549421</x:v>
      </x:c>
      <x:c r="F1154" t="s">
        <x:v>97</x:v>
      </x:c>
      <x:c r="G1154" s="6">
        <x:v>101.299409551169</x:v>
      </x:c>
      <x:c r="H1154" t="s">
        <x:v>95</x:v>
      </x:c>
      <x:c r="I1154" s="6">
        <x:v>28.9200447484959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20.441</x:v>
      </x:c>
      <x:c r="S1154" s="8">
        <x:v>77664.8109347421</x:v>
      </x:c>
      <x:c r="T1154" s="12">
        <x:v>260834.998580613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95109</x:v>
      </x:c>
      <x:c r="B1155" s="1">
        <x:v>44754.6483045486</x:v>
      </x:c>
      <x:c r="C1155" s="6">
        <x:v>19.2091408616667</x:v>
      </x:c>
      <x:c r="D1155" s="14" t="s">
        <x:v>92</x:v>
      </x:c>
      <x:c r="E1155" s="15">
        <x:v>44733.6604549421</x:v>
      </x:c>
      <x:c r="F1155" t="s">
        <x:v>97</x:v>
      </x:c>
      <x:c r="G1155" s="6">
        <x:v>101.228438752252</x:v>
      </x:c>
      <x:c r="H1155" t="s">
        <x:v>95</x:v>
      </x:c>
      <x:c r="I1155" s="6">
        <x:v>28.9261697683892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20.448</x:v>
      </x:c>
      <x:c r="S1155" s="8">
        <x:v>77658.694013045</x:v>
      </x:c>
      <x:c r="T1155" s="12">
        <x:v>260827.322819392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95116</x:v>
      </x:c>
      <x:c r="B1156" s="1">
        <x:v>44754.6483163194</x:v>
      </x:c>
      <x:c r="C1156" s="6">
        <x:v>19.2260741383333</x:v>
      </x:c>
      <x:c r="D1156" s="14" t="s">
        <x:v>92</x:v>
      </x:c>
      <x:c r="E1156" s="15">
        <x:v>44733.6604549421</x:v>
      </x:c>
      <x:c r="F1156" t="s">
        <x:v>97</x:v>
      </x:c>
      <x:c r="G1156" s="6">
        <x:v>101.317953740441</x:v>
      </x:c>
      <x:c r="H1156" t="s">
        <x:v>95</x:v>
      </x:c>
      <x:c r="I1156" s="6">
        <x:v>28.9200447484959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20.439</x:v>
      </x:c>
      <x:c r="S1156" s="8">
        <x:v>77657.2909575603</x:v>
      </x:c>
      <x:c r="T1156" s="12">
        <x:v>260831.140877765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95120</x:v>
      </x:c>
      <x:c r="B1157" s="1">
        <x:v>44754.648328044</x:v>
      </x:c>
      <x:c r="C1157" s="6">
        <x:v>19.24294247</x:v>
      </x:c>
      <x:c r="D1157" s="14" t="s">
        <x:v>92</x:v>
      </x:c>
      <x:c r="E1157" s="15">
        <x:v>44733.6604549421</x:v>
      </x:c>
      <x:c r="F1157" t="s">
        <x:v>97</x:v>
      </x:c>
      <x:c r="G1157" s="6">
        <x:v>101.308681107807</x:v>
      </x:c>
      <x:c r="H1157" t="s">
        <x:v>95</x:v>
      </x:c>
      <x:c r="I1157" s="6">
        <x:v>28.9200447484959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20.44</x:v>
      </x:c>
      <x:c r="S1157" s="8">
        <x:v>77656.9797704306</x:v>
      </x:c>
      <x:c r="T1157" s="12">
        <x:v>260836.896802361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95130</x:v>
      </x:c>
      <x:c r="B1158" s="1">
        <x:v>44754.6483391551</x:v>
      </x:c>
      <x:c r="C1158" s="6">
        <x:v>19.258983455</x:v>
      </x:c>
      <x:c r="D1158" s="14" t="s">
        <x:v>92</x:v>
      </x:c>
      <x:c r="E1158" s="15">
        <x:v>44733.6604549421</x:v>
      </x:c>
      <x:c r="F1158" t="s">
        <x:v>97</x:v>
      </x:c>
      <x:c r="G1158" s="6">
        <x:v>101.302576735815</x:v>
      </x:c>
      <x:c r="H1158" t="s">
        <x:v>95</x:v>
      </x:c>
      <x:c r="I1158" s="6">
        <x:v>28.9261697683892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20.44</x:v>
      </x:c>
      <x:c r="S1158" s="8">
        <x:v>77651.2638924019</x:v>
      </x:c>
      <x:c r="T1158" s="12">
        <x:v>260824.110597965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95133</x:v>
      </x:c>
      <x:c r="B1159" s="1">
        <x:v>44754.6483508912</x:v>
      </x:c>
      <x:c r="C1159" s="6">
        <x:v>19.2758455733333</x:v>
      </x:c>
      <x:c r="D1159" s="14" t="s">
        <x:v>92</x:v>
      </x:c>
      <x:c r="E1159" s="15">
        <x:v>44733.6604549421</x:v>
      </x:c>
      <x:c r="F1159" t="s">
        <x:v>97</x:v>
      </x:c>
      <x:c r="G1159" s="6">
        <x:v>101.262334081217</x:v>
      </x:c>
      <x:c r="H1159" t="s">
        <x:v>95</x:v>
      </x:c>
      <x:c r="I1159" s="6">
        <x:v>28.9200447484959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20.445</x:v>
      </x:c>
      <x:c r="S1159" s="8">
        <x:v>77654.8738190126</x:v>
      </x:c>
      <x:c r="T1159" s="12">
        <x:v>260827.532867496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95139</x:v>
      </x:c>
      <x:c r="B1160" s="1">
        <x:v>44754.648362581</x:v>
      </x:c>
      <x:c r="C1160" s="6">
        <x:v>19.292711455</x:v>
      </x:c>
      <x:c r="D1160" s="14" t="s">
        <x:v>92</x:v>
      </x:c>
      <x:c r="E1160" s="15">
        <x:v>44733.6604549421</x:v>
      </x:c>
      <x:c r="F1160" t="s">
        <x:v>97</x:v>
      </x:c>
      <x:c r="G1160" s="6">
        <x:v>101.240866259657</x:v>
      </x:c>
      <x:c r="H1160" t="s">
        <x:v>95</x:v>
      </x:c>
      <x:c r="I1160" s="6">
        <x:v>28.9322947994656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20.446</x:v>
      </x:c>
      <x:c r="S1160" s="8">
        <x:v>77651.5093447007</x:v>
      </x:c>
      <x:c r="T1160" s="12">
        <x:v>260834.052266926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95146</x:v>
      </x:c>
      <x:c r="B1161" s="1">
        <x:v>44754.6483743866</x:v>
      </x:c>
      <x:c r="C1161" s="6">
        <x:v>19.3096672133333</x:v>
      </x:c>
      <x:c r="D1161" s="14" t="s">
        <x:v>92</x:v>
      </x:c>
      <x:c r="E1161" s="15">
        <x:v>44733.6604549421</x:v>
      </x:c>
      <x:c r="F1161" t="s">
        <x:v>97</x:v>
      </x:c>
      <x:c r="G1161" s="6">
        <x:v>101.290139070359</x:v>
      </x:c>
      <x:c r="H1161" t="s">
        <x:v>95</x:v>
      </x:c>
      <x:c r="I1161" s="6">
        <x:v>28.9200447484959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20.442</x:v>
      </x:c>
      <x:c r="S1161" s="8">
        <x:v>77653.5609824687</x:v>
      </x:c>
      <x:c r="T1161" s="12">
        <x:v>260826.847222889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95151</x:v>
      </x:c>
      <x:c r="B1162" s="1">
        <x:v>44754.6483854514</x:v>
      </x:c>
      <x:c r="C1162" s="6">
        <x:v>19.32563257</x:v>
      </x:c>
      <x:c r="D1162" s="14" t="s">
        <x:v>92</x:v>
      </x:c>
      <x:c r="E1162" s="15">
        <x:v>44733.6604549421</x:v>
      </x:c>
      <x:c r="F1162" t="s">
        <x:v>97</x:v>
      </x:c>
      <x:c r="G1162" s="6">
        <x:v>101.311848823698</x:v>
      </x:c>
      <x:c r="H1162" t="s">
        <x:v>95</x:v>
      </x:c>
      <x:c r="I1162" s="6">
        <x:v>28.9261697683892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20.439</x:v>
      </x:c>
      <x:c r="S1162" s="8">
        <x:v>77647.6071301003</x:v>
      </x:c>
      <x:c r="T1162" s="12">
        <x:v>260824.154319427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95159</x:v>
      </x:c>
      <x:c r="B1163" s="1">
        <x:v>44754.6483972222</x:v>
      </x:c>
      <x:c r="C1163" s="6">
        <x:v>19.3425724333333</x:v>
      </x:c>
      <x:c r="D1163" s="14" t="s">
        <x:v>92</x:v>
      </x:c>
      <x:c r="E1163" s="15">
        <x:v>44733.6604549421</x:v>
      </x:c>
      <x:c r="F1163" t="s">
        <x:v>97</x:v>
      </x:c>
      <x:c r="G1163" s="6">
        <x:v>101.246966797249</x:v>
      </x:c>
      <x:c r="H1163" t="s">
        <x:v>95</x:v>
      </x:c>
      <x:c r="I1163" s="6">
        <x:v>28.9261697683892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20.446</x:v>
      </x:c>
      <x:c r="S1163" s="8">
        <x:v>77642.4742133824</x:v>
      </x:c>
      <x:c r="T1163" s="12">
        <x:v>260821.28120141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95164</x:v>
      </x:c>
      <x:c r="B1164" s="1">
        <x:v>44754.6484089468</x:v>
      </x:c>
      <x:c r="C1164" s="6">
        <x:v>19.359468805</x:v>
      </x:c>
      <x:c r="D1164" s="14" t="s">
        <x:v>92</x:v>
      </x:c>
      <x:c r="E1164" s="15">
        <x:v>44733.6604549421</x:v>
      </x:c>
      <x:c r="F1164" t="s">
        <x:v>97</x:v>
      </x:c>
      <x:c r="G1164" s="6">
        <x:v>101.290139070359</x:v>
      </x:c>
      <x:c r="H1164" t="s">
        <x:v>95</x:v>
      </x:c>
      <x:c r="I1164" s="6">
        <x:v>28.9200447484959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20.442</x:v>
      </x:c>
      <x:c r="S1164" s="8">
        <x:v>77643.3866579673</x:v>
      </x:c>
      <x:c r="T1164" s="12">
        <x:v>260824.97518544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95167</x:v>
      </x:c>
      <x:c r="B1165" s="1">
        <x:v>44754.6484206366</x:v>
      </x:c>
      <x:c r="C1165" s="6">
        <x:v>19.3763245716667</x:v>
      </x:c>
      <x:c r="D1165" s="14" t="s">
        <x:v>92</x:v>
      </x:c>
      <x:c r="E1165" s="15">
        <x:v>44733.6604549421</x:v>
      </x:c>
      <x:c r="F1165" t="s">
        <x:v>97</x:v>
      </x:c>
      <x:c r="G1165" s="6">
        <x:v>101.293305723867</x:v>
      </x:c>
      <x:c r="H1165" t="s">
        <x:v>95</x:v>
      </x:c>
      <x:c r="I1165" s="6">
        <x:v>28.9261697683892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20.441</x:v>
      </x:c>
      <x:c r="S1165" s="8">
        <x:v>77646.4583074267</x:v>
      </x:c>
      <x:c r="T1165" s="12">
        <x:v>260828.225608282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95174</x:v>
      </x:c>
      <x:c r="B1166" s="1">
        <x:v>44754.6484318287</x:v>
      </x:c>
      <x:c r="C1166" s="6">
        <x:v>19.392438995</x:v>
      </x:c>
      <x:c r="D1166" s="14" t="s">
        <x:v>92</x:v>
      </x:c>
      <x:c r="E1166" s="15">
        <x:v>44733.6604549421</x:v>
      </x:c>
      <x:c r="F1166" t="s">
        <x:v>97</x:v>
      </x:c>
      <x:c r="G1166" s="6">
        <x:v>101.342841409335</x:v>
      </x:c>
      <x:c r="H1166" t="s">
        <x:v>95</x:v>
      </x:c>
      <x:c r="I1166" s="6">
        <x:v>28.9322947994656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20.435</x:v>
      </x:c>
      <x:c r="S1166" s="8">
        <x:v>77638.2807606471</x:v>
      </x:c>
      <x:c r="T1166" s="12">
        <x:v>260815.997232593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95180</x:v>
      </x:c>
      <x:c r="B1167" s="1">
        <x:v>44754.6484435995</x:v>
      </x:c>
      <x:c r="C1167" s="6">
        <x:v>19.40934348</x:v>
      </x:c>
      <x:c r="D1167" s="14" t="s">
        <x:v>92</x:v>
      </x:c>
      <x:c r="E1167" s="15">
        <x:v>44733.6604549421</x:v>
      </x:c>
      <x:c r="F1167" t="s">
        <x:v>97</x:v>
      </x:c>
      <x:c r="G1167" s="6">
        <x:v>101.284035787684</x:v>
      </x:c>
      <x:c r="H1167" t="s">
        <x:v>95</x:v>
      </x:c>
      <x:c r="I1167" s="6">
        <x:v>28.9261697683892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20.442</x:v>
      </x:c>
      <x:c r="S1167" s="8">
        <x:v>77642.4533743819</x:v>
      </x:c>
      <x:c r="T1167" s="12">
        <x:v>260834.873461637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95187</x:v>
      </x:c>
      <x:c r="B1168" s="1">
        <x:v>44754.6484552894</x:v>
      </x:c>
      <x:c r="C1168" s="6">
        <x:v>19.4261582433333</x:v>
      </x:c>
      <x:c r="D1168" s="14" t="s">
        <x:v>92</x:v>
      </x:c>
      <x:c r="E1168" s="15">
        <x:v>44733.6604549421</x:v>
      </x:c>
      <x:c r="F1168" t="s">
        <x:v>97</x:v>
      </x:c>
      <x:c r="G1168" s="6">
        <x:v>101.302576735815</x:v>
      </x:c>
      <x:c r="H1168" t="s">
        <x:v>95</x:v>
      </x:c>
      <x:c r="I1168" s="6">
        <x:v>28.9261697683892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20.44</x:v>
      </x:c>
      <x:c r="S1168" s="8">
        <x:v>77636.9743366213</x:v>
      </x:c>
      <x:c r="T1168" s="12">
        <x:v>260825.472033057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95195</x:v>
      </x:c>
      <x:c r="B1169" s="1">
        <x:v>44754.6484669792</x:v>
      </x:c>
      <x:c r="C1169" s="6">
        <x:v>19.44302495</x:v>
      </x:c>
      <x:c r="D1169" s="14" t="s">
        <x:v>92</x:v>
      </x:c>
      <x:c r="E1169" s="15">
        <x:v>44733.6604549421</x:v>
      </x:c>
      <x:c r="F1169" t="s">
        <x:v>97</x:v>
      </x:c>
      <x:c r="G1169" s="6">
        <x:v>101.302576735815</x:v>
      </x:c>
      <x:c r="H1169" t="s">
        <x:v>95</x:v>
      </x:c>
      <x:c r="I1169" s="6">
        <x:v>28.9261697683892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20.44</x:v>
      </x:c>
      <x:c r="S1169" s="8">
        <x:v>77637.3756520806</x:v>
      </x:c>
      <x:c r="T1169" s="12">
        <x:v>260827.504620308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95199</x:v>
      </x:c>
      <x:c r="B1170" s="1">
        <x:v>44754.6484780903</x:v>
      </x:c>
      <x:c r="C1170" s="6">
        <x:v>19.4590075933333</x:v>
      </x:c>
      <x:c r="D1170" s="14" t="s">
        <x:v>92</x:v>
      </x:c>
      <x:c r="E1170" s="15">
        <x:v>44733.6604549421</x:v>
      </x:c>
      <x:c r="F1170" t="s">
        <x:v>97</x:v>
      </x:c>
      <x:c r="G1170" s="6">
        <x:v>101.296472931328</x:v>
      </x:c>
      <x:c r="H1170" t="s">
        <x:v>95</x:v>
      </x:c>
      <x:c r="I1170" s="6">
        <x:v>28.9322947994656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20.44</x:v>
      </x:c>
      <x:c r="S1170" s="8">
        <x:v>77633.1064319108</x:v>
      </x:c>
      <x:c r="T1170" s="12">
        <x:v>260827.410856186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95206</x:v>
      </x:c>
      <x:c r="B1171" s="1">
        <x:v>44754.6484898148</x:v>
      </x:c>
      <x:c r="C1171" s="6">
        <x:v>19.4759328933333</x:v>
      </x:c>
      <x:c r="D1171" s="14" t="s">
        <x:v>92</x:v>
      </x:c>
      <x:c r="E1171" s="15">
        <x:v>44733.6604549421</x:v>
      </x:c>
      <x:c r="F1171" t="s">
        <x:v>97</x:v>
      </x:c>
      <x:c r="G1171" s="6">
        <x:v>101.27793307241</x:v>
      </x:c>
      <x:c r="H1171" t="s">
        <x:v>95</x:v>
      </x:c>
      <x:c r="I1171" s="6">
        <x:v>28.9322947994656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20.442</x:v>
      </x:c>
      <x:c r="S1171" s="8">
        <x:v>77641.7103293778</x:v>
      </x:c>
      <x:c r="T1171" s="12">
        <x:v>260822.050865964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95214</x:v>
      </x:c>
      <x:c r="B1172" s="1">
        <x:v>44754.6485015046</x:v>
      </x:c>
      <x:c r="C1172" s="6">
        <x:v>19.492760135</x:v>
      </x:c>
      <x:c r="D1172" s="14" t="s">
        <x:v>92</x:v>
      </x:c>
      <x:c r="E1172" s="15">
        <x:v>44733.6604549421</x:v>
      </x:c>
      <x:c r="F1172" t="s">
        <x:v>97</x:v>
      </x:c>
      <x:c r="G1172" s="6">
        <x:v>101.302576735815</x:v>
      </x:c>
      <x:c r="H1172" t="s">
        <x:v>95</x:v>
      </x:c>
      <x:c r="I1172" s="6">
        <x:v>28.9261697683892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20.44</x:v>
      </x:c>
      <x:c r="S1172" s="8">
        <x:v>77631.6650290952</x:v>
      </x:c>
      <x:c r="T1172" s="12">
        <x:v>260820.919279713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95219</x:v>
      </x:c>
      <x:c r="B1173" s="1">
        <x:v>44754.6485131944</x:v>
      </x:c>
      <x:c r="C1173" s="6">
        <x:v>19.5095610483333</x:v>
      </x:c>
      <x:c r="D1173" s="14" t="s">
        <x:v>92</x:v>
      </x:c>
      <x:c r="E1173" s="15">
        <x:v>44733.6604549421</x:v>
      </x:c>
      <x:c r="F1173" t="s">
        <x:v>97</x:v>
      </x:c>
      <x:c r="G1173" s="6">
        <x:v>101.386064280622</x:v>
      </x:c>
      <x:c r="H1173" t="s">
        <x:v>95</x:v>
      </x:c>
      <x:c r="I1173" s="6">
        <x:v>28.9261697683892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20.431</x:v>
      </x:c>
      <x:c r="S1173" s="8">
        <x:v>77628.3182371898</x:v>
      </x:c>
      <x:c r="T1173" s="12">
        <x:v>260823.164705478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95225</x:v>
      </x:c>
      <x:c r="B1174" s="1">
        <x:v>44754.6485248495</x:v>
      </x:c>
      <x:c r="C1174" s="6">
        <x:v>19.5263904383333</x:v>
      </x:c>
      <x:c r="D1174" s="14" t="s">
        <x:v>92</x:v>
      </x:c>
      <x:c r="E1174" s="15">
        <x:v>44733.6604549421</x:v>
      </x:c>
      <x:c r="F1174" t="s">
        <x:v>97</x:v>
      </x:c>
      <x:c r="G1174" s="6">
        <x:v>101.321121987685</x:v>
      </x:c>
      <x:c r="H1174" t="s">
        <x:v>95</x:v>
      </x:c>
      <x:c r="I1174" s="6">
        <x:v>28.9261697683892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20.438</x:v>
      </x:c>
      <x:c r="S1174" s="8">
        <x:v>77633.1682766987</x:v>
      </x:c>
      <x:c r="T1174" s="12">
        <x:v>260826.234549119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95227</x:v>
      </x:c>
      <x:c r="B1175" s="1">
        <x:v>44754.6485359954</x:v>
      </x:c>
      <x:c r="C1175" s="6">
        <x:v>19.5424166266667</x:v>
      </x:c>
      <x:c r="D1175" s="14" t="s">
        <x:v>92</x:v>
      </x:c>
      <x:c r="E1175" s="15">
        <x:v>44733.6604549421</x:v>
      </x:c>
      <x:c r="F1175" t="s">
        <x:v>97</x:v>
      </x:c>
      <x:c r="G1175" s="6">
        <x:v>101.333565560978</x:v>
      </x:c>
      <x:c r="H1175" t="s">
        <x:v>95</x:v>
      </x:c>
      <x:c r="I1175" s="6">
        <x:v>28.9322947994656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20.436</x:v>
      </x:c>
      <x:c r="S1175" s="8">
        <x:v>77627.0387177458</x:v>
      </x:c>
      <x:c r="T1175" s="12">
        <x:v>260821.203446845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95236</x:v>
      </x:c>
      <x:c r="B1176" s="1">
        <x:v>44754.6485477662</x:v>
      </x:c>
      <x:c r="C1176" s="6">
        <x:v>19.5593416533333</x:v>
      </x:c>
      <x:c r="D1176" s="14" t="s">
        <x:v>92</x:v>
      </x:c>
      <x:c r="E1176" s="15">
        <x:v>44733.6604549421</x:v>
      </x:c>
      <x:c r="F1176" t="s">
        <x:v>97</x:v>
      </x:c>
      <x:c r="G1176" s="6">
        <x:v>101.321121987685</x:v>
      </x:c>
      <x:c r="H1176" t="s">
        <x:v>95</x:v>
      </x:c>
      <x:c r="I1176" s="6">
        <x:v>28.9261697683892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20.438</x:v>
      </x:c>
      <x:c r="S1176" s="8">
        <x:v>77625.7603182406</x:v>
      </x:c>
      <x:c r="T1176" s="12">
        <x:v>260816.564283749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95240</x:v>
      </x:c>
      <x:c r="B1177" s="1">
        <x:v>44754.6485594097</x:v>
      </x:c>
      <x:c r="C1177" s="6">
        <x:v>19.5761313016667</x:v>
      </x:c>
      <x:c r="D1177" s="14" t="s">
        <x:v>92</x:v>
      </x:c>
      <x:c r="E1177" s="15">
        <x:v>44733.6604549421</x:v>
      </x:c>
      <x:c r="F1177" t="s">
        <x:v>97</x:v>
      </x:c>
      <x:c r="G1177" s="6">
        <x:v>101.299640692795</x:v>
      </x:c>
      <x:c r="H1177" t="s">
        <x:v>95</x:v>
      </x:c>
      <x:c r="I1177" s="6">
        <x:v>28.9384198417238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20.439</x:v>
      </x:c>
      <x:c r="S1177" s="8">
        <x:v>77627.8373785545</x:v>
      </x:c>
      <x:c r="T1177" s="12">
        <x:v>260813.752602758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95248</x:v>
      </x:c>
      <x:c r="B1178" s="1">
        <x:v>44754.6485706829</x:v>
      </x:c>
      <x:c r="C1178" s="6">
        <x:v>19.5923688933333</x:v>
      </x:c>
      <x:c r="D1178" s="14" t="s">
        <x:v>92</x:v>
      </x:c>
      <x:c r="E1178" s="15">
        <x:v>44733.6604549421</x:v>
      </x:c>
      <x:c r="F1178" t="s">
        <x:v>97</x:v>
      </x:c>
      <x:c r="G1178" s="6">
        <x:v>101.330396227942</x:v>
      </x:c>
      <x:c r="H1178" t="s">
        <x:v>95</x:v>
      </x:c>
      <x:c r="I1178" s="6">
        <x:v>28.9261697683892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20.437</x:v>
      </x:c>
      <x:c r="S1178" s="8">
        <x:v>77628.429380362</x:v>
      </x:c>
      <x:c r="T1178" s="12">
        <x:v>260816.316778103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95256</x:v>
      </x:c>
      <x:c r="B1179" s="1">
        <x:v>44754.6485824421</x:v>
      </x:c>
      <x:c r="C1179" s="6">
        <x:v>19.6092821216667</x:v>
      </x:c>
      <x:c r="D1179" s="14" t="s">
        <x:v>92</x:v>
      </x:c>
      <x:c r="E1179" s="15">
        <x:v>44733.6604549421</x:v>
      </x:c>
      <x:c r="F1179" t="s">
        <x:v>97</x:v>
      </x:c>
      <x:c r="G1179" s="6">
        <x:v>101.348947937945</x:v>
      </x:c>
      <x:c r="H1179" t="s">
        <x:v>95</x:v>
      </x:c>
      <x:c r="I1179" s="6">
        <x:v>28.9261697683892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20.435</x:v>
      </x:c>
      <x:c r="S1179" s="8">
        <x:v>77626.4654303088</x:v>
      </x:c>
      <x:c r="T1179" s="12">
        <x:v>260828.179815251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95257</x:v>
      </x:c>
      <x:c r="B1180" s="1">
        <x:v>44754.6485940972</x:v>
      </x:c>
      <x:c r="C1180" s="6">
        <x:v>19.626082405</x:v>
      </x:c>
      <x:c r="D1180" s="14" t="s">
        <x:v>92</x:v>
      </x:c>
      <x:c r="E1180" s="15">
        <x:v>44733.6604549421</x:v>
      </x:c>
      <x:c r="F1180" t="s">
        <x:v>97</x:v>
      </x:c>
      <x:c r="G1180" s="6">
        <x:v>101.342841409335</x:v>
      </x:c>
      <x:c r="H1180" t="s">
        <x:v>95</x:v>
      </x:c>
      <x:c r="I1180" s="6">
        <x:v>28.9322947994656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20.435</x:v>
      </x:c>
      <x:c r="S1180" s="8">
        <x:v>77627.0102237203</x:v>
      </x:c>
      <x:c r="T1180" s="12">
        <x:v>260825.869530792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95263</x:v>
      </x:c>
      <x:c r="B1181" s="1">
        <x:v>44754.6486059028</x:v>
      </x:c>
      <x:c r="C1181" s="6">
        <x:v>19.64309721</x:v>
      </x:c>
      <x:c r="D1181" s="14" t="s">
        <x:v>92</x:v>
      </x:c>
      <x:c r="E1181" s="15">
        <x:v>44733.6604549421</x:v>
      </x:c>
      <x:c r="F1181" t="s">
        <x:v>97</x:v>
      </x:c>
      <x:c r="G1181" s="6">
        <x:v>101.367503955055</x:v>
      </x:c>
      <x:c r="H1181" t="s">
        <x:v>95</x:v>
      </x:c>
      <x:c r="I1181" s="6">
        <x:v>28.9261697683892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20.433</x:v>
      </x:c>
      <x:c r="S1181" s="8">
        <x:v>77627.8524097773</x:v>
      </x:c>
      <x:c r="T1181" s="12">
        <x:v>260821.627331962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95274</x:v>
      </x:c>
      <x:c r="B1182" s="1">
        <x:v>44754.6486170486</x:v>
      </x:c>
      <x:c r="C1182" s="6">
        <x:v>19.659157015</x:v>
      </x:c>
      <x:c r="D1182" s="14" t="s">
        <x:v>92</x:v>
      </x:c>
      <x:c r="E1182" s="15">
        <x:v>44733.6604549421</x:v>
      </x:c>
      <x:c r="F1182" t="s">
        <x:v>97</x:v>
      </x:c>
      <x:c r="G1182" s="6">
        <x:v>101.352118334406</x:v>
      </x:c>
      <x:c r="H1182" t="s">
        <x:v>95</x:v>
      </x:c>
      <x:c r="I1182" s="6">
        <x:v>28.9322947994656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20.434</x:v>
      </x:c>
      <x:c r="S1182" s="8">
        <x:v>77621.8997973237</x:v>
      </x:c>
      <x:c r="T1182" s="12">
        <x:v>260816.638996412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95276</x:v>
      </x:c>
      <x:c r="B1183" s="1">
        <x:v>44754.6486287847</x:v>
      </x:c>
      <x:c r="C1183" s="6">
        <x:v>19.6760448616667</x:v>
      </x:c>
      <x:c r="D1183" s="14" t="s">
        <x:v>92</x:v>
      </x:c>
      <x:c r="E1183" s="15">
        <x:v>44733.6604549421</x:v>
      </x:c>
      <x:c r="F1183" t="s">
        <x:v>97</x:v>
      </x:c>
      <x:c r="G1183" s="6">
        <x:v>101.268664756339</x:v>
      </x:c>
      <x:c r="H1183" t="s">
        <x:v>95</x:v>
      </x:c>
      <x:c r="I1183" s="6">
        <x:v>28.9322947994656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20.443</x:v>
      </x:c>
      <x:c r="S1183" s="8">
        <x:v>77622.0789495971</x:v>
      </x:c>
      <x:c r="T1183" s="12">
        <x:v>260815.197453756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95285</x:v>
      </x:c>
      <x:c r="B1184" s="1">
        <x:v>44754.648640544</x:v>
      </x:c>
      <x:c r="C1184" s="6">
        <x:v>19.6929732816667</x:v>
      </x:c>
      <x:c r="D1184" s="14" t="s">
        <x:v>92</x:v>
      </x:c>
      <x:c r="E1184" s="15">
        <x:v>44733.6604549421</x:v>
      </x:c>
      <x:c r="F1184" t="s">
        <x:v>97</x:v>
      </x:c>
      <x:c r="G1184" s="6">
        <x:v>101.333565560978</x:v>
      </x:c>
      <x:c r="H1184" t="s">
        <x:v>95</x:v>
      </x:c>
      <x:c r="I1184" s="6">
        <x:v>28.9322947994656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20.436</x:v>
      </x:c>
      <x:c r="S1184" s="8">
        <x:v>77616.0918010181</x:v>
      </x:c>
      <x:c r="T1184" s="12">
        <x:v>260808.471712546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95289</x:v>
      </x:c>
      <x:c r="B1185" s="1">
        <x:v>44754.6486516551</x:v>
      </x:c>
      <x:c r="C1185" s="6">
        <x:v>19.70898403</x:v>
      </x:c>
      <x:c r="D1185" s="14" t="s">
        <x:v>92</x:v>
      </x:c>
      <x:c r="E1185" s="15">
        <x:v>44733.6604549421</x:v>
      </x:c>
      <x:c r="F1185" t="s">
        <x:v>97</x:v>
      </x:c>
      <x:c r="G1185" s="6">
        <x:v>101.321121987685</x:v>
      </x:c>
      <x:c r="H1185" t="s">
        <x:v>95</x:v>
      </x:c>
      <x:c r="I1185" s="6">
        <x:v>28.9261697683892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20.438</x:v>
      </x:c>
      <x:c r="S1185" s="8">
        <x:v>77624.3625220766</x:v>
      </x:c>
      <x:c r="T1185" s="12">
        <x:v>260811.258882873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95293</x:v>
      </x:c>
      <x:c r="B1186" s="1">
        <x:v>44754.6486634259</x:v>
      </x:c>
      <x:c r="C1186" s="6">
        <x:v>19.7259191316667</x:v>
      </x:c>
      <x:c r="D1186" s="14" t="s">
        <x:v>92</x:v>
      </x:c>
      <x:c r="E1186" s="15">
        <x:v>44733.6604549421</x:v>
      </x:c>
      <x:c r="F1186" t="s">
        <x:v>97</x:v>
      </x:c>
      <x:c r="G1186" s="6">
        <x:v>101.361396336361</x:v>
      </x:c>
      <x:c r="H1186" t="s">
        <x:v>95</x:v>
      </x:c>
      <x:c r="I1186" s="6">
        <x:v>28.9322947994656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20.433</x:v>
      </x:c>
      <x:c r="S1186" s="8">
        <x:v>77619.2975094874</x:v>
      </x:c>
      <x:c r="T1186" s="12">
        <x:v>260813.063550904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95302</x:v>
      </x:c>
      <x:c r="B1187" s="1">
        <x:v>44754.648675081</x:v>
      </x:c>
      <x:c r="C1187" s="6">
        <x:v>19.7427231966667</x:v>
      </x:c>
      <x:c r="D1187" s="14" t="s">
        <x:v>92</x:v>
      </x:c>
      <x:c r="E1187" s="15">
        <x:v>44733.6604549421</x:v>
      </x:c>
      <x:c r="F1187" t="s">
        <x:v>97</x:v>
      </x:c>
      <x:c r="G1187" s="6">
        <x:v>101.324290789167</x:v>
      </x:c>
      <x:c r="H1187" t="s">
        <x:v>95</x:v>
      </x:c>
      <x:c r="I1187" s="6">
        <x:v>28.9322947994656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20.437</x:v>
      </x:c>
      <x:c r="S1187" s="8">
        <x:v>77618.607427713</x:v>
      </x:c>
      <x:c r="T1187" s="12">
        <x:v>260811.88609057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95307</x:v>
      </x:c>
      <x:c r="B1188" s="1">
        <x:v>44754.6486868056</x:v>
      </x:c>
      <x:c r="C1188" s="6">
        <x:v>19.7595725633333</x:v>
      </x:c>
      <x:c r="D1188" s="14" t="s">
        <x:v>92</x:v>
      </x:c>
      <x:c r="E1188" s="15">
        <x:v>44733.6604549421</x:v>
      </x:c>
      <x:c r="F1188" t="s">
        <x:v>97</x:v>
      </x:c>
      <x:c r="G1188" s="6">
        <x:v>101.352118334406</x:v>
      </x:c>
      <x:c r="H1188" t="s">
        <x:v>95</x:v>
      </x:c>
      <x:c r="I1188" s="6">
        <x:v>28.9322947994656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20.434</x:v>
      </x:c>
      <x:c r="S1188" s="8">
        <x:v>77617.1667699416</x:v>
      </x:c>
      <x:c r="T1188" s="12">
        <x:v>260815.740968076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95315</x:v>
      </x:c>
      <x:c r="B1189" s="1">
        <x:v>44754.6486984606</x:v>
      </x:c>
      <x:c r="C1189" s="6">
        <x:v>19.7763886283333</x:v>
      </x:c>
      <x:c r="D1189" s="14" t="s">
        <x:v>92</x:v>
      </x:c>
      <x:c r="E1189" s="15">
        <x:v>44733.6604549421</x:v>
      </x:c>
      <x:c r="F1189" t="s">
        <x:v>97</x:v>
      </x:c>
      <x:c r="G1189" s="6">
        <x:v>101.358225408027</x:v>
      </x:c>
      <x:c r="H1189" t="s">
        <x:v>95</x:v>
      </x:c>
      <x:c r="I1189" s="6">
        <x:v>28.9261697683892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20.434</x:v>
      </x:c>
      <x:c r="S1189" s="8">
        <x:v>77611.3572608624</x:v>
      </x:c>
      <x:c r="T1189" s="12">
        <x:v>260806.290272059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95317</x:v>
      </x:c>
      <x:c r="B1190" s="1">
        <x:v>44754.6487095718</x:v>
      </x:c>
      <x:c r="C1190" s="6">
        <x:v>19.7923856533333</x:v>
      </x:c>
      <x:c r="D1190" s="14" t="s">
        <x:v>92</x:v>
      </x:c>
      <x:c r="E1190" s="15">
        <x:v>44733.6604549421</x:v>
      </x:c>
      <x:c r="F1190" t="s">
        <x:v>97</x:v>
      </x:c>
      <x:c r="G1190" s="6">
        <x:v>101.370675415368</x:v>
      </x:c>
      <x:c r="H1190" t="s">
        <x:v>95</x:v>
      </x:c>
      <x:c r="I1190" s="6">
        <x:v>28.9322947994656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20.432</x:v>
      </x:c>
      <x:c r="S1190" s="8">
        <x:v>77616.2512034931</x:v>
      </x:c>
      <x:c r="T1190" s="12">
        <x:v>260820.206621363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95323</x:v>
      </x:c>
      <x:c r="B1191" s="1">
        <x:v>44754.6487212963</x:v>
      </x:c>
      <x:c r="C1191" s="6">
        <x:v>19.8092316733333</x:v>
      </x:c>
      <x:c r="D1191" s="14" t="s">
        <x:v>92</x:v>
      </x:c>
      <x:c r="E1191" s="15">
        <x:v>44733.6604549421</x:v>
      </x:c>
      <x:c r="F1191" t="s">
        <x:v>97</x:v>
      </x:c>
      <x:c r="G1191" s="6">
        <x:v>101.352118334406</x:v>
      </x:c>
      <x:c r="H1191" t="s">
        <x:v>95</x:v>
      </x:c>
      <x:c r="I1191" s="6">
        <x:v>28.9322947994656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20.434</x:v>
      </x:c>
      <x:c r="S1191" s="8">
        <x:v>77612.597898457</x:v>
      </x:c>
      <x:c r="T1191" s="12">
        <x:v>260817.949489945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95331</x:v>
      </x:c>
      <x:c r="B1192" s="1">
        <x:v>44754.6487330208</x:v>
      </x:c>
      <x:c r="C1192" s="6">
        <x:v>19.8261365466667</x:v>
      </x:c>
      <x:c r="D1192" s="14" t="s">
        <x:v>92</x:v>
      </x:c>
      <x:c r="E1192" s="15">
        <x:v>44733.6604549421</x:v>
      </x:c>
      <x:c r="F1192" t="s">
        <x:v>97</x:v>
      </x:c>
      <x:c r="G1192" s="6">
        <x:v>101.348947937945</x:v>
      </x:c>
      <x:c r="H1192" t="s">
        <x:v>95</x:v>
      </x:c>
      <x:c r="I1192" s="6">
        <x:v>28.9261697683892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20.435</x:v>
      </x:c>
      <x:c r="S1192" s="8">
        <x:v>77614.1293906839</x:v>
      </x:c>
      <x:c r="T1192" s="12">
        <x:v>260803.791676151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95338</x:v>
      </x:c>
      <x:c r="B1193" s="1">
        <x:v>44754.6487447569</x:v>
      </x:c>
      <x:c r="C1193" s="6">
        <x:v>19.8429958766667</x:v>
      </x:c>
      <x:c r="D1193" s="14" t="s">
        <x:v>92</x:v>
      </x:c>
      <x:c r="E1193" s="15">
        <x:v>44733.6604549421</x:v>
      </x:c>
      <x:c r="F1193" t="s">
        <x:v>97</x:v>
      </x:c>
      <x:c r="G1193" s="6">
        <x:v>101.327460144942</x:v>
      </x:c>
      <x:c r="H1193" t="s">
        <x:v>95</x:v>
      </x:c>
      <x:c r="I1193" s="6">
        <x:v>28.9384198417238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20.436</x:v>
      </x:c>
      <x:c r="S1193" s="8">
        <x:v>77616.0138572711</x:v>
      </x:c>
      <x:c r="T1193" s="12">
        <x:v>260811.771354802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95345</x:v>
      </x:c>
      <x:c r="B1194" s="1">
        <x:v>44754.6487558218</x:v>
      </x:c>
      <x:c r="C1194" s="6">
        <x:v>19.85897476</x:v>
      </x:c>
      <x:c r="D1194" s="14" t="s">
        <x:v>92</x:v>
      </x:c>
      <x:c r="E1194" s="15">
        <x:v>44733.6604549421</x:v>
      </x:c>
      <x:c r="F1194" t="s">
        <x:v>97</x:v>
      </x:c>
      <x:c r="G1194" s="6">
        <x:v>101.379955571595</x:v>
      </x:c>
      <x:c r="H1194" t="s">
        <x:v>95</x:v>
      </x:c>
      <x:c r="I1194" s="6">
        <x:v>28.9322947994656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20.431</x:v>
      </x:c>
      <x:c r="S1194" s="8">
        <x:v>77609.0727688743</x:v>
      </x:c>
      <x:c r="T1194" s="12">
        <x:v>260811.214584467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95352</x:v>
      </x:c>
      <x:c r="B1195" s="1">
        <x:v>44754.6487675579</x:v>
      </x:c>
      <x:c r="C1195" s="6">
        <x:v>19.8758910116667</x:v>
      </x:c>
      <x:c r="D1195" s="14" t="s">
        <x:v>92</x:v>
      </x:c>
      <x:c r="E1195" s="15">
        <x:v>44733.6604549421</x:v>
      </x:c>
      <x:c r="F1195" t="s">
        <x:v>97</x:v>
      </x:c>
      <x:c r="G1195" s="6">
        <x:v>101.352118334406</x:v>
      </x:c>
      <x:c r="H1195" t="s">
        <x:v>95</x:v>
      </x:c>
      <x:c r="I1195" s="6">
        <x:v>28.9322947994656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20.434</x:v>
      </x:c>
      <x:c r="S1195" s="8">
        <x:v>77604.4201725036</x:v>
      </x:c>
      <x:c r="T1195" s="12">
        <x:v>260819.700337246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95355</x:v>
      </x:c>
      <x:c r="B1196" s="1">
        <x:v>44754.6487792477</x:v>
      </x:c>
      <x:c r="C1196" s="6">
        <x:v>19.8926943483333</x:v>
      </x:c>
      <x:c r="D1196" s="14" t="s">
        <x:v>92</x:v>
      </x:c>
      <x:c r="E1196" s="15">
        <x:v>44733.6604549421</x:v>
      </x:c>
      <x:c r="F1196" t="s">
        <x:v>97</x:v>
      </x:c>
      <x:c r="G1196" s="6">
        <x:v>101.352118334406</x:v>
      </x:c>
      <x:c r="H1196" t="s">
        <x:v>95</x:v>
      </x:c>
      <x:c r="I1196" s="6">
        <x:v>28.9322947994656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20.434</x:v>
      </x:c>
      <x:c r="S1196" s="8">
        <x:v>77601.3330943059</x:v>
      </x:c>
      <x:c r="T1196" s="12">
        <x:v>260811.423459484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95361</x:v>
      </x:c>
      <x:c r="B1197" s="1">
        <x:v>44754.6487909375</x:v>
      </x:c>
      <x:c r="C1197" s="6">
        <x:v>19.9095053216667</x:v>
      </x:c>
      <x:c r="D1197" s="14" t="s">
        <x:v>92</x:v>
      </x:c>
      <x:c r="E1197" s="15">
        <x:v>44733.6604549421</x:v>
      </x:c>
      <x:c r="F1197" t="s">
        <x:v>97</x:v>
      </x:c>
      <x:c r="G1197" s="6">
        <x:v>101.379955571595</x:v>
      </x:c>
      <x:c r="H1197" t="s">
        <x:v>95</x:v>
      </x:c>
      <x:c r="I1197" s="6">
        <x:v>28.9322947994656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20.431</x:v>
      </x:c>
      <x:c r="S1197" s="8">
        <x:v>77607.6180843597</x:v>
      </x:c>
      <x:c r="T1197" s="12">
        <x:v>260798.525441016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95370</x:v>
      </x:c>
      <x:c r="B1198" s="1">
        <x:v>44754.6488026273</x:v>
      </x:c>
      <x:c r="C1198" s="6">
        <x:v>19.9263439733333</x:v>
      </x:c>
      <x:c r="D1198" s="14" t="s">
        <x:v>92</x:v>
      </x:c>
      <x:c r="E1198" s="15">
        <x:v>44733.6604549421</x:v>
      </x:c>
      <x:c r="F1198" t="s">
        <x:v>97</x:v>
      </x:c>
      <x:c r="G1198" s="6">
        <x:v>101.361396336361</x:v>
      </x:c>
      <x:c r="H1198" t="s">
        <x:v>95</x:v>
      </x:c>
      <x:c r="I1198" s="6">
        <x:v>28.9322947994656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20.433</x:v>
      </x:c>
      <x:c r="S1198" s="8">
        <x:v>77608.4239136314</x:v>
      </x:c>
      <x:c r="T1198" s="12">
        <x:v>260822.113790983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95371</x:v>
      </x:c>
      <x:c r="B1199" s="1">
        <x:v>44754.6488137384</x:v>
      </x:c>
      <x:c r="C1199" s="6">
        <x:v>19.94237316</x:v>
      </x:c>
      <x:c r="D1199" s="14" t="s">
        <x:v>92</x:v>
      </x:c>
      <x:c r="E1199" s="15">
        <x:v>44733.6604549421</x:v>
      </x:c>
      <x:c r="F1199" t="s">
        <x:v>97</x:v>
      </x:c>
      <x:c r="G1199" s="6">
        <x:v>101.37384743045</x:v>
      </x:c>
      <x:c r="H1199" t="s">
        <x:v>95</x:v>
      </x:c>
      <x:c r="I1199" s="6">
        <x:v>28.9384198417238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20.431</x:v>
      </x:c>
      <x:c r="S1199" s="8">
        <x:v>77609.0713834276</x:v>
      </x:c>
      <x:c r="T1199" s="12">
        <x:v>260807.011615502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95378</x:v>
      </x:c>
      <x:c r="B1200" s="1">
        <x:v>44754.6488254977</x:v>
      </x:c>
      <x:c r="C1200" s="6">
        <x:v>19.95928786</x:v>
      </x:c>
      <x:c r="D1200" s="14" t="s">
        <x:v>92</x:v>
      </x:c>
      <x:c r="E1200" s="15">
        <x:v>44733.6604549421</x:v>
      </x:c>
      <x:c r="F1200" t="s">
        <x:v>97</x:v>
      </x:c>
      <x:c r="G1200" s="6">
        <x:v>101.361396336361</x:v>
      </x:c>
      <x:c r="H1200" t="s">
        <x:v>95</x:v>
      </x:c>
      <x:c r="I1200" s="6">
        <x:v>28.9322947994656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20.433</x:v>
      </x:c>
      <x:c r="S1200" s="8">
        <x:v>77603.9992106936</x:v>
      </x:c>
      <x:c r="T1200" s="12">
        <x:v>260812.656480975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95384</x:v>
      </x:c>
      <x:c r="B1201" s="1">
        <x:v>44754.6488371875</x:v>
      </x:c>
      <x:c r="C1201" s="6">
        <x:v>19.9761312216667</x:v>
      </x:c>
      <x:c r="D1201" s="14" t="s">
        <x:v>92</x:v>
      </x:c>
      <x:c r="E1201" s="15">
        <x:v>44733.6604549421</x:v>
      </x:c>
      <x:c r="F1201" t="s">
        <x:v>97</x:v>
      </x:c>
      <x:c r="G1201" s="6">
        <x:v>101.404628915994</x:v>
      </x:c>
      <x:c r="H1201" t="s">
        <x:v>95</x:v>
      </x:c>
      <x:c r="I1201" s="6">
        <x:v>28.9261697683892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20.429</x:v>
      </x:c>
      <x:c r="S1201" s="8">
        <x:v>77601.6610978111</x:v>
      </x:c>
      <x:c r="T1201" s="12">
        <x:v>260810.071863535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95389</x:v>
      </x:c>
      <x:c r="B1202" s="1">
        <x:v>44754.6488488773</x:v>
      </x:c>
      <x:c r="C1202" s="6">
        <x:v>19.9929635366667</x:v>
      </x:c>
      <x:c r="D1202" s="14" t="s">
        <x:v>92</x:v>
      </x:c>
      <x:c r="E1202" s="15">
        <x:v>44733.6604549421</x:v>
      </x:c>
      <x:c r="F1202" t="s">
        <x:v>97</x:v>
      </x:c>
      <x:c r="G1202" s="6">
        <x:v>101.413912850279</x:v>
      </x:c>
      <x:c r="H1202" t="s">
        <x:v>95</x:v>
      </x:c>
      <x:c r="I1202" s="6">
        <x:v>28.9261697683892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20.428</x:v>
      </x:c>
      <x:c r="S1202" s="8">
        <x:v>77604.6349331485</x:v>
      </x:c>
      <x:c r="T1202" s="12">
        <x:v>260807.468024789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95399</x:v>
      </x:c>
      <x:c r="B1203" s="1">
        <x:v>44754.6488605324</x:v>
      </x:c>
      <x:c r="C1203" s="6">
        <x:v>20.009768005</x:v>
      </x:c>
      <x:c r="D1203" s="14" t="s">
        <x:v>92</x:v>
      </x:c>
      <x:c r="E1203" s="15">
        <x:v>44733.6604549421</x:v>
      </x:c>
      <x:c r="F1203" t="s">
        <x:v>97</x:v>
      </x:c>
      <x:c r="G1203" s="6">
        <x:v>101.355289285446</x:v>
      </x:c>
      <x:c r="H1203" t="s">
        <x:v>95</x:v>
      </x:c>
      <x:c r="I1203" s="6">
        <x:v>28.9384198417238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20.433</x:v>
      </x:c>
      <x:c r="S1203" s="8">
        <x:v>77599.9434391181</x:v>
      </x:c>
      <x:c r="T1203" s="12">
        <x:v>260814.523488602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95403</x:v>
      </x:c>
      <x:c r="B1204" s="1">
        <x:v>44754.6488716435</x:v>
      </x:c>
      <x:c r="C1204" s="6">
        <x:v>20.0257743483333</x:v>
      </x:c>
      <x:c r="D1204" s="14" t="s">
        <x:v>92</x:v>
      </x:c>
      <x:c r="E1204" s="15">
        <x:v>44733.6604549421</x:v>
      </x:c>
      <x:c r="F1204" t="s">
        <x:v>97</x:v>
      </x:c>
      <x:c r="G1204" s="6">
        <x:v>101.349182802224</x:v>
      </x:c>
      <x:c r="H1204" t="s">
        <x:v>95</x:v>
      </x:c>
      <x:c r="I1204" s="6">
        <x:v>28.9445448951656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20.433</x:v>
      </x:c>
      <x:c r="S1204" s="8">
        <x:v>77597.3885795067</x:v>
      </x:c>
      <x:c r="T1204" s="12">
        <x:v>260802.546230605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95409</x:v>
      </x:c>
      <x:c r="B1205" s="1">
        <x:v>44754.6488833681</x:v>
      </x:c>
      <x:c r="C1205" s="6">
        <x:v>20.0426496616667</x:v>
      </x:c>
      <x:c r="D1205" s="14" t="s">
        <x:v>92</x:v>
      </x:c>
      <x:c r="E1205" s="15">
        <x:v>44733.6604549421</x:v>
      </x:c>
      <x:c r="F1205" t="s">
        <x:v>97</x:v>
      </x:c>
      <x:c r="G1205" s="6">
        <x:v>101.367739857099</x:v>
      </x:c>
      <x:c r="H1205" t="s">
        <x:v>95</x:v>
      </x:c>
      <x:c r="I1205" s="6">
        <x:v>28.9445448951656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20.431</x:v>
      </x:c>
      <x:c r="S1205" s="8">
        <x:v>77591.9360292585</x:v>
      </x:c>
      <x:c r="T1205" s="12">
        <x:v>260810.212932218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95414</x:v>
      </x:c>
      <x:c r="B1206" s="1">
        <x:v>44754.6488951042</x:v>
      </x:c>
      <x:c r="C1206" s="6">
        <x:v>20.05949632</x:v>
      </x:c>
      <x:c r="D1206" s="14" t="s">
        <x:v>92</x:v>
      </x:c>
      <x:c r="E1206" s="15">
        <x:v>44733.6604549421</x:v>
      </x:c>
      <x:c r="F1206" t="s">
        <x:v>97</x:v>
      </x:c>
      <x:c r="G1206" s="6">
        <x:v>101.383128118858</x:v>
      </x:c>
      <x:c r="H1206" t="s">
        <x:v>95</x:v>
      </x:c>
      <x:c r="I1206" s="6">
        <x:v>28.9384198417238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20.43</x:v>
      </x:c>
      <x:c r="S1206" s="8">
        <x:v>77599.0247188103</x:v>
      </x:c>
      <x:c r="T1206" s="12">
        <x:v>260814.114474305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95421</x:v>
      </x:c>
      <x:c r="B1207" s="1">
        <x:v>44754.6489068287</x:v>
      </x:c>
      <x:c r="C1207" s="6">
        <x:v>20.0764395766667</x:v>
      </x:c>
      <x:c r="D1207" s="14" t="s">
        <x:v>92</x:v>
      </x:c>
      <x:c r="E1207" s="15">
        <x:v>44733.6604549421</x:v>
      </x:c>
      <x:c r="F1207" t="s">
        <x:v>97</x:v>
      </x:c>
      <x:c r="G1207" s="6">
        <x:v>101.392409884761</x:v>
      </x:c>
      <x:c r="H1207" t="s">
        <x:v>95</x:v>
      </x:c>
      <x:c r="I1207" s="6">
        <x:v>28.9384198417238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20.429</x:v>
      </x:c>
      <x:c r="S1207" s="8">
        <x:v>77593.3817425713</x:v>
      </x:c>
      <x:c r="T1207" s="12">
        <x:v>260800.07727253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95430</x:v>
      </x:c>
      <x:c r="B1208" s="1">
        <x:v>44754.6489179745</x:v>
      </x:c>
      <x:c r="C1208" s="6">
        <x:v>20.0924686266667</x:v>
      </x:c>
      <x:c r="D1208" s="14" t="s">
        <x:v>92</x:v>
      </x:c>
      <x:c r="E1208" s="15">
        <x:v>44733.6604549421</x:v>
      </x:c>
      <x:c r="F1208" t="s">
        <x:v>97</x:v>
      </x:c>
      <x:c r="G1208" s="6">
        <x:v>101.367739857099</x:v>
      </x:c>
      <x:c r="H1208" t="s">
        <x:v>95</x:v>
      </x:c>
      <x:c r="I1208" s="6">
        <x:v>28.9445448951656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20.431</x:v>
      </x:c>
      <x:c r="S1208" s="8">
        <x:v>77588.4457880324</x:v>
      </x:c>
      <x:c r="T1208" s="12">
        <x:v>260798.411288346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95436</x:v>
      </x:c>
      <x:c r="B1209" s="1">
        <x:v>44754.6489296643</x:v>
      </x:c>
      <x:c r="C1209" s="6">
        <x:v>20.109284845</x:v>
      </x:c>
      <x:c r="D1209" s="14" t="s">
        <x:v>92</x:v>
      </x:c>
      <x:c r="E1209" s="15">
        <x:v>44733.6604549421</x:v>
      </x:c>
      <x:c r="F1209" t="s">
        <x:v>97</x:v>
      </x:c>
      <x:c r="G1209" s="6">
        <x:v>101.401692728329</x:v>
      </x:c>
      <x:c r="H1209" t="s">
        <x:v>95</x:v>
      </x:c>
      <x:c r="I1209" s="6">
        <x:v>28.9384198417238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20.428</x:v>
      </x:c>
      <x:c r="S1209" s="8">
        <x:v>77587.1961271267</x:v>
      </x:c>
      <x:c r="T1209" s="12">
        <x:v>260804.162669413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95442</x:v>
      </x:c>
      <x:c r="B1210" s="1">
        <x:v>44754.6489414005</x:v>
      </x:c>
      <x:c r="C1210" s="6">
        <x:v>20.1261916416667</x:v>
      </x:c>
      <x:c r="D1210" s="14" t="s">
        <x:v>92</x:v>
      </x:c>
      <x:c r="E1210" s="15">
        <x:v>44733.6604549421</x:v>
      </x:c>
      <x:c r="F1210" t="s">
        <x:v>97</x:v>
      </x:c>
      <x:c r="G1210" s="6">
        <x:v>101.37384743045</x:v>
      </x:c>
      <x:c r="H1210" t="s">
        <x:v>95</x:v>
      </x:c>
      <x:c r="I1210" s="6">
        <x:v>28.9384198417238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20.431</x:v>
      </x:c>
      <x:c r="S1210" s="8">
        <x:v>77594.2065858357</x:v>
      </x:c>
      <x:c r="T1210" s="12">
        <x:v>260800.755912238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95448</x:v>
      </x:c>
      <x:c r="B1211" s="1">
        <x:v>44754.6489526273</x:v>
      </x:c>
      <x:c r="C1211" s="6">
        <x:v>20.1423270433333</x:v>
      </x:c>
      <x:c r="D1211" s="14" t="s">
        <x:v>92</x:v>
      </x:c>
      <x:c r="E1211" s="15">
        <x:v>44733.6604549421</x:v>
      </x:c>
      <x:c r="F1211" t="s">
        <x:v>97</x:v>
      </x:c>
      <x:c r="G1211" s="6">
        <x:v>101.417086972083</x:v>
      </x:c>
      <x:c r="H1211" t="s">
        <x:v>95</x:v>
      </x:c>
      <x:c r="I1211" s="6">
        <x:v>28.9322947994656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20.427</x:v>
      </x:c>
      <x:c r="S1211" s="8">
        <x:v>77585.657251141</x:v>
      </x:c>
      <x:c r="T1211" s="12">
        <x:v>260799.685886567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95453</x:v>
      </x:c>
      <x:c r="B1212" s="1">
        <x:v>44754.6489642708</x:v>
      </x:c>
      <x:c r="C1212" s="6">
        <x:v>20.1591396583333</x:v>
      </x:c>
      <x:c r="D1212" s="14" t="s">
        <x:v>92</x:v>
      </x:c>
      <x:c r="E1212" s="15">
        <x:v>44733.6604549421</x:v>
      </x:c>
      <x:c r="F1212" t="s">
        <x:v>97</x:v>
      </x:c>
      <x:c r="G1212" s="6">
        <x:v>101.389236805211</x:v>
      </x:c>
      <x:c r="H1212" t="s">
        <x:v>95</x:v>
      </x:c>
      <x:c r="I1212" s="6">
        <x:v>28.9322947994656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20.43</x:v>
      </x:c>
      <x:c r="S1212" s="8">
        <x:v>77583.3913678254</x:v>
      </x:c>
      <x:c r="T1212" s="12">
        <x:v>260796.297147964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95457</x:v>
      </x:c>
      <x:c r="B1213" s="1">
        <x:v>44754.6489759606</x:v>
      </x:c>
      <x:c r="C1213" s="6">
        <x:v>20.1759894116667</x:v>
      </x:c>
      <x:c r="D1213" s="14" t="s">
        <x:v>92</x:v>
      </x:c>
      <x:c r="E1213" s="15">
        <x:v>44733.6604549421</x:v>
      </x:c>
      <x:c r="F1213" t="s">
        <x:v>97</x:v>
      </x:c>
      <x:c r="G1213" s="6">
        <x:v>101.379955571595</x:v>
      </x:c>
      <x:c r="H1213" t="s">
        <x:v>95</x:v>
      </x:c>
      <x:c r="I1213" s="6">
        <x:v>28.9322947994656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20.431</x:v>
      </x:c>
      <x:c r="S1213" s="8">
        <x:v>77580.7810632211</x:v>
      </x:c>
      <x:c r="T1213" s="12">
        <x:v>260812.005977406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95462</x:v>
      </x:c>
      <x:c r="B1214" s="1">
        <x:v>44754.6489876505</x:v>
      </x:c>
      <x:c r="C1214" s="6">
        <x:v>20.192787755</x:v>
      </x:c>
      <x:c r="D1214" s="14" t="s">
        <x:v>92</x:v>
      </x:c>
      <x:c r="E1214" s="15">
        <x:v>44733.6604549421</x:v>
      </x:c>
      <x:c r="F1214" t="s">
        <x:v>97</x:v>
      </x:c>
      <x:c r="G1214" s="6">
        <x:v>101.401692728329</x:v>
      </x:c>
      <x:c r="H1214" t="s">
        <x:v>95</x:v>
      </x:c>
      <x:c r="I1214" s="6">
        <x:v>28.9384198417238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20.428</x:v>
      </x:c>
      <x:c r="S1214" s="8">
        <x:v>77583.9186479213</x:v>
      </x:c>
      <x:c r="T1214" s="12">
        <x:v>260809.855561276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95471</x:v>
      </x:c>
      <x:c r="B1215" s="1">
        <x:v>44754.6489994213</x:v>
      </x:c>
      <x:c r="C1215" s="6">
        <x:v>20.2097396733333</x:v>
      </x:c>
      <x:c r="D1215" s="14" t="s">
        <x:v>92</x:v>
      </x:c>
      <x:c r="E1215" s="15">
        <x:v>44733.6604549421</x:v>
      </x:c>
      <x:c r="F1215" t="s">
        <x:v>97</x:v>
      </x:c>
      <x:c r="G1215" s="6">
        <x:v>101.432723491861</x:v>
      </x:c>
      <x:c r="H1215" t="s">
        <x:v>95</x:v>
      </x:c>
      <x:c r="I1215" s="6">
        <x:v>28.9445448951656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20.424</x:v>
      </x:c>
      <x:c r="S1215" s="8">
        <x:v>77576.066821105</x:v>
      </x:c>
      <x:c r="T1215" s="12">
        <x:v>260805.876990294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95475</x:v>
      </x:c>
      <x:c r="B1216" s="1">
        <x:v>44754.6490105324</x:v>
      </x:c>
      <x:c r="C1216" s="6">
        <x:v>20.2257526183333</x:v>
      </x:c>
      <x:c r="D1216" s="14" t="s">
        <x:v>92</x:v>
      </x:c>
      <x:c r="E1216" s="15">
        <x:v>44733.6604549421</x:v>
      </x:c>
      <x:c r="F1216" t="s">
        <x:v>97</x:v>
      </x:c>
      <x:c r="G1216" s="6">
        <x:v>101.435659140037</x:v>
      </x:c>
      <x:c r="H1216" t="s">
        <x:v>95</x:v>
      </x:c>
      <x:c r="I1216" s="6">
        <x:v>28.9322947994656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20.425</x:v>
      </x:c>
      <x:c r="S1216" s="8">
        <x:v>77574.4661493306</x:v>
      </x:c>
      <x:c r="T1216" s="12">
        <x:v>260814.642899631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95483</x:v>
      </x:c>
      <x:c r="B1217" s="1">
        <x:v>44754.6490222222</x:v>
      </x:c>
      <x:c r="C1217" s="6">
        <x:v>20.2425864216667</x:v>
      </x:c>
      <x:c r="D1217" s="14" t="s">
        <x:v>92</x:v>
      </x:c>
      <x:c r="E1217" s="15">
        <x:v>44733.6604549421</x:v>
      </x:c>
      <x:c r="F1217" t="s">
        <x:v>97</x:v>
      </x:c>
      <x:c r="G1217" s="6">
        <x:v>101.398519116386</x:v>
      </x:c>
      <x:c r="H1217" t="s">
        <x:v>95</x:v>
      </x:c>
      <x:c r="I1217" s="6">
        <x:v>28.9322947994656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20.429</x:v>
      </x:c>
      <x:c r="S1217" s="8">
        <x:v>77582.9290230011</x:v>
      </x:c>
      <x:c r="T1217" s="12">
        <x:v>260807.507500005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95488</x:v>
      </x:c>
      <x:c r="B1218" s="1">
        <x:v>44754.6490339468</x:v>
      </x:c>
      <x:c r="C1218" s="6">
        <x:v>20.2594583</x:v>
      </x:c>
      <x:c r="D1218" s="14" t="s">
        <x:v>92</x:v>
      </x:c>
      <x:c r="E1218" s="15">
        <x:v>44733.6604549421</x:v>
      </x:c>
      <x:c r="F1218" t="s">
        <x:v>97</x:v>
      </x:c>
      <x:c r="G1218" s="6">
        <x:v>101.463525480404</x:v>
      </x:c>
      <x:c r="H1218" t="s">
        <x:v>95</x:v>
      </x:c>
      <x:c r="I1218" s="6">
        <x:v>28.9322947994656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20.422</x:v>
      </x:c>
      <x:c r="S1218" s="8">
        <x:v>77578.5692714509</x:v>
      </x:c>
      <x:c r="T1218" s="12">
        <x:v>260811.274534564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95495</x:v>
      </x:c>
      <x:c r="B1219" s="1">
        <x:v>44754.6490456019</x:v>
      </x:c>
      <x:c r="C1219" s="6">
        <x:v>20.276267795</x:v>
      </x:c>
      <x:c r="D1219" s="14" t="s">
        <x:v>92</x:v>
      </x:c>
      <x:c r="E1219" s="15">
        <x:v>44733.6604549421</x:v>
      </x:c>
      <x:c r="F1219" t="s">
        <x:v>97</x:v>
      </x:c>
      <x:c r="G1219" s="6">
        <x:v>101.44201118069</x:v>
      </x:c>
      <x:c r="H1219" t="s">
        <x:v>95</x:v>
      </x:c>
      <x:c r="I1219" s="6">
        <x:v>28.9445448951656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20.423</x:v>
      </x:c>
      <x:c r="S1219" s="8">
        <x:v>77582.8122418647</x:v>
      </x:c>
      <x:c r="T1219" s="12">
        <x:v>260803.599570663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95498</x:v>
      </x:c>
      <x:c r="B1220" s="1">
        <x:v>44754.6490567477</x:v>
      </x:c>
      <x:c r="C1220" s="6">
        <x:v>20.2923162316667</x:v>
      </x:c>
      <x:c r="D1220" s="14" t="s">
        <x:v>92</x:v>
      </x:c>
      <x:c r="E1220" s="15">
        <x:v>44733.6604549421</x:v>
      </x:c>
      <x:c r="F1220" t="s">
        <x:v>97</x:v>
      </x:c>
      <x:c r="G1220" s="6">
        <x:v>101.420261649133</x:v>
      </x:c>
      <x:c r="H1220" t="s">
        <x:v>95</x:v>
      </x:c>
      <x:c r="I1220" s="6">
        <x:v>28.9384198417238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20.426</x:v>
      </x:c>
      <x:c r="S1220" s="8">
        <x:v>77571.106253755</x:v>
      </x:c>
      <x:c r="T1220" s="12">
        <x:v>260804.786907308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95508</x:v>
      </x:c>
      <x:c r="B1221" s="1">
        <x:v>44754.6490684838</x:v>
      </x:c>
      <x:c r="C1221" s="6">
        <x:v>20.3091664616667</x:v>
      </x:c>
      <x:c r="D1221" s="14" t="s">
        <x:v>92</x:v>
      </x:c>
      <x:c r="E1221" s="15">
        <x:v>44733.6604549421</x:v>
      </x:c>
      <x:c r="F1221" t="s">
        <x:v>97</x:v>
      </x:c>
      <x:c r="G1221" s="6">
        <x:v>101.454235621598</x:v>
      </x:c>
      <x:c r="H1221" t="s">
        <x:v>95</x:v>
      </x:c>
      <x:c r="I1221" s="6">
        <x:v>28.9322947994656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20.423</x:v>
      </x:c>
      <x:c r="S1221" s="8">
        <x:v>77573.3285569548</x:v>
      </x:c>
      <x:c r="T1221" s="12">
        <x:v>260813.308500899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95509</x:v>
      </x:c>
      <x:c r="B1222" s="1">
        <x:v>44754.6490801273</x:v>
      </x:c>
      <x:c r="C1222" s="6">
        <x:v>20.32595173</x:v>
      </x:c>
      <x:c r="D1222" s="14" t="s">
        <x:v>92</x:v>
      </x:c>
      <x:c r="E1222" s="15">
        <x:v>44733.6604549421</x:v>
      </x:c>
      <x:c r="F1222" t="s">
        <x:v>97</x:v>
      </x:c>
      <x:c r="G1222" s="6">
        <x:v>101.423436881479</x:v>
      </x:c>
      <x:c r="H1222" t="s">
        <x:v>95</x:v>
      </x:c>
      <x:c r="I1222" s="6">
        <x:v>28.9445448951656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20.425</x:v>
      </x:c>
      <x:c r="S1222" s="8">
        <x:v>77570.738540242</x:v>
      </x:c>
      <x:c r="T1222" s="12">
        <x:v>260808.691655783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95520</x:v>
      </x:c>
      <x:c r="B1223" s="1">
        <x:v>44754.6490918634</x:v>
      </x:c>
      <x:c r="C1223" s="6">
        <x:v>20.3428903733333</x:v>
      </x:c>
      <x:c r="D1223" s="14" t="s">
        <x:v>92</x:v>
      </x:c>
      <x:c r="E1223" s="15">
        <x:v>44733.6604549421</x:v>
      </x:c>
      <x:c r="F1223" t="s">
        <x:v>97</x:v>
      </x:c>
      <x:c r="G1223" s="6">
        <x:v>101.401692728329</x:v>
      </x:c>
      <x:c r="H1223" t="s">
        <x:v>95</x:v>
      </x:c>
      <x:c r="I1223" s="6">
        <x:v>28.9384198417238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20.428</x:v>
      </x:c>
      <x:c r="S1223" s="8">
        <x:v>77568.0943156075</x:v>
      </x:c>
      <x:c r="T1223" s="12">
        <x:v>260810.623328004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95521</x:v>
      </x:c>
      <x:c r="B1224" s="1">
        <x:v>44754.6491035532</x:v>
      </x:c>
      <x:c r="C1224" s="6">
        <x:v>20.35969325</x:v>
      </x:c>
      <x:c r="D1224" s="14" t="s">
        <x:v>92</x:v>
      </x:c>
      <x:c r="E1224" s="15">
        <x:v>44733.6604549421</x:v>
      </x:c>
      <x:c r="F1224" t="s">
        <x:v>97</x:v>
      </x:c>
      <x:c r="G1224" s="6">
        <x:v>101.435659140037</x:v>
      </x:c>
      <x:c r="H1224" t="s">
        <x:v>95</x:v>
      </x:c>
      <x:c r="I1224" s="6">
        <x:v>28.9322947994656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20.425</x:v>
      </x:c>
      <x:c r="S1224" s="8">
        <x:v>77565.8671278053</x:v>
      </x:c>
      <x:c r="T1224" s="12">
        <x:v>260806.770151936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95528</x:v>
      </x:c>
      <x:c r="B1225" s="1">
        <x:v>44754.6491146181</x:v>
      </x:c>
      <x:c r="C1225" s="6">
        <x:v>20.3756460083333</x:v>
      </x:c>
      <x:c r="D1225" s="14" t="s">
        <x:v>92</x:v>
      </x:c>
      <x:c r="E1225" s="15">
        <x:v>44733.6604549421</x:v>
      </x:c>
      <x:c r="F1225" t="s">
        <x:v>97</x:v>
      </x:c>
      <x:c r="G1225" s="6">
        <x:v>101.460589794362</x:v>
      </x:c>
      <x:c r="H1225" t="s">
        <x:v>95</x:v>
      </x:c>
      <x:c r="I1225" s="6">
        <x:v>28.9445448951656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20.421</x:v>
      </x:c>
      <x:c r="S1225" s="8">
        <x:v>77565.2518047877</x:v>
      </x:c>
      <x:c r="T1225" s="12">
        <x:v>260805.198749533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95538</x:v>
      </x:c>
      <x:c r="B1226" s="1">
        <x:v>44754.6491263079</x:v>
      </x:c>
      <x:c r="C1226" s="6">
        <x:v>20.3924442633333</x:v>
      </x:c>
      <x:c r="D1226" s="14" t="s">
        <x:v>92</x:v>
      </x:c>
      <x:c r="E1226" s="15">
        <x:v>44733.6604549421</x:v>
      </x:c>
      <x:c r="F1226" t="s">
        <x:v>97</x:v>
      </x:c>
      <x:c r="G1226" s="6">
        <x:v>101.457412430141</x:v>
      </x:c>
      <x:c r="H1226" t="s">
        <x:v>95</x:v>
      </x:c>
      <x:c r="I1226" s="6">
        <x:v>28.9384198417238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20.422</x:v>
      </x:c>
      <x:c r="S1226" s="8">
        <x:v>77565.3405737888</x:v>
      </x:c>
      <x:c r="T1226" s="12">
        <x:v>260798.516125947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95539</x:v>
      </x:c>
      <x:c r="B1227" s="1">
        <x:v>44754.6491379977</x:v>
      </x:c>
      <x:c r="C1227" s="6">
        <x:v>20.4093209916667</x:v>
      </x:c>
      <x:c r="D1227" s="14" t="s">
        <x:v>92</x:v>
      </x:c>
      <x:c r="E1227" s="15">
        <x:v>44733.6604549421</x:v>
      </x:c>
      <x:c r="F1227" t="s">
        <x:v>97</x:v>
      </x:c>
      <x:c r="G1227" s="6">
        <x:v>101.451299948134</x:v>
      </x:c>
      <x:c r="H1227" t="s">
        <x:v>95</x:v>
      </x:c>
      <x:c r="I1227" s="6">
        <x:v>28.9445448951656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20.422</x:v>
      </x:c>
      <x:c r="S1227" s="8">
        <x:v>77558.9332368428</x:v>
      </x:c>
      <x:c r="T1227" s="12">
        <x:v>260809.090744244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95545</x:v>
      </x:c>
      <x:c r="B1228" s="1">
        <x:v>44754.6491497338</x:v>
      </x:c>
      <x:c r="C1228" s="6">
        <x:v>20.4261612983333</x:v>
      </x:c>
      <x:c r="D1228" s="14" t="s">
        <x:v>92</x:v>
      </x:c>
      <x:c r="E1228" s="15">
        <x:v>44733.6604549421</x:v>
      </x:c>
      <x:c r="F1228" t="s">
        <x:v>97</x:v>
      </x:c>
      <x:c r="G1228" s="6">
        <x:v>101.414151349374</x:v>
      </x:c>
      <x:c r="H1228" t="s">
        <x:v>95</x:v>
      </x:c>
      <x:c r="I1228" s="6">
        <x:v>28.9445448951656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20.426</x:v>
      </x:c>
      <x:c r="S1228" s="8">
        <x:v>77562.4605342553</x:v>
      </x:c>
      <x:c r="T1228" s="12">
        <x:v>260801.418640934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95555</x:v>
      </x:c>
      <x:c r="B1229" s="1">
        <x:v>44754.6491614583</x:v>
      </x:c>
      <x:c r="C1229" s="6">
        <x:v>20.4430606116667</x:v>
      </x:c>
      <x:c r="D1229" s="14" t="s">
        <x:v>92</x:v>
      </x:c>
      <x:c r="E1229" s="15">
        <x:v>44733.6604549421</x:v>
      </x:c>
      <x:c r="F1229" t="s">
        <x:v>97</x:v>
      </x:c>
      <x:c r="G1229" s="6">
        <x:v>101.43883488262</x:v>
      </x:c>
      <x:c r="H1229" t="s">
        <x:v>95</x:v>
      </x:c>
      <x:c r="I1229" s="6">
        <x:v>28.9384198417238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20.424</x:v>
      </x:c>
      <x:c r="S1229" s="8">
        <x:v>77563.2128727961</x:v>
      </x:c>
      <x:c r="T1229" s="12">
        <x:v>260804.42386423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95558</x:v>
      </x:c>
      <x:c r="B1230" s="1">
        <x:v>44754.6491726042</x:v>
      </x:c>
      <x:c r="C1230" s="6">
        <x:v>20.459113735</x:v>
      </x:c>
      <x:c r="D1230" s="14" t="s">
        <x:v>92</x:v>
      </x:c>
      <x:c r="E1230" s="15">
        <x:v>44733.6604549421</x:v>
      </x:c>
      <x:c r="F1230" t="s">
        <x:v>97</x:v>
      </x:c>
      <x:c r="G1230" s="6">
        <x:v>101.44201118069</x:v>
      </x:c>
      <x:c r="H1230" t="s">
        <x:v>95</x:v>
      </x:c>
      <x:c r="I1230" s="6">
        <x:v>28.9445448951656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20.423</x:v>
      </x:c>
      <x:c r="S1230" s="8">
        <x:v>77563.7189324651</x:v>
      </x:c>
      <x:c r="T1230" s="12">
        <x:v>260801.067412236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95565</x:v>
      </x:c>
      <x:c r="B1231" s="1">
        <x:v>44754.6491842593</x:v>
      </x:c>
      <x:c r="C1231" s="6">
        <x:v>20.4759259116667</x:v>
      </x:c>
      <x:c r="D1231" s="14" t="s">
        <x:v>92</x:v>
      </x:c>
      <x:c r="E1231" s="15">
        <x:v>44733.6604549421</x:v>
      </x:c>
      <x:c r="F1231" t="s">
        <x:v>97</x:v>
      </x:c>
      <x:c r="G1231" s="6">
        <x:v>101.4451880343</x:v>
      </x:c>
      <x:c r="H1231" t="s">
        <x:v>95</x:v>
      </x:c>
      <x:c r="I1231" s="6">
        <x:v>28.9506699597896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20.422</x:v>
      </x:c>
      <x:c r="S1231" s="8">
        <x:v>77562.5518471692</x:v>
      </x:c>
      <x:c r="T1231" s="12">
        <x:v>260799.722809129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95571</x:v>
      </x:c>
      <x:c r="B1232" s="1">
        <x:v>44754.6491959838</x:v>
      </x:c>
      <x:c r="C1232" s="6">
        <x:v>20.492792635</x:v>
      </x:c>
      <x:c r="D1232" s="14" t="s">
        <x:v>92</x:v>
      </x:c>
      <x:c r="E1232" s="15">
        <x:v>44733.6604549421</x:v>
      </x:c>
      <x:c r="F1232" t="s">
        <x:v>97</x:v>
      </x:c>
      <x:c r="G1232" s="6">
        <x:v>101.454477334861</x:v>
      </x:c>
      <x:c r="H1232" t="s">
        <x:v>95</x:v>
      </x:c>
      <x:c r="I1232" s="6">
        <x:v>28.9506699597896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20.421</x:v>
      </x:c>
      <x:c r="S1232" s="8">
        <x:v>77556.9306241196</x:v>
      </x:c>
      <x:c r="T1232" s="12">
        <x:v>260806.458518901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95578</x:v>
      </x:c>
      <x:c r="B1233" s="1">
        <x:v>44754.6492076736</x:v>
      </x:c>
      <x:c r="C1233" s="6">
        <x:v>20.5096200616667</x:v>
      </x:c>
      <x:c r="D1233" s="14" t="s">
        <x:v>92</x:v>
      </x:c>
      <x:c r="E1233" s="15">
        <x:v>44733.6604549421</x:v>
      </x:c>
      <x:c r="F1233" t="s">
        <x:v>97</x:v>
      </x:c>
      <x:c r="G1233" s="6">
        <x:v>101.460589794362</x:v>
      </x:c>
      <x:c r="H1233" t="s">
        <x:v>95</x:v>
      </x:c>
      <x:c r="I1233" s="6">
        <x:v>28.9445448951656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20.421</x:v>
      </x:c>
      <x:c r="S1233" s="8">
        <x:v>77554.8384750125</x:v>
      </x:c>
      <x:c r="T1233" s="12">
        <x:v>260809.269796859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95581</x:v>
      </x:c>
      <x:c r="B1234" s="1">
        <x:v>44754.64921875</x:v>
      </x:c>
      <x:c r="C1234" s="6">
        <x:v>20.5256039</x:v>
      </x:c>
      <x:c r="D1234" s="14" t="s">
        <x:v>92</x:v>
      </x:c>
      <x:c r="E1234" s="15">
        <x:v>44733.6604549421</x:v>
      </x:c>
      <x:c r="F1234" t="s">
        <x:v>97</x:v>
      </x:c>
      <x:c r="G1234" s="6">
        <x:v>101.43589981246</x:v>
      </x:c>
      <x:c r="H1234" t="s">
        <x:v>95</x:v>
      </x:c>
      <x:c r="I1234" s="6">
        <x:v>28.9506699597896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20.423</x:v>
      </x:c>
      <x:c r="S1234" s="8">
        <x:v>77555.2965533862</x:v>
      </x:c>
      <x:c r="T1234" s="12">
        <x:v>260796.963530211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95589</x:v>
      </x:c>
      <x:c r="B1235" s="1">
        <x:v>44754.6492304398</x:v>
      </x:c>
      <x:c r="C1235" s="6">
        <x:v>20.54239796</x:v>
      </x:c>
      <x:c r="D1235" s="14" t="s">
        <x:v>92</x:v>
      </x:c>
      <x:c r="E1235" s="15">
        <x:v>44733.6604549421</x:v>
      </x:c>
      <x:c r="F1235" t="s">
        <x:v>97</x:v>
      </x:c>
      <x:c r="G1235" s="6">
        <x:v>101.460589794362</x:v>
      </x:c>
      <x:c r="H1235" t="s">
        <x:v>95</x:v>
      </x:c>
      <x:c r="I1235" s="6">
        <x:v>28.9445448951656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20.421</x:v>
      </x:c>
      <x:c r="S1235" s="8">
        <x:v>77549.9811339243</x:v>
      </x:c>
      <x:c r="T1235" s="12">
        <x:v>260787.502619161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95598</x:v>
      </x:c>
      <x:c r="B1236" s="1">
        <x:v>44754.6492421643</x:v>
      </x:c>
      <x:c r="C1236" s="6">
        <x:v>20.5592908583333</x:v>
      </x:c>
      <x:c r="D1236" s="14" t="s">
        <x:v>92</x:v>
      </x:c>
      <x:c r="E1236" s="15">
        <x:v>44733.6604549421</x:v>
      </x:c>
      <x:c r="F1236" t="s">
        <x:v>97</x:v>
      </x:c>
      <x:c r="G1236" s="6">
        <x:v>101.432723491861</x:v>
      </x:c>
      <x:c r="H1236" t="s">
        <x:v>95</x:v>
      </x:c>
      <x:c r="I1236" s="6">
        <x:v>28.9445448951656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20.424</x:v>
      </x:c>
      <x:c r="S1236" s="8">
        <x:v>77550.3225747945</x:v>
      </x:c>
      <x:c r="T1236" s="12">
        <x:v>260803.483824646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95601</x:v>
      </x:c>
      <x:c r="B1237" s="1">
        <x:v>44754.6492538194</x:v>
      </x:c>
      <x:c r="C1237" s="6">
        <x:v>20.576075035</x:v>
      </x:c>
      <x:c r="D1237" s="14" t="s">
        <x:v>92</x:v>
      </x:c>
      <x:c r="E1237" s="15">
        <x:v>44733.6604549421</x:v>
      </x:c>
      <x:c r="F1237" t="s">
        <x:v>97</x:v>
      </x:c>
      <x:c r="G1237" s="6">
        <x:v>101.497759970495</x:v>
      </x:c>
      <x:c r="H1237" t="s">
        <x:v>95</x:v>
      </x:c>
      <x:c r="I1237" s="6">
        <x:v>28.9445448951656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20.417</x:v>
      </x:c>
      <x:c r="S1237" s="8">
        <x:v>77555.5729099702</x:v>
      </x:c>
      <x:c r="T1237" s="12">
        <x:v>260797.446105097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95609</x:v>
      </x:c>
      <x:c r="B1238" s="1">
        <x:v>44754.6492655093</x:v>
      </x:c>
      <x:c r="C1238" s="6">
        <x:v>20.592903455</x:v>
      </x:c>
      <x:c r="D1238" s="14" t="s">
        <x:v>92</x:v>
      </x:c>
      <x:c r="E1238" s="15">
        <x:v>44733.6604549421</x:v>
      </x:c>
      <x:c r="F1238" t="s">
        <x:v>97</x:v>
      </x:c>
      <x:c r="G1238" s="6">
        <x:v>101.466702822087</x:v>
      </x:c>
      <x:c r="H1238" t="s">
        <x:v>95</x:v>
      </x:c>
      <x:c r="I1238" s="6">
        <x:v>28.9384198417238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20.421</x:v>
      </x:c>
      <x:c r="S1238" s="8">
        <x:v>77550.1976474414</x:v>
      </x:c>
      <x:c r="T1238" s="12">
        <x:v>260795.385003677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95612</x:v>
      </x:c>
      <x:c r="B1239" s="1">
        <x:v>44754.6492766551</x:v>
      </x:c>
      <x:c r="C1239" s="6">
        <x:v>20.60895472</x:v>
      </x:c>
      <x:c r="D1239" s="14" t="s">
        <x:v>92</x:v>
      </x:c>
      <x:c r="E1239" s="15">
        <x:v>44733.6604549421</x:v>
      </x:c>
      <x:c r="F1239" t="s">
        <x:v>97</x:v>
      </x:c>
      <x:c r="G1239" s="6">
        <x:v>101.494580472692</x:v>
      </x:c>
      <x:c r="H1239" t="s">
        <x:v>95</x:v>
      </x:c>
      <x:c r="I1239" s="6">
        <x:v>28.9384198417238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20.418</x:v>
      </x:c>
      <x:c r="S1239" s="8">
        <x:v>77544.4536058694</x:v>
      </x:c>
      <x:c r="T1239" s="12">
        <x:v>260797.068648288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95619</x:v>
      </x:c>
      <x:c r="B1240" s="1">
        <x:v>44754.6492883912</x:v>
      </x:c>
      <x:c r="C1240" s="6">
        <x:v>20.6258333633333</x:v>
      </x:c>
      <x:c r="D1240" s="14" t="s">
        <x:v>92</x:v>
      </x:c>
      <x:c r="E1240" s="15">
        <x:v>44733.6604549421</x:v>
      </x:c>
      <x:c r="F1240" t="s">
        <x:v>97</x:v>
      </x:c>
      <x:c r="G1240" s="6">
        <x:v>101.507055213179</x:v>
      </x:c>
      <x:c r="H1240" t="s">
        <x:v>95</x:v>
      </x:c>
      <x:c r="I1240" s="6">
        <x:v>28.9445448951656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20.416</x:v>
      </x:c>
      <x:c r="S1240" s="8">
        <x:v>77548.8304061174</x:v>
      </x:c>
      <x:c r="T1240" s="12">
        <x:v>260786.725088042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95625</x:v>
      </x:c>
      <x:c r="B1241" s="1">
        <x:v>44754.6493001505</x:v>
      </x:c>
      <x:c r="C1241" s="6">
        <x:v>20.6427761666667</x:v>
      </x:c>
      <x:c r="D1241" s="14" t="s">
        <x:v>92</x:v>
      </x:c>
      <x:c r="E1241" s="15">
        <x:v>44733.6604549421</x:v>
      </x:c>
      <x:c r="F1241" t="s">
        <x:v>97</x:v>
      </x:c>
      <x:c r="G1241" s="6">
        <x:v>101.457412430141</x:v>
      </x:c>
      <x:c r="H1241" t="s">
        <x:v>95</x:v>
      </x:c>
      <x:c r="I1241" s="6">
        <x:v>28.9384198417238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20.422</x:v>
      </x:c>
      <x:c r="S1241" s="8">
        <x:v>77543.7032630773</x:v>
      </x:c>
      <x:c r="T1241" s="12">
        <x:v>260790.192972828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95630</x:v>
      </x:c>
      <x:c r="B1242" s="1">
        <x:v>44754.6493118403</x:v>
      </x:c>
      <x:c r="C1242" s="6">
        <x:v>20.6596107533333</x:v>
      </x:c>
      <x:c r="D1242" s="14" t="s">
        <x:v>92</x:v>
      </x:c>
      <x:c r="E1242" s="15">
        <x:v>44733.6604549421</x:v>
      </x:c>
      <x:c r="F1242" t="s">
        <x:v>97</x:v>
      </x:c>
      <x:c r="G1242" s="6">
        <x:v>101.41732660427</x:v>
      </x:c>
      <x:c r="H1242" t="s">
        <x:v>95</x:v>
      </x:c>
      <x:c r="I1242" s="6">
        <x:v>28.9506699597896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20.425</x:v>
      </x:c>
      <x:c r="S1242" s="8">
        <x:v>77543.6719472719</x:v>
      </x:c>
      <x:c r="T1242" s="12">
        <x:v>260800.293864316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95637</x:v>
      </x:c>
      <x:c r="B1243" s="1">
        <x:v>44754.6493234954</x:v>
      </x:c>
      <x:c r="C1243" s="6">
        <x:v>20.6764217016667</x:v>
      </x:c>
      <x:c r="D1243" s="14" t="s">
        <x:v>92</x:v>
      </x:c>
      <x:c r="E1243" s="15">
        <x:v>44733.6604549421</x:v>
      </x:c>
      <x:c r="F1243" t="s">
        <x:v>97</x:v>
      </x:c>
      <x:c r="G1243" s="6">
        <x:v>101.44201118069</x:v>
      </x:c>
      <x:c r="H1243" t="s">
        <x:v>95</x:v>
      </x:c>
      <x:c r="I1243" s="6">
        <x:v>28.9445448951656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20.423</x:v>
      </x:c>
      <x:c r="S1243" s="8">
        <x:v>77546.7040910409</x:v>
      </x:c>
      <x:c r="T1243" s="12">
        <x:v>260810.540567634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95643</x:v>
      </x:c>
      <x:c r="B1244" s="1">
        <x:v>44754.6493346065</x:v>
      </x:c>
      <x:c r="C1244" s="6">
        <x:v>20.6923989633333</x:v>
      </x:c>
      <x:c r="D1244" s="14" t="s">
        <x:v>92</x:v>
      </x:c>
      <x:c r="E1244" s="15">
        <x:v>44733.6604549421</x:v>
      </x:c>
      <x:c r="F1244" t="s">
        <x:v>97</x:v>
      </x:c>
      <x:c r="G1244" s="6">
        <x:v>101.451299948134</x:v>
      </x:c>
      <x:c r="H1244" t="s">
        <x:v>95</x:v>
      </x:c>
      <x:c r="I1244" s="6">
        <x:v>28.9445448951656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20.422</x:v>
      </x:c>
      <x:c r="S1244" s="8">
        <x:v>77545.5520791452</x:v>
      </x:c>
      <x:c r="T1244" s="12">
        <x:v>260783.369419217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95648</x:v>
      </x:c>
      <x:c r="B1245" s="1">
        <x:v>44754.6493462616</x:v>
      </x:c>
      <x:c r="C1245" s="6">
        <x:v>20.70919123</x:v>
      </x:c>
      <x:c r="D1245" s="14" t="s">
        <x:v>92</x:v>
      </x:c>
      <x:c r="E1245" s="15">
        <x:v>44733.6604549421</x:v>
      </x:c>
      <x:c r="F1245" t="s">
        <x:v>97</x:v>
      </x:c>
      <x:c r="G1245" s="6">
        <x:v>101.473059172826</x:v>
      </x:c>
      <x:c r="H1245" t="s">
        <x:v>95</x:v>
      </x:c>
      <x:c r="I1245" s="6">
        <x:v>28.9506699597896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20.419</x:v>
      </x:c>
      <x:c r="S1245" s="8">
        <x:v>77546.2478369632</x:v>
      </x:c>
      <x:c r="T1245" s="12">
        <x:v>260803.932335949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95654</x:v>
      </x:c>
      <x:c r="B1246" s="1">
        <x:v>44754.6493579514</x:v>
      </x:c>
      <x:c r="C1246" s="6">
        <x:v>20.7260578883333</x:v>
      </x:c>
      <x:c r="D1246" s="14" t="s">
        <x:v>92</x:v>
      </x:c>
      <x:c r="E1246" s="15">
        <x:v>44733.6604549421</x:v>
      </x:c>
      <x:c r="F1246" t="s">
        <x:v>97</x:v>
      </x:c>
      <x:c r="G1246" s="6">
        <x:v>101.48846580744</x:v>
      </x:c>
      <x:c r="H1246" t="s">
        <x:v>95</x:v>
      </x:c>
      <x:c r="I1246" s="6">
        <x:v>28.9445448951656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20.418</x:v>
      </x:c>
      <x:c r="S1246" s="8">
        <x:v>77538.9176524239</x:v>
      </x:c>
      <x:c r="T1246" s="12">
        <x:v>260794.904517979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95661</x:v>
      </x:c>
      <x:c r="B1247" s="1">
        <x:v>44754.6493697106</x:v>
      </x:c>
      <x:c r="C1247" s="6">
        <x:v>20.7429477466667</x:v>
      </x:c>
      <x:c r="D1247" s="14" t="s">
        <x:v>92</x:v>
      </x:c>
      <x:c r="E1247" s="15">
        <x:v>44733.6604549421</x:v>
      </x:c>
      <x:c r="F1247" t="s">
        <x:v>97</x:v>
      </x:c>
      <x:c r="G1247" s="6">
        <x:v>101.469880719543</x:v>
      </x:c>
      <x:c r="H1247" t="s">
        <x:v>95</x:v>
      </x:c>
      <x:c r="I1247" s="6">
        <x:v>28.9445448951656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20.42</x:v>
      </x:c>
      <x:c r="S1247" s="8">
        <x:v>77542.8388849615</x:v>
      </x:c>
      <x:c r="T1247" s="12">
        <x:v>260786.578251212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95666</x:v>
      </x:c>
      <x:c r="B1248" s="1">
        <x:v>44754.649381331</x:v>
      </x:c>
      <x:c r="C1248" s="6">
        <x:v>20.7597183483333</x:v>
      </x:c>
      <x:c r="D1248" s="14" t="s">
        <x:v>92</x:v>
      </x:c>
      <x:c r="E1248" s="15">
        <x:v>44733.6604549421</x:v>
      </x:c>
      <x:c r="F1248" t="s">
        <x:v>97</x:v>
      </x:c>
      <x:c r="G1248" s="6">
        <x:v>101.482351710567</x:v>
      </x:c>
      <x:c r="H1248" t="s">
        <x:v>95</x:v>
      </x:c>
      <x:c r="I1248" s="6">
        <x:v>28.9506699597896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20.418</x:v>
      </x:c>
      <x:c r="S1248" s="8">
        <x:v>77539.8425113869</x:v>
      </x:c>
      <x:c r="T1248" s="12">
        <x:v>260789.55344893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95676</x:v>
      </x:c>
      <x:c r="B1249" s="1">
        <x:v>44754.6493924421</x:v>
      </x:c>
      <x:c r="C1249" s="6">
        <x:v>20.7757050966667</x:v>
      </x:c>
      <x:c r="D1249" s="14" t="s">
        <x:v>92</x:v>
      </x:c>
      <x:c r="E1249" s="15">
        <x:v>44733.6604549421</x:v>
      </x:c>
      <x:c r="F1249" t="s">
        <x:v>97</x:v>
      </x:c>
      <x:c r="G1249" s="6">
        <x:v>101.463767714314</x:v>
      </x:c>
      <x:c r="H1249" t="s">
        <x:v>95</x:v>
      </x:c>
      <x:c r="I1249" s="6">
        <x:v>28.9506699597896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20.42</x:v>
      </x:c>
      <x:c r="S1249" s="8">
        <x:v>77539.1568664055</x:v>
      </x:c>
      <x:c r="T1249" s="12">
        <x:v>260795.818447047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95679</x:v>
      </x:c>
      <x:c r="B1250" s="1">
        <x:v>44754.6494041667</x:v>
      </x:c>
      <x:c r="C1250" s="6">
        <x:v>20.7926022266667</x:v>
      </x:c>
      <x:c r="D1250" s="14" t="s">
        <x:v>92</x:v>
      </x:c>
      <x:c r="E1250" s="15">
        <x:v>44733.6604549421</x:v>
      </x:c>
      <x:c r="F1250" t="s">
        <x:v>97</x:v>
      </x:c>
      <x:c r="G1250" s="6">
        <x:v>101.522467839001</x:v>
      </x:c>
      <x:c r="H1250" t="s">
        <x:v>95</x:v>
      </x:c>
      <x:c r="I1250" s="6">
        <x:v>28.9384198417238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20.415</x:v>
      </x:c>
      <x:c r="S1250" s="8">
        <x:v>77540.8787499658</x:v>
      </x:c>
      <x:c r="T1250" s="12">
        <x:v>260793.752421408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95686</x:v>
      </x:c>
      <x:c r="B1251" s="1">
        <x:v>44754.6494159375</x:v>
      </x:c>
      <x:c r="C1251" s="6">
        <x:v>20.8095065833333</x:v>
      </x:c>
      <x:c r="D1251" s="14" t="s">
        <x:v>92</x:v>
      </x:c>
      <x:c r="E1251" s="15">
        <x:v>44733.6604549421</x:v>
      </x:c>
      <x:c r="F1251" t="s">
        <x:v>97</x:v>
      </x:c>
      <x:c r="G1251" s="6">
        <x:v>101.507055213179</x:v>
      </x:c>
      <x:c r="H1251" t="s">
        <x:v>95</x:v>
      </x:c>
      <x:c r="I1251" s="6">
        <x:v>28.9445448951656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20.416</x:v>
      </x:c>
      <x:c r="S1251" s="8">
        <x:v>77539.1440104954</x:v>
      </x:c>
      <x:c r="T1251" s="12">
        <x:v>260794.789495983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95693</x:v>
      </x:c>
      <x:c r="B1252" s="1">
        <x:v>44754.6494276273</x:v>
      </x:c>
      <x:c r="C1252" s="6">
        <x:v>20.82637241</x:v>
      </x:c>
      <x:c r="D1252" s="14" t="s">
        <x:v>92</x:v>
      </x:c>
      <x:c r="E1252" s="15">
        <x:v>44733.6604549421</x:v>
      </x:c>
      <x:c r="F1252" t="s">
        <x:v>97</x:v>
      </x:c>
      <x:c r="G1252" s="6">
        <x:v>101.48846580744</x:v>
      </x:c>
      <x:c r="H1252" t="s">
        <x:v>95</x:v>
      </x:c>
      <x:c r="I1252" s="6">
        <x:v>28.9445448951656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20.418</x:v>
      </x:c>
      <x:c r="S1252" s="8">
        <x:v>77532.1183320599</x:v>
      </x:c>
      <x:c r="T1252" s="12">
        <x:v>260790.180811826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95700</x:v>
      </x:c>
      <x:c r="B1253" s="1">
        <x:v>44754.6494387731</x:v>
      </x:c>
      <x:c r="C1253" s="6">
        <x:v>20.842395545</x:v>
      </x:c>
      <x:c r="D1253" s="14" t="s">
        <x:v>92</x:v>
      </x:c>
      <x:c r="E1253" s="15">
        <x:v>44733.6604549421</x:v>
      </x:c>
      <x:c r="F1253" t="s">
        <x:v>97</x:v>
      </x:c>
      <x:c r="G1253" s="6">
        <x:v>101.510235800853</x:v>
      </x:c>
      <x:c r="H1253" t="s">
        <x:v>95</x:v>
      </x:c>
      <x:c r="I1253" s="6">
        <x:v>28.9506699597896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20.415</x:v>
      </x:c>
      <x:c r="S1253" s="8">
        <x:v>77533.4425483289</x:v>
      </x:c>
      <x:c r="T1253" s="12">
        <x:v>260788.429804186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95703</x:v>
      </x:c>
      <x:c r="B1254" s="1">
        <x:v>44754.649450463</x:v>
      </x:c>
      <x:c r="C1254" s="6">
        <x:v>20.8592290883333</x:v>
      </x:c>
      <x:c r="D1254" s="14" t="s">
        <x:v>92</x:v>
      </x:c>
      <x:c r="E1254" s="15">
        <x:v>44733.6604549421</x:v>
      </x:c>
      <x:c r="F1254" t="s">
        <x:v>97</x:v>
      </x:c>
      <x:c r="G1254" s="6">
        <x:v>101.476238181986</x:v>
      </x:c>
      <x:c r="H1254" t="s">
        <x:v>95</x:v>
      </x:c>
      <x:c r="I1254" s="6">
        <x:v>28.9567950355963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20.418</x:v>
      </x:c>
      <x:c r="S1254" s="8">
        <x:v>77533.3857088766</x:v>
      </x:c>
      <x:c r="T1254" s="12">
        <x:v>260800.169420906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95710</x:v>
      </x:c>
      <x:c r="B1255" s="1">
        <x:v>44754.6494621181</x:v>
      </x:c>
      <x:c r="C1255" s="6">
        <x:v>20.8760456133333</x:v>
      </x:c>
      <x:c r="D1255" s="14" t="s">
        <x:v>92</x:v>
      </x:c>
      <x:c r="E1255" s="15">
        <x:v>44733.6604549421</x:v>
      </x:c>
      <x:c r="F1255" t="s">
        <x:v>97</x:v>
      </x:c>
      <x:c r="G1255" s="6">
        <x:v>101.528830593622</x:v>
      </x:c>
      <x:c r="H1255" t="s">
        <x:v>95</x:v>
      </x:c>
      <x:c r="I1255" s="6">
        <x:v>28.9506699597896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20.413</x:v>
      </x:c>
      <x:c r="S1255" s="8">
        <x:v>77533.568316585</x:v>
      </x:c>
      <x:c r="T1255" s="12">
        <x:v>260788.099446805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95714</x:v>
      </x:c>
      <x:c r="B1256" s="1">
        <x:v>44754.6494738079</x:v>
      </x:c>
      <x:c r="C1256" s="6">
        <x:v>20.892850445</x:v>
      </x:c>
      <x:c r="D1256" s="14" t="s">
        <x:v>92</x:v>
      </x:c>
      <x:c r="E1256" s="15">
        <x:v>44733.6604549421</x:v>
      </x:c>
      <x:c r="F1256" t="s">
        <x:v>97</x:v>
      </x:c>
      <x:c r="G1256" s="6">
        <x:v>101.5195326572</x:v>
      </x:c>
      <x:c r="H1256" t="s">
        <x:v>95</x:v>
      </x:c>
      <x:c r="I1256" s="6">
        <x:v>28.9506699597896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20.414</x:v>
      </x:c>
      <x:c r="S1256" s="8">
        <x:v>77533.6801620346</x:v>
      </x:c>
      <x:c r="T1256" s="12">
        <x:v>260806.432429565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95721</x:v>
      </x:c>
      <x:c r="B1257" s="1">
        <x:v>44754.6494855324</x:v>
      </x:c>
      <x:c r="C1257" s="6">
        <x:v>20.9097424533333</x:v>
      </x:c>
      <x:c r="D1257" s="14" t="s">
        <x:v>92</x:v>
      </x:c>
      <x:c r="E1257" s="15">
        <x:v>44733.6604549421</x:v>
      </x:c>
      <x:c r="F1257" t="s">
        <x:v>97</x:v>
      </x:c>
      <x:c r="G1257" s="6">
        <x:v>101.482351710567</x:v>
      </x:c>
      <x:c r="H1257" t="s">
        <x:v>95</x:v>
      </x:c>
      <x:c r="I1257" s="6">
        <x:v>28.9506699597896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20.418</x:v>
      </x:c>
      <x:c r="S1257" s="8">
        <x:v>77527.2027927812</x:v>
      </x:c>
      <x:c r="T1257" s="12">
        <x:v>260793.867168252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95728</x:v>
      </x:c>
      <x:c r="B1258" s="1">
        <x:v>44754.6494966088</x:v>
      </x:c>
      <x:c r="C1258" s="6">
        <x:v>20.9257010466667</x:v>
      </x:c>
      <x:c r="D1258" s="14" t="s">
        <x:v>92</x:v>
      </x:c>
      <x:c r="E1258" s="15">
        <x:v>44733.6604549421</x:v>
      </x:c>
      <x:c r="F1258" t="s">
        <x:v>97</x:v>
      </x:c>
      <x:c r="G1258" s="6">
        <x:v>101.497759970495</x:v>
      </x:c>
      <x:c r="H1258" t="s">
        <x:v>95</x:v>
      </x:c>
      <x:c r="I1258" s="6">
        <x:v>28.9445448951656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20.417</x:v>
      </x:c>
      <x:c r="S1258" s="8">
        <x:v>77529.7637391223</x:v>
      </x:c>
      <x:c r="T1258" s="12">
        <x:v>260784.922639367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95732</x:v>
      </x:c>
      <x:c r="B1259" s="1">
        <x:v>44754.6495083333</x:v>
      </x:c>
      <x:c r="C1259" s="6">
        <x:v>20.94258512</x:v>
      </x:c>
      <x:c r="D1259" s="14" t="s">
        <x:v>92</x:v>
      </x:c>
      <x:c r="E1259" s="15">
        <x:v>44733.6604549421</x:v>
      </x:c>
      <x:c r="F1259" t="s">
        <x:v>97</x:v>
      </x:c>
      <x:c r="G1259" s="6">
        <x:v>101.507055213179</x:v>
      </x:c>
      <x:c r="H1259" t="s">
        <x:v>95</x:v>
      </x:c>
      <x:c r="I1259" s="6">
        <x:v>28.9445448951656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20.416</x:v>
      </x:c>
      <x:c r="S1259" s="8">
        <x:v>77524.5699730951</x:v>
      </x:c>
      <x:c r="T1259" s="12">
        <x:v>260783.660339642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95740</x:v>
      </x:c>
      <x:c r="B1260" s="1">
        <x:v>44754.6495201042</x:v>
      </x:c>
      <x:c r="C1260" s="6">
        <x:v>20.9595235366667</x:v>
      </x:c>
      <x:c r="D1260" s="14" t="s">
        <x:v>92</x:v>
      </x:c>
      <x:c r="E1260" s="15">
        <x:v>44733.6604549421</x:v>
      </x:c>
      <x:c r="F1260" t="s">
        <x:v>97</x:v>
      </x:c>
      <x:c r="G1260" s="6">
        <x:v>101.547429707366</x:v>
      </x:c>
      <x:c r="H1260" t="s">
        <x:v>95</x:v>
      </x:c>
      <x:c r="I1260" s="6">
        <x:v>28.9506699597896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20.411</x:v>
      </x:c>
      <x:c r="S1260" s="8">
        <x:v>77525.2427585566</x:v>
      </x:c>
      <x:c r="T1260" s="12">
        <x:v>260785.194604371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95744</x:v>
      </x:c>
      <x:c r="B1261" s="1">
        <x:v>44754.649531794</x:v>
      </x:c>
      <x:c r="C1261" s="6">
        <x:v>20.9763578483333</x:v>
      </x:c>
      <x:c r="D1261" s="14" t="s">
        <x:v>92</x:v>
      </x:c>
      <x:c r="E1261" s="15">
        <x:v>44733.6604549421</x:v>
      </x:c>
      <x:c r="F1261" t="s">
        <x:v>97</x:v>
      </x:c>
      <x:c r="G1261" s="6">
        <x:v>101.500940024411</x:v>
      </x:c>
      <x:c r="H1261" t="s">
        <x:v>95</x:v>
      </x:c>
      <x:c r="I1261" s="6">
        <x:v>28.9506699597896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20.416</x:v>
      </x:c>
      <x:c r="S1261" s="8">
        <x:v>77522.4682169192</x:v>
      </x:c>
      <x:c r="T1261" s="12">
        <x:v>260798.352064745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95752</x:v>
      </x:c>
      <x:c r="B1262" s="1">
        <x:v>44754.6495428588</x:v>
      </x:c>
      <x:c r="C1262" s="6">
        <x:v>20.9923032783333</x:v>
      </x:c>
      <x:c r="D1262" s="14" t="s">
        <x:v>92</x:v>
      </x:c>
      <x:c r="E1262" s="15">
        <x:v>44733.6604549421</x:v>
      </x:c>
      <x:c r="F1262" t="s">
        <x:v>97</x:v>
      </x:c>
      <x:c r="G1262" s="6">
        <x:v>101.500940024411</x:v>
      </x:c>
      <x:c r="H1262" t="s">
        <x:v>95</x:v>
      </x:c>
      <x:c r="I1262" s="6">
        <x:v>28.9506699597896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20.416</x:v>
      </x:c>
      <x:c r="S1262" s="8">
        <x:v>77515.0923405589</x:v>
      </x:c>
      <x:c r="T1262" s="12">
        <x:v>260787.012436927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95756</x:v>
      </x:c>
      <x:c r="B1263" s="1">
        <x:v>44754.6495545486</x:v>
      </x:c>
      <x:c r="C1263" s="6">
        <x:v>21.0091341783333</x:v>
      </x:c>
      <x:c r="D1263" s="14" t="s">
        <x:v>92</x:v>
      </x:c>
      <x:c r="E1263" s="15">
        <x:v>44733.6604549421</x:v>
      </x:c>
      <x:c r="F1263" t="s">
        <x:v>97</x:v>
      </x:c>
      <x:c r="G1263" s="6">
        <x:v>101.522714335096</x:v>
      </x:c>
      <x:c r="H1263" t="s">
        <x:v>95</x:v>
      </x:c>
      <x:c r="I1263" s="6">
        <x:v>28.9567950355963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20.413</x:v>
      </x:c>
      <x:c r="S1263" s="8">
        <x:v>77516.2734174423</x:v>
      </x:c>
      <x:c r="T1263" s="12">
        <x:v>260787.508402516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95761</x:v>
      </x:c>
      <x:c r="B1264" s="1">
        <x:v>44754.6495662037</x:v>
      </x:c>
      <x:c r="C1264" s="6">
        <x:v>21.025914275</x:v>
      </x:c>
      <x:c r="D1264" s="14" t="s">
        <x:v>92</x:v>
      </x:c>
      <x:c r="E1264" s="15">
        <x:v>44733.6604549421</x:v>
      </x:c>
      <x:c r="F1264" t="s">
        <x:v>97</x:v>
      </x:c>
      <x:c r="G1264" s="6">
        <x:v>101.584640903195</x:v>
      </x:c>
      <x:c r="H1264" t="s">
        <x:v>95</x:v>
      </x:c>
      <x:c r="I1264" s="6">
        <x:v>28.9506699597896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20.407</x:v>
      </x:c>
      <x:c r="S1264" s="8">
        <x:v>77516.0787918778</x:v>
      </x:c>
      <x:c r="T1264" s="12">
        <x:v>260792.435134377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95770</x:v>
      </x:c>
      <x:c r="B1265" s="1">
        <x:v>44754.6495780093</x:v>
      </x:c>
      <x:c r="C1265" s="6">
        <x:v>21.0429327166667</x:v>
      </x:c>
      <x:c r="D1265" s="14" t="s">
        <x:v>92</x:v>
      </x:c>
      <x:c r="E1265" s="15">
        <x:v>44733.6604549421</x:v>
      </x:c>
      <x:c r="F1265" t="s">
        <x:v>97</x:v>
      </x:c>
      <x:c r="G1265" s="6">
        <x:v>101.538129610287</x:v>
      </x:c>
      <x:c r="H1265" t="s">
        <x:v>95</x:v>
      </x:c>
      <x:c r="I1265" s="6">
        <x:v>28.9506699597896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20.412</x:v>
      </x:c>
      <x:c r="S1265" s="8">
        <x:v>77518.3185558863</x:v>
      </x:c>
      <x:c r="T1265" s="12">
        <x:v>260787.444843716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95776</x:v>
      </x:c>
      <x:c r="B1266" s="1">
        <x:v>44754.6495897338</x:v>
      </x:c>
      <x:c r="C1266" s="6">
        <x:v>21.0597812983333</x:v>
      </x:c>
      <x:c r="D1266" s="14" t="s">
        <x:v>92</x:v>
      </x:c>
      <x:c r="E1266" s="15">
        <x:v>44733.6604549421</x:v>
      </x:c>
      <x:c r="F1266" t="s">
        <x:v>97</x:v>
      </x:c>
      <x:c r="G1266" s="6">
        <x:v>101.528830593622</x:v>
      </x:c>
      <x:c r="H1266" t="s">
        <x:v>95</x:v>
      </x:c>
      <x:c r="I1266" s="6">
        <x:v>28.9506699597896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20.413</x:v>
      </x:c>
      <x:c r="S1266" s="8">
        <x:v>77519.712102489</x:v>
      </x:c>
      <x:c r="T1266" s="12">
        <x:v>260796.416948302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95779</x:v>
      </x:c>
      <x:c r="B1267" s="1">
        <x:v>44754.6496009606</x:v>
      </x:c>
      <x:c r="C1267" s="6">
        <x:v>21.075984675</x:v>
      </x:c>
      <x:c r="D1267" s="14" t="s">
        <x:v>92</x:v>
      </x:c>
      <x:c r="E1267" s="15">
        <x:v>44733.6604549421</x:v>
      </x:c>
      <x:c r="F1267" t="s">
        <x:v>97</x:v>
      </x:c>
      <x:c r="G1267" s="6">
        <x:v>101.534947420697</x:v>
      </x:c>
      <x:c r="H1267" t="s">
        <x:v>95</x:v>
      </x:c>
      <x:c r="I1267" s="6">
        <x:v>28.9445448951656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20.413</x:v>
      </x:c>
      <x:c r="S1267" s="8">
        <x:v>77515.4124609937</x:v>
      </x:c>
      <x:c r="T1267" s="12">
        <x:v>260788.898649925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95789</x:v>
      </x:c>
      <x:c r="B1268" s="1">
        <x:v>44754.6496126157</x:v>
      </x:c>
      <x:c r="C1268" s="6">
        <x:v>21.0927699933333</x:v>
      </x:c>
      <x:c r="D1268" s="14" t="s">
        <x:v>92</x:v>
      </x:c>
      <x:c r="E1268" s="15">
        <x:v>44733.6604549421</x:v>
      </x:c>
      <x:c r="F1268" t="s">
        <x:v>97</x:v>
      </x:c>
      <x:c r="G1268" s="6">
        <x:v>101.575336482772</x:v>
      </x:c>
      <x:c r="H1268" t="s">
        <x:v>95</x:v>
      </x:c>
      <x:c r="I1268" s="6">
        <x:v>28.9506699597896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20.408</x:v>
      </x:c>
      <x:c r="S1268" s="8">
        <x:v>77509.5664593108</x:v>
      </x:c>
      <x:c r="T1268" s="12">
        <x:v>260795.224340671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95792</x:v>
      </x:c>
      <x:c r="B1269" s="1">
        <x:v>44754.6496243403</x:v>
      </x:c>
      <x:c r="C1269" s="6">
        <x:v>21.1096421716667</x:v>
      </x:c>
      <x:c r="D1269" s="14" t="s">
        <x:v>92</x:v>
      </x:c>
      <x:c r="E1269" s="15">
        <x:v>44733.6604549421</x:v>
      </x:c>
      <x:c r="F1269" t="s">
        <x:v>97</x:v>
      </x:c>
      <x:c r="G1269" s="6">
        <x:v>101.538129610287</x:v>
      </x:c>
      <x:c r="H1269" t="s">
        <x:v>95</x:v>
      </x:c>
      <x:c r="I1269" s="6">
        <x:v>28.9506699597896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20.412</x:v>
      </x:c>
      <x:c r="S1269" s="8">
        <x:v>77505.2465229853</x:v>
      </x:c>
      <x:c r="T1269" s="12">
        <x:v>260788.226524639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95797</x:v>
      </x:c>
      <x:c r="B1270" s="1">
        <x:v>44754.6496354514</x:v>
      </x:c>
      <x:c r="C1270" s="6">
        <x:v>21.1256271</x:v>
      </x:c>
      <x:c r="D1270" s="14" t="s">
        <x:v>92</x:v>
      </x:c>
      <x:c r="E1270" s="15">
        <x:v>44733.6604549421</x:v>
      </x:c>
      <x:c r="F1270" t="s">
        <x:v>97</x:v>
      </x:c>
      <x:c r="G1270" s="6">
        <x:v>101.541312356425</x:v>
      </x:c>
      <x:c r="H1270" t="s">
        <x:v>95</x:v>
      </x:c>
      <x:c r="I1270" s="6">
        <x:v>28.9567950355963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20.411</x:v>
      </x:c>
      <x:c r="S1270" s="8">
        <x:v>77502.976039421</x:v>
      </x:c>
      <x:c r="T1270" s="12">
        <x:v>260787.696374443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95808</x:v>
      </x:c>
      <x:c r="B1271" s="1">
        <x:v>44754.6496471412</x:v>
      </x:c>
      <x:c r="C1271" s="6">
        <x:v>21.1424799</x:v>
      </x:c>
      <x:c r="D1271" s="14" t="s">
        <x:v>92</x:v>
      </x:c>
      <x:c r="E1271" s="15">
        <x:v>44733.6604549421</x:v>
      </x:c>
      <x:c r="F1271" t="s">
        <x:v>97</x:v>
      </x:c>
      <x:c r="G1271" s="6">
        <x:v>101.5195326572</x:v>
      </x:c>
      <x:c r="H1271" t="s">
        <x:v>95</x:v>
      </x:c>
      <x:c r="I1271" s="6">
        <x:v>28.9506699597896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20.414</x:v>
      </x:c>
      <x:c r="S1271" s="8">
        <x:v>77507.7931867322</x:v>
      </x:c>
      <x:c r="T1271" s="12">
        <x:v>260784.523328508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95810</x:v>
      </x:c>
      <x:c r="B1272" s="1">
        <x:v>44754.649658831</x:v>
      </x:c>
      <x:c r="C1272" s="6">
        <x:v>21.1593064783333</x:v>
      </x:c>
      <x:c r="D1272" s="14" t="s">
        <x:v>92</x:v>
      </x:c>
      <x:c r="E1272" s="15">
        <x:v>44733.6604549421</x:v>
      </x:c>
      <x:c r="F1272" t="s">
        <x:v>97</x:v>
      </x:c>
      <x:c r="G1272" s="6">
        <x:v>101.556730885026</x:v>
      </x:c>
      <x:c r="H1272" t="s">
        <x:v>95</x:v>
      </x:c>
      <x:c r="I1272" s="6">
        <x:v>28.9506699597896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20.41</x:v>
      </x:c>
      <x:c r="S1272" s="8">
        <x:v>77506.1036849286</x:v>
      </x:c>
      <x:c r="T1272" s="12">
        <x:v>260787.467774774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95818</x:v>
      </x:c>
      <x:c r="B1273" s="1">
        <x:v>44754.6496705208</x:v>
      </x:c>
      <x:c r="C1273" s="6">
        <x:v>21.1761271166667</x:v>
      </x:c>
      <x:c r="D1273" s="14" t="s">
        <x:v>92</x:v>
      </x:c>
      <x:c r="E1273" s="15">
        <x:v>44733.6604549421</x:v>
      </x:c>
      <x:c r="F1273" t="s">
        <x:v>97</x:v>
      </x:c>
      <x:c r="G1273" s="6">
        <x:v>101.584640903195</x:v>
      </x:c>
      <x:c r="H1273" t="s">
        <x:v>95</x:v>
      </x:c>
      <x:c r="I1273" s="6">
        <x:v>28.9506699597896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20.407</x:v>
      </x:c>
      <x:c r="S1273" s="8">
        <x:v>77495.605322336</x:v>
      </x:c>
      <x:c r="T1273" s="12">
        <x:v>260778.484803443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95823</x:v>
      </x:c>
      <x:c r="B1274" s="1">
        <x:v>44754.6496822917</x:v>
      </x:c>
      <x:c r="C1274" s="6">
        <x:v>21.1930738633333</x:v>
      </x:c>
      <x:c r="D1274" s="14" t="s">
        <x:v>92</x:v>
      </x:c>
      <x:c r="E1274" s="15">
        <x:v>44733.6604549421</x:v>
      </x:c>
      <x:c r="F1274" t="s">
        <x:v>97</x:v>
      </x:c>
      <x:c r="G1274" s="6">
        <x:v>101.572152155798</x:v>
      </x:c>
      <x:c r="H1274" t="s">
        <x:v>95</x:v>
      </x:c>
      <x:c r="I1274" s="6">
        <x:v>28.9445448951656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20.409</x:v>
      </x:c>
      <x:c r="S1274" s="8">
        <x:v>77504.7462467665</x:v>
      </x:c>
      <x:c r="T1274" s="12">
        <x:v>260782.282806276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95832</x:v>
      </x:c>
      <x:c r="B1275" s="1">
        <x:v>44754.6496933681</x:v>
      </x:c>
      <x:c r="C1275" s="6">
        <x:v>21.2090386316667</x:v>
      </x:c>
      <x:c r="D1275" s="14" t="s">
        <x:v>92</x:v>
      </x:c>
      <x:c r="E1275" s="15">
        <x:v>44733.6604549421</x:v>
      </x:c>
      <x:c r="F1275" t="s">
        <x:v>97</x:v>
      </x:c>
      <x:c r="G1275" s="6">
        <x:v>101.528830593622</x:v>
      </x:c>
      <x:c r="H1275" t="s">
        <x:v>95</x:v>
      </x:c>
      <x:c r="I1275" s="6">
        <x:v>28.9506699597896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20.413</x:v>
      </x:c>
      <x:c r="S1275" s="8">
        <x:v>77499.8510130518</x:v>
      </x:c>
      <x:c r="T1275" s="12">
        <x:v>260779.742874791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95836</x:v>
      </x:c>
      <x:c r="B1276" s="1">
        <x:v>44754.6497050926</x:v>
      </x:c>
      <x:c r="C1276" s="6">
        <x:v>21.2258980733333</x:v>
      </x:c>
      <x:c r="D1276" s="14" t="s">
        <x:v>92</x:v>
      </x:c>
      <x:c r="E1276" s="15">
        <x:v>44733.6604549421</x:v>
      </x:c>
      <x:c r="F1276" t="s">
        <x:v>97</x:v>
      </x:c>
      <x:c r="G1276" s="6">
        <x:v>101.541312356425</x:v>
      </x:c>
      <x:c r="H1276" t="s">
        <x:v>95</x:v>
      </x:c>
      <x:c r="I1276" s="6">
        <x:v>28.9567950355963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20.411</x:v>
      </x:c>
      <x:c r="S1276" s="8">
        <x:v>77496.9046907581</x:v>
      </x:c>
      <x:c r="T1276" s="12">
        <x:v>260774.281185377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95843</x:v>
      </x:c>
      <x:c r="B1277" s="1">
        <x:v>44754.6497168171</x:v>
      </x:c>
      <x:c r="C1277" s="6">
        <x:v>21.2427885633333</x:v>
      </x:c>
      <x:c r="D1277" s="14" t="s">
        <x:v>92</x:v>
      </x:c>
      <x:c r="E1277" s="15">
        <x:v>44733.6604549421</x:v>
      </x:c>
      <x:c r="F1277" t="s">
        <x:v>97</x:v>
      </x:c>
      <x:c r="G1277" s="6">
        <x:v>101.569217492741</x:v>
      </x:c>
      <x:c r="H1277" t="s">
        <x:v>95</x:v>
      </x:c>
      <x:c r="I1277" s="6">
        <x:v>28.9567950355963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20.408</x:v>
      </x:c>
      <x:c r="S1277" s="8">
        <x:v>77495.2707991449</x:v>
      </x:c>
      <x:c r="T1277" s="12">
        <x:v>260782.10416863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95850</x:v>
      </x:c>
      <x:c r="B1278" s="1">
        <x:v>44754.6497285532</x:v>
      </x:c>
      <x:c r="C1278" s="6">
        <x:v>21.2596695483333</x:v>
      </x:c>
      <x:c r="D1278" s="14" t="s">
        <x:v>92</x:v>
      </x:c>
      <x:c r="E1278" s="15">
        <x:v>44733.6604549421</x:v>
      </x:c>
      <x:c r="F1278" t="s">
        <x:v>97</x:v>
      </x:c>
      <x:c r="G1278" s="6">
        <x:v>101.57240239893</x:v>
      </x:c>
      <x:c r="H1278" t="s">
        <x:v>95</x:v>
      </x:c>
      <x:c r="I1278" s="6">
        <x:v>28.9629201225857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20.407</x:v>
      </x:c>
      <x:c r="S1278" s="8">
        <x:v>77487.5341876296</x:v>
      </x:c>
      <x:c r="T1278" s="12">
        <x:v>260779.309672884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95852</x:v>
      </x:c>
      <x:c r="B1279" s="1">
        <x:v>44754.6497396644</x:v>
      </x:c>
      <x:c r="C1279" s="6">
        <x:v>21.2756638833333</x:v>
      </x:c>
      <x:c r="D1279" s="14" t="s">
        <x:v>92</x:v>
      </x:c>
      <x:c r="E1279" s="15">
        <x:v>44733.6604549421</x:v>
      </x:c>
      <x:c r="F1279" t="s">
        <x:v>97</x:v>
      </x:c>
      <x:c r="G1279" s="6">
        <x:v>101.603252987992</x:v>
      </x:c>
      <x:c r="H1279" t="s">
        <x:v>95</x:v>
      </x:c>
      <x:c r="I1279" s="6">
        <x:v>28.9506699597896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20.405</x:v>
      </x:c>
      <x:c r="S1279" s="8">
        <x:v>77493.6949672201</x:v>
      </x:c>
      <x:c r="T1279" s="12">
        <x:v>260778.613411277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95859</x:v>
      </x:c>
      <x:c r="B1280" s="1">
        <x:v>44754.6497512384</x:v>
      </x:c>
      <x:c r="C1280" s="6">
        <x:v>21.2923343966667</x:v>
      </x:c>
      <x:c r="D1280" s="14" t="s">
        <x:v>92</x:v>
      </x:c>
      <x:c r="E1280" s="15">
        <x:v>44733.6604549421</x:v>
      </x:c>
      <x:c r="F1280" t="s">
        <x:v>97</x:v>
      </x:c>
      <x:c r="G1280" s="6">
        <x:v>101.541312356425</x:v>
      </x:c>
      <x:c r="H1280" t="s">
        <x:v>95</x:v>
      </x:c>
      <x:c r="I1280" s="6">
        <x:v>28.9567950355963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20.411</x:v>
      </x:c>
      <x:c r="S1280" s="8">
        <x:v>77489.0814058075</x:v>
      </x:c>
      <x:c r="T1280" s="12">
        <x:v>260779.706692472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95868</x:v>
      </x:c>
      <x:c r="B1281" s="1">
        <x:v>44754.6497629977</x:v>
      </x:c>
      <x:c r="C1281" s="6">
        <x:v>21.3093017583333</x:v>
      </x:c>
      <x:c r="D1281" s="14" t="s">
        <x:v>92</x:v>
      </x:c>
      <x:c r="E1281" s="15">
        <x:v>44733.6604549421</x:v>
      </x:c>
      <x:c r="F1281" t="s">
        <x:v>97</x:v>
      </x:c>
      <x:c r="G1281" s="6">
        <x:v>101.612560652703</x:v>
      </x:c>
      <x:c r="H1281" t="s">
        <x:v>95</x:v>
      </x:c>
      <x:c r="I1281" s="6">
        <x:v>28.9506699597896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20.404</x:v>
      </x:c>
      <x:c r="S1281" s="8">
        <x:v>77489.6557394747</x:v>
      </x:c>
      <x:c r="T1281" s="12">
        <x:v>260779.733049679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95870</x:v>
      </x:c>
      <x:c r="B1282" s="1">
        <x:v>44754.6497747338</x:v>
      </x:c>
      <x:c r="C1282" s="6">
        <x:v>21.3261878266667</x:v>
      </x:c>
      <x:c r="D1282" s="14" t="s">
        <x:v>92</x:v>
      </x:c>
      <x:c r="E1282" s="15">
        <x:v>44733.6604549421</x:v>
      </x:c>
      <x:c r="F1282" t="s">
        <x:v>97</x:v>
      </x:c>
      <x:c r="G1282" s="6">
        <x:v>101.584640903195</x:v>
      </x:c>
      <x:c r="H1282" t="s">
        <x:v>95</x:v>
      </x:c>
      <x:c r="I1282" s="6">
        <x:v>28.9506699597896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20.407</x:v>
      </x:c>
      <x:c r="S1282" s="8">
        <x:v>77483.3182583937</x:v>
      </x:c>
      <x:c r="T1282" s="12">
        <x:v>260784.7253977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95880</x:v>
      </x:c>
      <x:c r="B1283" s="1">
        <x:v>44754.6497859606</x:v>
      </x:c>
      <x:c r="C1283" s="6">
        <x:v>21.3423418066667</x:v>
      </x:c>
      <x:c r="D1283" s="14" t="s">
        <x:v>92</x:v>
      </x:c>
      <x:c r="E1283" s="15">
        <x:v>44733.6604549421</x:v>
      </x:c>
      <x:c r="F1283" t="s">
        <x:v>97</x:v>
      </x:c>
      <x:c r="G1283" s="6">
        <x:v>101.569217492741</x:v>
      </x:c>
      <x:c r="H1283" t="s">
        <x:v>95</x:v>
      </x:c>
      <x:c r="I1283" s="6">
        <x:v>28.9567950355963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20.408</x:v>
      </x:c>
      <x:c r="S1283" s="8">
        <x:v>77481.8210907874</x:v>
      </x:c>
      <x:c r="T1283" s="12">
        <x:v>260779.056096077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95885</x:v>
      </x:c>
      <x:c r="B1284" s="1">
        <x:v>44754.6497977662</x:v>
      </x:c>
      <x:c r="C1284" s="6">
        <x:v>21.3593436416667</x:v>
      </x:c>
      <x:c r="D1284" s="14" t="s">
        <x:v>92</x:v>
      </x:c>
      <x:c r="E1284" s="15">
        <x:v>44733.6604549421</x:v>
      </x:c>
      <x:c r="F1284" t="s">
        <x:v>97</x:v>
      </x:c>
      <x:c r="G1284" s="6">
        <x:v>101.597132358309</x:v>
      </x:c>
      <x:c r="H1284" t="s">
        <x:v>95</x:v>
      </x:c>
      <x:c r="I1284" s="6">
        <x:v>28.9567950355963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20.405</x:v>
      </x:c>
      <x:c r="S1284" s="8">
        <x:v>77484.3346425502</x:v>
      </x:c>
      <x:c r="T1284" s="12">
        <x:v>260788.524148157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95891</x:v>
      </x:c>
      <x:c r="B1285" s="1">
        <x:v>44754.6498094907</x:v>
      </x:c>
      <x:c r="C1285" s="6">
        <x:v>21.3762639083333</x:v>
      </x:c>
      <x:c r="D1285" s="14" t="s">
        <x:v>92</x:v>
      </x:c>
      <x:c r="E1285" s="15">
        <x:v>44733.6604549421</x:v>
      </x:c>
      <x:c r="F1285" t="s">
        <x:v>97</x:v>
      </x:c>
      <x:c r="G1285" s="6">
        <x:v>101.544495659161</x:v>
      </x:c>
      <x:c r="H1285" t="s">
        <x:v>95</x:v>
      </x:c>
      <x:c r="I1285" s="6">
        <x:v>28.9629201225857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20.41</x:v>
      </x:c>
      <x:c r="S1285" s="8">
        <x:v>77484.3377178539</x:v>
      </x:c>
      <x:c r="T1285" s="12">
        <x:v>260775.446904342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95898</x:v>
      </x:c>
      <x:c r="B1286" s="1">
        <x:v>44754.6498211458</x:v>
      </x:c>
      <x:c r="C1286" s="6">
        <x:v>21.393057225</x:v>
      </x:c>
      <x:c r="D1286" s="14" t="s">
        <x:v>92</x:v>
      </x:c>
      <x:c r="E1286" s="15">
        <x:v>44733.6604549421</x:v>
      </x:c>
      <x:c r="F1286" t="s">
        <x:v>97</x:v>
      </x:c>
      <x:c r="G1286" s="6">
        <x:v>101.625056957704</x:v>
      </x:c>
      <x:c r="H1286" t="s">
        <x:v>95</x:v>
      </x:c>
      <x:c r="I1286" s="6">
        <x:v>28.9567950355963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20.402</x:v>
      </x:c>
      <x:c r="S1286" s="8">
        <x:v>77483.300589063</x:v>
      </x:c>
      <x:c r="T1286" s="12">
        <x:v>260774.05653269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95901</x:v>
      </x:c>
      <x:c r="B1287" s="1">
        <x:v>44754.6498322569</x:v>
      </x:c>
      <x:c r="C1287" s="6">
        <x:v>21.4090447083333</x:v>
      </x:c>
      <x:c r="D1287" s="14" t="s">
        <x:v>92</x:v>
      </x:c>
      <x:c r="E1287" s="15">
        <x:v>44733.6604549421</x:v>
      </x:c>
      <x:c r="F1287" t="s">
        <x:v>97</x:v>
      </x:c>
      <x:c r="G1287" s="6">
        <x:v>101.566033143439</x:v>
      </x:c>
      <x:c r="H1287" t="s">
        <x:v>95</x:v>
      </x:c>
      <x:c r="I1287" s="6">
        <x:v>28.9506699597896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20.409</x:v>
      </x:c>
      <x:c r="S1287" s="8">
        <x:v>77480.2188886244</x:v>
      </x:c>
      <x:c r="T1287" s="12">
        <x:v>260778.782687154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95905</x:v>
      </x:c>
      <x:c r="B1288" s="1">
        <x:v>44754.6498439468</x:v>
      </x:c>
      <x:c r="C1288" s="6">
        <x:v>21.42586175</x:v>
      </x:c>
      <x:c r="D1288" s="14" t="s">
        <x:v>92</x:v>
      </x:c>
      <x:c r="E1288" s="15">
        <x:v>44733.6604549421</x:v>
      </x:c>
      <x:c r="F1288" t="s">
        <x:v>97</x:v>
      </x:c>
      <x:c r="G1288" s="6">
        <x:v>101.569217492741</x:v>
      </x:c>
      <x:c r="H1288" t="s">
        <x:v>95</x:v>
      </x:c>
      <x:c r="I1288" s="6">
        <x:v>28.9567950355963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20.408</x:v>
      </x:c>
      <x:c r="S1288" s="8">
        <x:v>77486.1465339948</x:v>
      </x:c>
      <x:c r="T1288" s="12">
        <x:v>260779.248387485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95911</x:v>
      </x:c>
      <x:c r="B1289" s="1">
        <x:v>44754.6498556713</x:v>
      </x:c>
      <x:c r="C1289" s="6">
        <x:v>21.4427497983333</x:v>
      </x:c>
      <x:c r="D1289" s="14" t="s">
        <x:v>92</x:v>
      </x:c>
      <x:c r="E1289" s="15">
        <x:v>44733.6604549421</x:v>
      </x:c>
      <x:c r="F1289" t="s">
        <x:v>97</x:v>
      </x:c>
      <x:c r="G1289" s="6">
        <x:v>101.550612987785</x:v>
      </x:c>
      <x:c r="H1289" t="s">
        <x:v>95</x:v>
      </x:c>
      <x:c r="I1289" s="6">
        <x:v>28.9567950355963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20.41</x:v>
      </x:c>
      <x:c r="S1289" s="8">
        <x:v>77476.571429543</x:v>
      </x:c>
      <x:c r="T1289" s="12">
        <x:v>260769.400130904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95917</x:v>
      </x:c>
      <x:c r="B1290" s="1">
        <x:v>44754.6498673611</x:v>
      </x:c>
      <x:c r="C1290" s="6">
        <x:v>21.4595858483333</x:v>
      </x:c>
      <x:c r="D1290" s="14" t="s">
        <x:v>92</x:v>
      </x:c>
      <x:c r="E1290" s="15">
        <x:v>44733.6604549421</x:v>
      </x:c>
      <x:c r="F1290" t="s">
        <x:v>97</x:v>
      </x:c>
      <x:c r="G1290" s="6">
        <x:v>101.563099071431</x:v>
      </x:c>
      <x:c r="H1290" t="s">
        <x:v>95</x:v>
      </x:c>
      <x:c r="I1290" s="6">
        <x:v>28.9629201225857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20.408</x:v>
      </x:c>
      <x:c r="S1290" s="8">
        <x:v>77480.875311792</x:v>
      </x:c>
      <x:c r="T1290" s="12">
        <x:v>260783.287496723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95928</x:v>
      </x:c>
      <x:c r="B1291" s="1">
        <x:v>44754.6498790509</x:v>
      </x:c>
      <x:c r="C1291" s="6">
        <x:v>21.476400425</x:v>
      </x:c>
      <x:c r="D1291" s="14" t="s">
        <x:v>92</x:v>
      </x:c>
      <x:c r="E1291" s="15">
        <x:v>44733.6604549421</x:v>
      </x:c>
      <x:c r="F1291" t="s">
        <x:v>97</x:v>
      </x:c>
      <x:c r="G1291" s="6">
        <x:v>101.618935256837</x:v>
      </x:c>
      <x:c r="H1291" t="s">
        <x:v>95</x:v>
      </x:c>
      <x:c r="I1291" s="6">
        <x:v>28.9629201225857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20.402</x:v>
      </x:c>
      <x:c r="S1291" s="8">
        <x:v>77479.9256694582</x:v>
      </x:c>
      <x:c r="T1291" s="12">
        <x:v>260780.758253173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95929</x:v>
      </x:c>
      <x:c r="B1292" s="1">
        <x:v>44754.649890162</x:v>
      </x:c>
      <x:c r="C1292" s="6">
        <x:v>21.4924287166667</x:v>
      </x:c>
      <x:c r="D1292" s="14" t="s">
        <x:v>92</x:v>
      </x:c>
      <x:c r="E1292" s="15">
        <x:v>44733.6604549421</x:v>
      </x:c>
      <x:c r="F1292" t="s">
        <x:v>97</x:v>
      </x:c>
      <x:c r="G1292" s="6">
        <x:v>101.587826321809</x:v>
      </x:c>
      <x:c r="H1292" t="s">
        <x:v>95</x:v>
      </x:c>
      <x:c r="I1292" s="6">
        <x:v>28.9567950355963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20.406</x:v>
      </x:c>
      <x:c r="S1292" s="8">
        <x:v>77476.2887719008</x:v>
      </x:c>
      <x:c r="T1292" s="12">
        <x:v>260785.822299286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95935</x:v>
      </x:c>
      <x:c r="B1293" s="1">
        <x:v>44754.6499018866</x:v>
      </x:c>
      <x:c r="C1293" s="6">
        <x:v>21.5092934683333</x:v>
      </x:c>
      <x:c r="D1293" s="14" t="s">
        <x:v>92</x:v>
      </x:c>
      <x:c r="E1293" s="15">
        <x:v>44733.6604549421</x:v>
      </x:c>
      <x:c r="F1293" t="s">
        <x:v>97</x:v>
      </x:c>
      <x:c r="G1293" s="6">
        <x:v>101.600318868914</x:v>
      </x:c>
      <x:c r="H1293" t="s">
        <x:v>95</x:v>
      </x:c>
      <x:c r="I1293" s="6">
        <x:v>28.9629201225857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20.404</x:v>
      </x:c>
      <x:c r="S1293" s="8">
        <x:v>77468.2731870658</x:v>
      </x:c>
      <x:c r="T1293" s="12">
        <x:v>260772.856264841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95941</x:v>
      </x:c>
      <x:c r="B1294" s="1">
        <x:v>44754.6499135417</x:v>
      </x:c>
      <x:c r="C1294" s="6">
        <x:v>21.5260969183333</x:v>
      </x:c>
      <x:c r="D1294" s="14" t="s">
        <x:v>92</x:v>
      </x:c>
      <x:c r="E1294" s="15">
        <x:v>44733.6604549421</x:v>
      </x:c>
      <x:c r="F1294" t="s">
        <x:v>97</x:v>
      </x:c>
      <x:c r="G1294" s="6">
        <x:v>101.659115206177</x:v>
      </x:c>
      <x:c r="H1294" t="s">
        <x:v>95</x:v>
      </x:c>
      <x:c r="I1294" s="6">
        <x:v>28.9506699597896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20.399</x:v>
      </x:c>
      <x:c r="S1294" s="8">
        <x:v>77455.6617111189</x:v>
      </x:c>
      <x:c r="T1294" s="12">
        <x:v>260779.961244372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95949</x:v>
      </x:c>
      <x:c r="B1295" s="1">
        <x:v>44754.6499251968</x:v>
      </x:c>
      <x:c r="C1295" s="6">
        <x:v>21.5428876733333</x:v>
      </x:c>
      <x:c r="D1295" s="14" t="s">
        <x:v>92</x:v>
      </x:c>
      <x:c r="E1295" s="15">
        <x:v>44733.6604549421</x:v>
      </x:c>
      <x:c r="F1295" t="s">
        <x:v>97</x:v>
      </x:c>
      <x:c r="G1295" s="6">
        <x:v>101.628245073688</x:v>
      </x:c>
      <x:c r="H1295" t="s">
        <x:v>95</x:v>
      </x:c>
      <x:c r="I1295" s="6">
        <x:v>28.9629201225857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20.401</x:v>
      </x:c>
      <x:c r="S1295" s="8">
        <x:v>77482.9008170263</x:v>
      </x:c>
      <x:c r="T1295" s="12">
        <x:v>260781.052625006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95958</x:v>
      </x:c>
      <x:c r="B1296" s="1">
        <x:v>44754.6499369213</x:v>
      </x:c>
      <x:c r="C1296" s="6">
        <x:v>21.55974664</x:v>
      </x:c>
      <x:c r="D1296" s="14" t="s">
        <x:v>92</x:v>
      </x:c>
      <x:c r="E1296" s="15">
        <x:v>44733.6604549421</x:v>
      </x:c>
      <x:c r="F1296" t="s">
        <x:v>97</x:v>
      </x:c>
      <x:c r="G1296" s="6">
        <x:v>101.659115206177</x:v>
      </x:c>
      <x:c r="H1296" t="s">
        <x:v>95</x:v>
      </x:c>
      <x:c r="I1296" s="6">
        <x:v>28.9506699597896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20.399</x:v>
      </x:c>
      <x:c r="S1296" s="8">
        <x:v>77501.8918789488</x:v>
      </x:c>
      <x:c r="T1296" s="12">
        <x:v>260784.897773679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95960</x:v>
      </x:c>
      <x:c r="B1297" s="1">
        <x:v>44754.6499480324</x:v>
      </x:c>
      <x:c r="C1297" s="6">
        <x:v>21.575725855</x:v>
      </x:c>
      <x:c r="D1297" s="14" t="s">
        <x:v>92</x:v>
      </x:c>
      <x:c r="E1297" s="15">
        <x:v>44733.6604549421</x:v>
      </x:c>
      <x:c r="F1297" t="s">
        <x:v>97</x:v>
      </x:c>
      <x:c r="G1297" s="6">
        <x:v>101.643678767243</x:v>
      </x:c>
      <x:c r="H1297" t="s">
        <x:v>95</x:v>
      </x:c>
      <x:c r="I1297" s="6">
        <x:v>28.9567950355963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20.4</x:v>
      </x:c>
      <x:c r="S1297" s="8">
        <x:v>77565.6334481235</x:v>
      </x:c>
      <x:c r="T1297" s="12">
        <x:v>260787.997487636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95965</x:v>
      </x:c>
      <x:c r="B1298" s="1">
        <x:v>44754.6499597222</x:v>
      </x:c>
      <x:c r="C1298" s="6">
        <x:v>21.5925624366667</x:v>
      </x:c>
      <x:c r="D1298" s="14" t="s">
        <x:v>92</x:v>
      </x:c>
      <x:c r="E1298" s="15">
        <x:v>44733.6604549421</x:v>
      </x:c>
      <x:c r="F1298" t="s">
        <x:v>97</x:v>
      </x:c>
      <x:c r="G1298" s="6">
        <x:v>101.609626521969</x:v>
      </x:c>
      <x:c r="H1298" t="s">
        <x:v>95</x:v>
      </x:c>
      <x:c r="I1298" s="6">
        <x:v>28.9629201225857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20.403</x:v>
      </x:c>
      <x:c r="S1298" s="8">
        <x:v>77620.2837945806</x:v>
      </x:c>
      <x:c r="T1298" s="12">
        <x:v>260781.855565775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95971</x:v>
      </x:c>
      <x:c r="B1299" s="1">
        <x:v>44754.6499713773</x:v>
      </x:c>
      <x:c r="C1299" s="6">
        <x:v>21.6093820733333</x:v>
      </x:c>
      <x:c r="D1299" s="14" t="s">
        <x:v>92</x:v>
      </x:c>
      <x:c r="E1299" s="15">
        <x:v>44733.6604549421</x:v>
      </x:c>
      <x:c r="F1299" t="s">
        <x:v>97</x:v>
      </x:c>
      <x:c r="G1299" s="6">
        <x:v>101.597132358309</x:v>
      </x:c>
      <x:c r="H1299" t="s">
        <x:v>95</x:v>
      </x:c>
      <x:c r="I1299" s="6">
        <x:v>28.9567950355963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20.405</x:v>
      </x:c>
      <x:c r="S1299" s="8">
        <x:v>77623.9068479226</x:v>
      </x:c>
      <x:c r="T1299" s="12">
        <x:v>260785.659559436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95982</x:v>
      </x:c>
      <x:c r="B1300" s="1">
        <x:v>44754.6499830671</x:v>
      </x:c>
      <x:c r="C1300" s="6">
        <x:v>21.6261979766667</x:v>
      </x:c>
      <x:c r="D1300" s="14" t="s">
        <x:v>92</x:v>
      </x:c>
      <x:c r="E1300" s="15">
        <x:v>44733.6604549421</x:v>
      </x:c>
      <x:c r="F1300" t="s">
        <x:v>97</x:v>
      </x:c>
      <x:c r="G1300" s="6">
        <x:v>101.646867954016</x:v>
      </x:c>
      <x:c r="H1300" t="s">
        <x:v>95</x:v>
      </x:c>
      <x:c r="I1300" s="6">
        <x:v>28.9629201225857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20.399</x:v>
      </x:c>
      <x:c r="S1300" s="8">
        <x:v>77624.0508364169</x:v>
      </x:c>
      <x:c r="T1300" s="12">
        <x:v>260775.513641611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95988</x:v>
      </x:c>
      <x:c r="B1301" s="1">
        <x:v>44754.6499947569</x:v>
      </x:c>
      <x:c r="C1301" s="6">
        <x:v>21.6430298483333</x:v>
      </x:c>
      <x:c r="D1301" s="14" t="s">
        <x:v>92</x:v>
      </x:c>
      <x:c r="E1301" s="15">
        <x:v>44733.6604549421</x:v>
      </x:c>
      <x:c r="F1301" t="s">
        <x:v>97</x:v>
      </x:c>
      <x:c r="G1301" s="6">
        <x:v>101.811470045299</x:v>
      </x:c>
      <x:c r="H1301" t="s">
        <x:v>95</x:v>
      </x:c>
      <x:c r="I1301" s="6">
        <x:v>28.9567950355963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20.382</x:v>
      </x:c>
      <x:c r="S1301" s="8">
        <x:v>78098.304682482</x:v>
      </x:c>
      <x:c r="T1301" s="12">
        <x:v>260782.495338225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95989</x:v>
      </x:c>
      <x:c r="B1302" s="1">
        <x:v>44754.6500058681</x:v>
      </x:c>
      <x:c r="C1302" s="6">
        <x:v>21.6590072616667</x:v>
      </x:c>
      <x:c r="D1302" s="14" t="s">
        <x:v>92</x:v>
      </x:c>
      <x:c r="E1302" s="15">
        <x:v>44733.6604549421</x:v>
      </x:c>
      <x:c r="F1302" t="s">
        <x:v>97</x:v>
      </x:c>
      <x:c r="G1302" s="6">
        <x:v>102.007671095756</x:v>
      </x:c>
      <x:c r="H1302" t="s">
        <x:v>95</x:v>
      </x:c>
      <x:c r="I1302" s="6">
        <x:v>28.9567950355963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20.361</x:v>
      </x:c>
      <x:c r="S1302" s="8">
        <x:v>78016.6622583928</x:v>
      </x:c>
      <x:c r="T1302" s="12">
        <x:v>260781.787300544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95995</x:v>
      </x:c>
      <x:c r="B1303" s="1">
        <x:v>44754.6500175116</x:v>
      </x:c>
      <x:c r="C1303" s="6">
        <x:v>21.675803075</x:v>
      </x:c>
      <x:c r="D1303" s="14" t="s">
        <x:v>92</x:v>
      </x:c>
      <x:c r="E1303" s="15">
        <x:v>44733.6604549421</x:v>
      </x:c>
      <x:c r="F1303" t="s">
        <x:v>97</x:v>
      </x:c>
      <x:c r="G1303" s="6">
        <x:v>102.02959316551</x:v>
      </x:c>
      <x:c r="H1303" t="s">
        <x:v>95</x:v>
      </x:c>
      <x:c r="I1303" s="6">
        <x:v>28.9629201225857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20.358</x:v>
      </x:c>
      <x:c r="S1303" s="8">
        <x:v>77990.6186924602</x:v>
      </x:c>
      <x:c r="T1303" s="12">
        <x:v>260776.272083558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96004</x:v>
      </x:c>
      <x:c r="B1304" s="1">
        <x:v>44754.6500291667</x:v>
      </x:c>
      <x:c r="C1304" s="6">
        <x:v>21.69256769</x:v>
      </x:c>
      <x:c r="D1304" s="14" t="s">
        <x:v>92</x:v>
      </x:c>
      <x:c r="E1304" s="15">
        <x:v>44733.6604549421</x:v>
      </x:c>
      <x:c r="F1304" t="s">
        <x:v>97</x:v>
      </x:c>
      <x:c r="G1304" s="6">
        <x:v>102.038950757981</x:v>
      </x:c>
      <x:c r="H1304" t="s">
        <x:v>95</x:v>
      </x:c>
      <x:c r="I1304" s="6">
        <x:v>28.9629201225857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20.357</x:v>
      </x:c>
      <x:c r="S1304" s="8">
        <x:v>77975.3369297931</x:v>
      </x:c>
      <x:c r="T1304" s="12">
        <x:v>260776.659318296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96012</x:v>
      </x:c>
      <x:c r="B1305" s="1">
        <x:v>44754.6500408218</x:v>
      </x:c>
      <x:c r="C1305" s="6">
        <x:v>21.709368005</x:v>
      </x:c>
      <x:c r="D1305" s="14" t="s">
        <x:v>92</x:v>
      </x:c>
      <x:c r="E1305" s="15">
        <x:v>44733.6604549421</x:v>
      </x:c>
      <x:c r="F1305" t="s">
        <x:v>97</x:v>
      </x:c>
      <x:c r="G1305" s="6">
        <x:v>102.095119201409</x:v>
      </x:c>
      <x:c r="H1305" t="s">
        <x:v>95</x:v>
      </x:c>
      <x:c r="I1305" s="6">
        <x:v>28.9629201225857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20.351</x:v>
      </x:c>
      <x:c r="S1305" s="8">
        <x:v>77965.8748162651</x:v>
      </x:c>
      <x:c r="T1305" s="12">
        <x:v>260785.013157921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96018</x:v>
      </x:c>
      <x:c r="B1306" s="1">
        <x:v>44754.6500525116</x:v>
      </x:c>
      <x:c r="C1306" s="6">
        <x:v>21.72620011</x:v>
      </x:c>
      <x:c r="D1306" s="14" t="s">
        <x:v>92</x:v>
      </x:c>
      <x:c r="E1306" s="15">
        <x:v>44733.6604549421</x:v>
      </x:c>
      <x:c r="F1306" t="s">
        <x:v>97</x:v>
      </x:c>
      <x:c r="G1306" s="6">
        <x:v>102.145174511897</x:v>
      </x:c>
      <x:c r="H1306" t="s">
        <x:v>95</x:v>
      </x:c>
      <x:c r="I1306" s="6">
        <x:v>28.9690452207578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20.345</x:v>
      </x:c>
      <x:c r="S1306" s="8">
        <x:v>77949.3996043066</x:v>
      </x:c>
      <x:c r="T1306" s="12">
        <x:v>260769.054074051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96024</x:v>
      </x:c>
      <x:c r="B1307" s="1">
        <x:v>44754.6500642014</x:v>
      </x:c>
      <x:c r="C1307" s="6">
        <x:v>21.7430318683333</x:v>
      </x:c>
      <x:c r="D1307" s="14" t="s">
        <x:v>92</x:v>
      </x:c>
      <x:c r="E1307" s="15">
        <x:v>44733.6604549421</x:v>
      </x:c>
      <x:c r="F1307" t="s">
        <x:v>97</x:v>
      </x:c>
      <x:c r="G1307" s="6">
        <x:v>102.160698680403</x:v>
      </x:c>
      <x:c r="H1307" t="s">
        <x:v>95</x:v>
      </x:c>
      <x:c r="I1307" s="6">
        <x:v>28.9629201225857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20.344</x:v>
      </x:c>
      <x:c r="S1307" s="8">
        <x:v>77940.8360718772</x:v>
      </x:c>
      <x:c r="T1307" s="12">
        <x:v>260775.946657844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96026</x:v>
      </x:c>
      <x:c r="B1308" s="1">
        <x:v>44754.6500753125</x:v>
      </x:c>
      <x:c r="C1308" s="6">
        <x:v>21.7590285783333</x:v>
      </x:c>
      <x:c r="D1308" s="14" t="s">
        <x:v>92</x:v>
      </x:c>
      <x:c r="E1308" s="15">
        <x:v>44733.6604549421</x:v>
      </x:c>
      <x:c r="F1308" t="s">
        <x:v>97</x:v>
      </x:c>
      <x:c r="G1308" s="6">
        <x:v>102.160698680403</x:v>
      </x:c>
      <x:c r="H1308" t="s">
        <x:v>95</x:v>
      </x:c>
      <x:c r="I1308" s="6">
        <x:v>28.9629201225857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20.344</x:v>
      </x:c>
      <x:c r="S1308" s="8">
        <x:v>77932.5329691395</x:v>
      </x:c>
      <x:c r="T1308" s="12">
        <x:v>260783.739807405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96036</x:v>
      </x:c>
      <x:c r="B1309" s="1">
        <x:v>44754.6500870023</x:v>
      </x:c>
      <x:c r="C1309" s="6">
        <x:v>21.7758375083333</x:v>
      </x:c>
      <x:c r="D1309" s="14" t="s">
        <x:v>92</x:v>
      </x:c>
      <x:c r="E1309" s="15">
        <x:v>44733.6604549421</x:v>
      </x:c>
      <x:c r="F1309" t="s">
        <x:v>97</x:v>
      </x:c>
      <x:c r="G1309" s="6">
        <x:v>102.185600119198</x:v>
      </x:c>
      <x:c r="H1309" t="s">
        <x:v>95</x:v>
      </x:c>
      <x:c r="I1309" s="6">
        <x:v>28.9567950355963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20.342</x:v>
      </x:c>
      <x:c r="S1309" s="8">
        <x:v>77923.6030362462</x:v>
      </x:c>
      <x:c r="T1309" s="12">
        <x:v>260771.829756025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96042</x:v>
      </x:c>
      <x:c r="B1310" s="1">
        <x:v>44754.6500986921</x:v>
      </x:c>
      <x:c r="C1310" s="6">
        <x:v>21.792683205</x:v>
      </x:c>
      <x:c r="D1310" s="14" t="s">
        <x:v>92</x:v>
      </x:c>
      <x:c r="E1310" s="15">
        <x:v>44733.6604549421</x:v>
      </x:c>
      <x:c r="F1310" t="s">
        <x:v>97</x:v>
      </x:c>
      <x:c r="G1310" s="6">
        <x:v>102.245093776656</x:v>
      </x:c>
      <x:c r="H1310" t="s">
        <x:v>95</x:v>
      </x:c>
      <x:c r="I1310" s="6">
        <x:v>28.9629201225857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20.335</x:v>
      </x:c>
      <x:c r="S1310" s="8">
        <x:v>77911.6804016656</x:v>
      </x:c>
      <x:c r="T1310" s="12">
        <x:v>260771.322372728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96046</x:v>
      </x:c>
      <x:c r="B1311" s="1">
        <x:v>44754.6501103819</x:v>
      </x:c>
      <x:c r="C1311" s="6">
        <x:v>21.80951927</x:v>
      </x:c>
      <x:c r="D1311" s="14" t="s">
        <x:v>92</x:v>
      </x:c>
      <x:c r="E1311" s="15">
        <x:v>44733.6604549421</x:v>
      </x:c>
      <x:c r="F1311" t="s">
        <x:v>97</x:v>
      </x:c>
      <x:c r="G1311" s="6">
        <x:v>102.201418218006</x:v>
      </x:c>
      <x:c r="H1311" t="s">
        <x:v>95</x:v>
      </x:c>
      <x:c r="I1311" s="6">
        <x:v>28.9690452207578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20.339</x:v>
      </x:c>
      <x:c r="S1311" s="8">
        <x:v>77902.4932463657</x:v>
      </x:c>
      <x:c r="T1311" s="12">
        <x:v>260776.583095917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96054</x:v>
      </x:c>
      <x:c r="B1312" s="1">
        <x:v>44754.6501220718</x:v>
      </x:c>
      <x:c r="C1312" s="6">
        <x:v>21.8263531533333</x:v>
      </x:c>
      <x:c r="D1312" s="14" t="s">
        <x:v>92</x:v>
      </x:c>
      <x:c r="E1312" s="15">
        <x:v>44733.6604549421</x:v>
      </x:c>
      <x:c r="F1312" t="s">
        <x:v>97</x:v>
      </x:c>
      <x:c r="G1312" s="6">
        <x:v>102.210795992369</x:v>
      </x:c>
      <x:c r="H1312" t="s">
        <x:v>95</x:v>
      </x:c>
      <x:c r="I1312" s="6">
        <x:v>28.9690452207578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20.338</x:v>
      </x:c>
      <x:c r="S1312" s="8">
        <x:v>77889.5253911775</x:v>
      </x:c>
      <x:c r="T1312" s="12">
        <x:v>260769.314701033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96056</x:v>
      </x:c>
      <x:c r="B1313" s="1">
        <x:v>44754.6501331366</x:v>
      </x:c>
      <x:c r="C1313" s="6">
        <x:v>21.8423032533333</x:v>
      </x:c>
      <x:c r="D1313" s="14" t="s">
        <x:v>92</x:v>
      </x:c>
      <x:c r="E1313" s="15">
        <x:v>44733.6604549421</x:v>
      </x:c>
      <x:c r="F1313" t="s">
        <x:v>97</x:v>
      </x:c>
      <x:c r="G1313" s="6">
        <x:v>102.263860265706</x:v>
      </x:c>
      <x:c r="H1313" t="s">
        <x:v>95</x:v>
      </x:c>
      <x:c r="I1313" s="6">
        <x:v>28.9629201225857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20.333</x:v>
      </x:c>
      <x:c r="S1313" s="8">
        <x:v>77886.254362869</x:v>
      </x:c>
      <x:c r="T1313" s="12">
        <x:v>260772.313722047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96066</x:v>
      </x:c>
      <x:c r="B1314" s="1">
        <x:v>44754.6501448727</x:v>
      </x:c>
      <x:c r="C1314" s="6">
        <x:v>21.85919994</x:v>
      </x:c>
      <x:c r="D1314" s="14" t="s">
        <x:v>92</x:v>
      </x:c>
      <x:c r="E1314" s="15">
        <x:v>44733.6604549421</x:v>
      </x:c>
      <x:c r="F1314" t="s">
        <x:v>97</x:v>
      </x:c>
      <x:c r="G1314" s="6">
        <x:v>102.295245160136</x:v>
      </x:c>
      <x:c r="H1314" t="s">
        <x:v>95</x:v>
      </x:c>
      <x:c r="I1314" s="6">
        <x:v>28.9690452207578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20.329</x:v>
      </x:c>
      <x:c r="S1314" s="8">
        <x:v>77876.0923645652</x:v>
      </x:c>
      <x:c r="T1314" s="12">
        <x:v>260774.302856153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96070</x:v>
      </x:c>
      <x:c r="B1315" s="1">
        <x:v>44754.6501565625</x:v>
      </x:c>
      <x:c r="C1315" s="6">
        <x:v>21.8760255966667</x:v>
      </x:c>
      <x:c r="D1315" s="14" t="s">
        <x:v>92</x:v>
      </x:c>
      <x:c r="E1315" s="15">
        <x:v>44733.6604549421</x:v>
      </x:c>
      <x:c r="F1315" t="s">
        <x:v>97</x:v>
      </x:c>
      <x:c r="G1315" s="6">
        <x:v>102.382717320235</x:v>
      </x:c>
      <x:c r="H1315" t="s">
        <x:v>95</x:v>
      </x:c>
      <x:c r="I1315" s="6">
        <x:v>28.9567950355963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20.321</x:v>
      </x:c>
      <x:c r="S1315" s="8">
        <x:v>77874.7170826067</x:v>
      </x:c>
      <x:c r="T1315" s="12">
        <x:v>260764.98974122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96076</x:v>
      </x:c>
      <x:c r="B1316" s="1">
        <x:v>44754.6501682523</x:v>
      </x:c>
      <x:c r="C1316" s="6">
        <x:v>21.892862615</x:v>
      </x:c>
      <x:c r="D1316" s="14" t="s">
        <x:v>92</x:v>
      </x:c>
      <x:c r="E1316" s="15">
        <x:v>44733.6604549421</x:v>
      </x:c>
      <x:c r="F1316" t="s">
        <x:v>97</x:v>
      </x:c>
      <x:c r="G1316" s="6">
        <x:v>102.332806570246</x:v>
      </x:c>
      <x:c r="H1316" t="s">
        <x:v>95</x:v>
      </x:c>
      <x:c r="I1316" s="6">
        <x:v>28.9690452207578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20.325</x:v>
      </x:c>
      <x:c r="S1316" s="8">
        <x:v>77874.59114515</x:v>
      </x:c>
      <x:c r="T1316" s="12">
        <x:v>260781.007878902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96082</x:v>
      </x:c>
      <x:c r="B1317" s="1">
        <x:v>44754.6501799769</x:v>
      </x:c>
      <x:c r="C1317" s="6">
        <x:v>21.9097335333333</x:v>
      </x:c>
      <x:c r="D1317" s="14" t="s">
        <x:v>92</x:v>
      </x:c>
      <x:c r="E1317" s="15">
        <x:v>44733.6604549421</x:v>
      </x:c>
      <x:c r="F1317" t="s">
        <x:v>97</x:v>
      </x:c>
      <x:c r="G1317" s="6">
        <x:v>102.329577439977</x:v>
      </x:c>
      <x:c r="H1317" t="s">
        <x:v>95</x:v>
      </x:c>
      <x:c r="I1317" s="6">
        <x:v>28.9629201225857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20.326</x:v>
      </x:c>
      <x:c r="S1317" s="8">
        <x:v>77871.1050553624</x:v>
      </x:c>
      <x:c r="T1317" s="12">
        <x:v>260780.122988568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96086</x:v>
      </x:c>
      <x:c r="B1318" s="1">
        <x:v>44754.650191088</x:v>
      </x:c>
      <x:c r="C1318" s="6">
        <x:v>21.9257309216667</x:v>
      </x:c>
      <x:c r="D1318" s="14" t="s">
        <x:v>92</x:v>
      </x:c>
      <x:c r="E1318" s="15">
        <x:v>44733.6604549421</x:v>
      </x:c>
      <x:c r="F1318" t="s">
        <x:v>97</x:v>
      </x:c>
      <x:c r="G1318" s="6">
        <x:v>102.326348874483</x:v>
      </x:c>
      <x:c r="H1318" t="s">
        <x:v>95</x:v>
      </x:c>
      <x:c r="I1318" s="6">
        <x:v>28.9567950355963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20.327</x:v>
      </x:c>
      <x:c r="S1318" s="8">
        <x:v>77862.35566801</x:v>
      </x:c>
      <x:c r="T1318" s="12">
        <x:v>260770.213565871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96094</x:v>
      </x:c>
      <x:c r="B1319" s="1">
        <x:v>44754.6502027778</x:v>
      </x:c>
      <x:c r="C1319" s="6">
        <x:v>21.9425771766667</x:v>
      </x:c>
      <x:c r="D1319" s="14" t="s">
        <x:v>92</x:v>
      </x:c>
      <x:c r="E1319" s="15">
        <x:v>44733.6604549421</x:v>
      </x:c>
      <x:c r="F1319" t="s">
        <x:v>97</x:v>
      </x:c>
      <x:c r="G1319" s="6">
        <x:v>102.370385501593</x:v>
      </x:c>
      <x:c r="H1319" t="s">
        <x:v>95</x:v>
      </x:c>
      <x:c r="I1319" s="6">
        <x:v>28.9690452207578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20.321</x:v>
      </x:c>
      <x:c r="S1319" s="8">
        <x:v>77852.1296781059</x:v>
      </x:c>
      <x:c r="T1319" s="12">
        <x:v>260785.783532343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96102</x:v>
      </x:c>
      <x:c r="B1320" s="1">
        <x:v>44754.6502145023</x:v>
      </x:c>
      <x:c r="C1320" s="6">
        <x:v>21.9594419366667</x:v>
      </x:c>
      <x:c r="D1320" s="14" t="s">
        <x:v>92</x:v>
      </x:c>
      <x:c r="E1320" s="15">
        <x:v>44733.6604549421</x:v>
      </x:c>
      <x:c r="F1320" t="s">
        <x:v>97</x:v>
      </x:c>
      <x:c r="G1320" s="6">
        <x:v>102.329577439977</x:v>
      </x:c>
      <x:c r="H1320" t="s">
        <x:v>95</x:v>
      </x:c>
      <x:c r="I1320" s="6">
        <x:v>28.9629201225857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20.326</x:v>
      </x:c>
      <x:c r="S1320" s="8">
        <x:v>77840.2536481097</x:v>
      </x:c>
      <x:c r="T1320" s="12">
        <x:v>260783.775841905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96105</x:v>
      </x:c>
      <x:c r="B1321" s="1">
        <x:v>44754.6502261921</x:v>
      </x:c>
      <x:c r="C1321" s="6">
        <x:v>21.9763100016667</x:v>
      </x:c>
      <x:c r="D1321" s="14" t="s">
        <x:v>92</x:v>
      </x:c>
      <x:c r="E1321" s="15">
        <x:v>44733.6604549421</x:v>
      </x:c>
      <x:c r="F1321" t="s">
        <x:v>97</x:v>
      </x:c>
      <x:c r="G1321" s="6">
        <x:v>102.367154196506</x:v>
      </x:c>
      <x:c r="H1321" t="s">
        <x:v>95</x:v>
      </x:c>
      <x:c r="I1321" s="6">
        <x:v>28.9629201225857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20.322</x:v>
      </x:c>
      <x:c r="S1321" s="8">
        <x:v>77839.739583352</x:v>
      </x:c>
      <x:c r="T1321" s="12">
        <x:v>260781.073903202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96112</x:v>
      </x:c>
      <x:c r="B1322" s="1">
        <x:v>44754.6502373843</x:v>
      </x:c>
      <x:c r="C1322" s="6">
        <x:v>21.9924204166667</x:v>
      </x:c>
      <x:c r="D1322" s="14" t="s">
        <x:v>92</x:v>
      </x:c>
      <x:c r="E1322" s="15">
        <x:v>44733.6604549421</x:v>
      </x:c>
      <x:c r="F1322" t="s">
        <x:v>97</x:v>
      </x:c>
      <x:c r="G1322" s="6">
        <x:v>102.37655112435</x:v>
      </x:c>
      <x:c r="H1322" t="s">
        <x:v>95</x:v>
      </x:c>
      <x:c r="I1322" s="6">
        <x:v>28.9629201225857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20.321</x:v>
      </x:c>
      <x:c r="S1322" s="8">
        <x:v>77833.1907236643</x:v>
      </x:c>
      <x:c r="T1322" s="12">
        <x:v>260771.469319032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96119</x:v>
      </x:c>
      <x:c r="B1323" s="1">
        <x:v>44754.6502490741</x:v>
      </x:c>
      <x:c r="C1323" s="6">
        <x:v>22.0092420083333</x:v>
      </x:c>
      <x:c r="D1323" s="14" t="s">
        <x:v>92</x:v>
      </x:c>
      <x:c r="E1323" s="15">
        <x:v>44733.6604549421</x:v>
      </x:c>
      <x:c r="F1323" t="s">
        <x:v>97</x:v>
      </x:c>
      <x:c r="G1323" s="6">
        <x:v>102.407981965198</x:v>
      </x:c>
      <x:c r="H1323" t="s">
        <x:v>95</x:v>
      </x:c>
      <x:c r="I1323" s="6">
        <x:v>28.9690452207578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20.317</x:v>
      </x:c>
      <x:c r="S1323" s="8">
        <x:v>77833.8954850812</x:v>
      </x:c>
      <x:c r="T1323" s="12">
        <x:v>260770.764626436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96124</x:v>
      </x:c>
      <x:c r="B1324" s="1">
        <x:v>44754.6502607639</x:v>
      </x:c>
      <x:c r="C1324" s="6">
        <x:v>22.0260649666667</x:v>
      </x:c>
      <x:c r="D1324" s="14" t="s">
        <x:v>92</x:v>
      </x:c>
      <x:c r="E1324" s="15">
        <x:v>44733.6604549421</x:v>
      </x:c>
      <x:c r="F1324" t="s">
        <x:v>97</x:v>
      </x:c>
      <x:c r="G1324" s="6">
        <x:v>102.379782973414</x:v>
      </x:c>
      <x:c r="H1324" t="s">
        <x:v>95</x:v>
      </x:c>
      <x:c r="I1324" s="6">
        <x:v>28.9690452207578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20.32</x:v>
      </x:c>
      <x:c r="S1324" s="8">
        <x:v>77829.7083707851</x:v>
      </x:c>
      <x:c r="T1324" s="12">
        <x:v>260771.007397864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96130</x:v>
      </x:c>
      <x:c r="B1325" s="1">
        <x:v>44754.6502724884</x:v>
      </x:c>
      <x:c r="C1325" s="6">
        <x:v>22.042948805</x:v>
      </x:c>
      <x:c r="D1325" s="14" t="s">
        <x:v>92</x:v>
      </x:c>
      <x:c r="E1325" s="15">
        <x:v>44733.6604549421</x:v>
      </x:c>
      <x:c r="F1325" t="s">
        <x:v>97</x:v>
      </x:c>
      <x:c r="G1325" s="6">
        <x:v>102.370385501593</x:v>
      </x:c>
      <x:c r="H1325" t="s">
        <x:v>95</x:v>
      </x:c>
      <x:c r="I1325" s="6">
        <x:v>28.9690452207578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20.321</x:v>
      </x:c>
      <x:c r="S1325" s="8">
        <x:v>77827.4565339385</x:v>
      </x:c>
      <x:c r="T1325" s="12">
        <x:v>260784.109786397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96133</x:v>
      </x:c>
      <x:c r="B1326" s="1">
        <x:v>44754.6502835995</x:v>
      </x:c>
      <x:c r="C1326" s="6">
        <x:v>22.0589536783333</x:v>
      </x:c>
      <x:c r="D1326" s="14" t="s">
        <x:v>92</x:v>
      </x:c>
      <x:c r="E1326" s="15">
        <x:v>44733.6604549421</x:v>
      </x:c>
      <x:c r="F1326" t="s">
        <x:v>97</x:v>
      </x:c>
      <x:c r="G1326" s="6">
        <x:v>102.385949148024</x:v>
      </x:c>
      <x:c r="H1326" t="s">
        <x:v>95</x:v>
      </x:c>
      <x:c r="I1326" s="6">
        <x:v>28.9629201225857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20.32</x:v>
      </x:c>
      <x:c r="S1326" s="8">
        <x:v>77825.7721144718</x:v>
      </x:c>
      <x:c r="T1326" s="12">
        <x:v>260782.270547564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96140</x:v>
      </x:c>
      <x:c r="B1327" s="1">
        <x:v>44754.6502953356</x:v>
      </x:c>
      <x:c r="C1327" s="6">
        <x:v>22.0758345183333</x:v>
      </x:c>
      <x:c r="D1327" s="14" t="s">
        <x:v>92</x:v>
      </x:c>
      <x:c r="E1327" s="15">
        <x:v>44733.6604549421</x:v>
      </x:c>
      <x:c r="F1327" t="s">
        <x:v>97</x:v>
      </x:c>
      <x:c r="G1327" s="6">
        <x:v>102.442360312136</x:v>
      </x:c>
      <x:c r="H1327" t="s">
        <x:v>95</x:v>
      </x:c>
      <x:c r="I1327" s="6">
        <x:v>28.9629201225857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20.314</x:v>
      </x:c>
      <x:c r="S1327" s="8">
        <x:v>77826.429179093</x:v>
      </x:c>
      <x:c r="T1327" s="12">
        <x:v>260783.114046304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96150</x:v>
      </x:c>
      <x:c r="B1328" s="1">
        <x:v>44754.6503070255</x:v>
      </x:c>
      <x:c r="C1328" s="6">
        <x:v>22.0926602233333</x:v>
      </x:c>
      <x:c r="D1328" s="14" t="s">
        <x:v>92</x:v>
      </x:c>
      <x:c r="E1328" s="15">
        <x:v>44733.6604549421</x:v>
      </x:c>
      <x:c r="F1328" t="s">
        <x:v>97</x:v>
      </x:c>
      <x:c r="G1328" s="6">
        <x:v>102.451766011443</x:v>
      </x:c>
      <x:c r="H1328" t="s">
        <x:v>95</x:v>
      </x:c>
      <x:c r="I1328" s="6">
        <x:v>28.9629201225857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20.313</x:v>
      </x:c>
      <x:c r="S1328" s="8">
        <x:v>77819.3314007565</x:v>
      </x:c>
      <x:c r="T1328" s="12">
        <x:v>260777.93135629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96154</x:v>
      </x:c>
      <x:c r="B1329" s="1">
        <x:v>44754.65031875</x:v>
      </x:c>
      <x:c r="C1329" s="6">
        <x:v>22.10957641</x:v>
      </x:c>
      <x:c r="D1329" s="14" t="s">
        <x:v>92</x:v>
      </x:c>
      <x:c r="E1329" s="15">
        <x:v>44733.6604549421</x:v>
      </x:c>
      <x:c r="F1329" t="s">
        <x:v>97</x:v>
      </x:c>
      <x:c r="G1329" s="6">
        <x:v>102.451766011443</x:v>
      </x:c>
      <x:c r="H1329" t="s">
        <x:v>95</x:v>
      </x:c>
      <x:c r="I1329" s="6">
        <x:v>28.9629201225857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20.313</x:v>
      </x:c>
      <x:c r="S1329" s="8">
        <x:v>77806.6335323056</x:v>
      </x:c>
      <x:c r="T1329" s="12">
        <x:v>260774.870037715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96160</x:v>
      </x:c>
      <x:c r="B1330" s="1">
        <x:v>44754.6503298958</x:v>
      </x:c>
      <x:c r="C1330" s="6">
        <x:v>22.1256493216667</x:v>
      </x:c>
      <x:c r="D1330" s="14" t="s">
        <x:v>92</x:v>
      </x:c>
      <x:c r="E1330" s="15">
        <x:v>44733.6604549421</x:v>
      </x:c>
      <x:c r="F1330" t="s">
        <x:v>97</x:v>
      </x:c>
      <x:c r="G1330" s="6">
        <x:v>102.432955709866</x:v>
      </x:c>
      <x:c r="H1330" t="s">
        <x:v>95</x:v>
      </x:c>
      <x:c r="I1330" s="6">
        <x:v>28.9629201225857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20.315</x:v>
      </x:c>
      <x:c r="S1330" s="8">
        <x:v>77812.5618855561</x:v>
      </x:c>
      <x:c r="T1330" s="12">
        <x:v>260766.083331755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96167</x:v>
      </x:c>
      <x:c r="B1331" s="1">
        <x:v>44754.6503415857</x:v>
      </x:c>
      <x:c r="C1331" s="6">
        <x:v>22.1424465016667</x:v>
      </x:c>
      <x:c r="D1331" s="14" t="s">
        <x:v>92</x:v>
      </x:c>
      <x:c r="E1331" s="15">
        <x:v>44733.6604549421</x:v>
      </x:c>
      <x:c r="F1331" t="s">
        <x:v>97</x:v>
      </x:c>
      <x:c r="G1331" s="6">
        <x:v>102.467343973261</x:v>
      </x:c>
      <x:c r="H1331" t="s">
        <x:v>95</x:v>
      </x:c>
      <x:c r="I1331" s="6">
        <x:v>28.9567950355963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20.312</x:v>
      </x:c>
      <x:c r="S1331" s="8">
        <x:v>77807.5056171536</x:v>
      </x:c>
      <x:c r="T1331" s="12">
        <x:v>260773.374642964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96170</x:v>
      </x:c>
      <x:c r="B1332" s="1">
        <x:v>44754.6503532407</x:v>
      </x:c>
      <x:c r="C1332" s="6">
        <x:v>22.1592515933333</x:v>
      </x:c>
      <x:c r="D1332" s="14" t="s">
        <x:v>92</x:v>
      </x:c>
      <x:c r="E1332" s="15">
        <x:v>44733.6604549421</x:v>
      </x:c>
      <x:c r="F1332" t="s">
        <x:v>97</x:v>
      </x:c>
      <x:c r="G1332" s="6">
        <x:v>102.458238987154</x:v>
      </x:c>
      <x:c r="H1332" t="s">
        <x:v>95</x:v>
      </x:c>
      <x:c r="I1332" s="6">
        <x:v>28.9751703301131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20.311</x:v>
      </x:c>
      <x:c r="S1332" s="8">
        <x:v>77805.9932372772</x:v>
      </x:c>
      <x:c r="T1332" s="12">
        <x:v>260770.462023545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96178</x:v>
      </x:c>
      <x:c r="B1333" s="1">
        <x:v>44754.6503648958</x:v>
      </x:c>
      <x:c r="C1333" s="6">
        <x:v>22.1760511566667</x:v>
      </x:c>
      <x:c r="D1333" s="14" t="s">
        <x:v>92</x:v>
      </x:c>
      <x:c r="E1333" s="15">
        <x:v>44733.6604549421</x:v>
      </x:c>
      <x:c r="F1333" t="s">
        <x:v>97</x:v>
      </x:c>
      <x:c r="G1333" s="6">
        <x:v>102.44883219805</x:v>
      </x:c>
      <x:c r="H1333" t="s">
        <x:v>95</x:v>
      </x:c>
      <x:c r="I1333" s="6">
        <x:v>28.9751703301131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20.312</x:v>
      </x:c>
      <x:c r="S1333" s="8">
        <x:v>77798.5154483965</x:v>
      </x:c>
      <x:c r="T1333" s="12">
        <x:v>260783.84536766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96181</x:v>
      </x:c>
      <x:c r="B1334" s="1">
        <x:v>44754.6503766551</x:v>
      </x:c>
      <x:c r="C1334" s="6">
        <x:v>22.192954575</x:v>
      </x:c>
      <x:c r="D1334" s="14" t="s">
        <x:v>92</x:v>
      </x:c>
      <x:c r="E1334" s="15">
        <x:v>44733.6604549421</x:v>
      </x:c>
      <x:c r="F1334" t="s">
        <x:v>97</x:v>
      </x:c>
      <x:c r="G1334" s="6">
        <x:v>102.452068990059</x:v>
      </x:c>
      <x:c r="H1334" t="s">
        <x:v>95</x:v>
      </x:c>
      <x:c r="I1334" s="6">
        <x:v>28.9812954506515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20.311</x:v>
      </x:c>
      <x:c r="S1334" s="8">
        <x:v>77797.8376108403</x:v>
      </x:c>
      <x:c r="T1334" s="12">
        <x:v>260774.433877798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96187</x:v>
      </x:c>
      <x:c r="B1335" s="1">
        <x:v>44754.6503877662</x:v>
      </x:c>
      <x:c r="C1335" s="6">
        <x:v>22.2089662516667</x:v>
      </x:c>
      <x:c r="D1335" s="14" t="s">
        <x:v>92</x:v>
      </x:c>
      <x:c r="E1335" s="15">
        <x:v>44733.6604549421</x:v>
      </x:c>
      <x:c r="F1335" t="s">
        <x:v>97</x:v>
      </x:c>
      <x:c r="G1335" s="6">
        <x:v>102.47381799669</x:v>
      </x:c>
      <x:c r="H1335" t="s">
        <x:v>95</x:v>
      </x:c>
      <x:c r="I1335" s="6">
        <x:v>28.9690452207578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20.31</x:v>
      </x:c>
      <x:c r="S1335" s="8">
        <x:v>77796.659754638</x:v>
      </x:c>
      <x:c r="T1335" s="12">
        <x:v>260780.849382545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96195</x:v>
      </x:c>
      <x:c r="B1336" s="1">
        <x:v>44754.6503995023</x:v>
      </x:c>
      <x:c r="C1336" s="6">
        <x:v>22.2258267933333</x:v>
      </x:c>
      <x:c r="D1336" s="14" t="s">
        <x:v>92</x:v>
      </x:c>
      <x:c r="E1336" s="15">
        <x:v>44733.6604549421</x:v>
      </x:c>
      <x:c r="F1336" t="s">
        <x:v>97</x:v>
      </x:c>
      <x:c r="G1336" s="6">
        <x:v>102.477055857818</x:v>
      </x:c>
      <x:c r="H1336" t="s">
        <x:v>95</x:v>
      </x:c>
      <x:c r="I1336" s="6">
        <x:v>28.9751703301131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20.309</x:v>
      </x:c>
      <x:c r="S1336" s="8">
        <x:v>77791.599323252</x:v>
      </x:c>
      <x:c r="T1336" s="12">
        <x:v>260781.120614646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96201</x:v>
      </x:c>
      <x:c r="B1337" s="1">
        <x:v>44754.6504111458</x:v>
      </x:c>
      <x:c r="C1337" s="6">
        <x:v>22.2426559166667</x:v>
      </x:c>
      <x:c r="D1337" s="14" t="s">
        <x:v>92</x:v>
      </x:c>
      <x:c r="E1337" s="15">
        <x:v>44733.6604549421</x:v>
      </x:c>
      <x:c r="F1337" t="s">
        <x:v>97</x:v>
      </x:c>
      <x:c r="G1337" s="6">
        <x:v>102.495877119573</x:v>
      </x:c>
      <x:c r="H1337" t="s">
        <x:v>95</x:v>
      </x:c>
      <x:c r="I1337" s="6">
        <x:v>28.9751703301131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20.307</x:v>
      </x:c>
      <x:c r="S1337" s="8">
        <x:v>77791.9477291845</x:v>
      </x:c>
      <x:c r="T1337" s="12">
        <x:v>260780.008617594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96206</x:v>
      </x:c>
      <x:c r="B1338" s="1">
        <x:v>44754.6504229167</x:v>
      </x:c>
      <x:c r="C1338" s="6">
        <x:v>22.25956929</x:v>
      </x:c>
      <x:c r="D1338" s="14" t="s">
        <x:v>92</x:v>
      </x:c>
      <x:c r="E1338" s="15">
        <x:v>44733.6604549421</x:v>
      </x:c>
      <x:c r="F1338" t="s">
        <x:v>97</x:v>
      </x:c>
      <x:c r="G1338" s="6">
        <x:v>102.517943383427</x:v>
      </x:c>
      <x:c r="H1338" t="s">
        <x:v>95</x:v>
      </x:c>
      <x:c r="I1338" s="6">
        <x:v>28.9812954506515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20.304</x:v>
      </x:c>
      <x:c r="S1338" s="8">
        <x:v>77784.013182788</x:v>
      </x:c>
      <x:c r="T1338" s="12">
        <x:v>260768.159044549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96216</x:v>
      </x:c>
      <x:c r="B1339" s="1">
        <x:v>44754.6504341088</x:v>
      </x:c>
      <x:c r="C1339" s="6">
        <x:v>22.2756818716667</x:v>
      </x:c>
      <x:c r="D1339" s="14" t="s">
        <x:v>92</x:v>
      </x:c>
      <x:c r="E1339" s="15">
        <x:v>44733.6604549421</x:v>
      </x:c>
      <x:c r="F1339" t="s">
        <x:v>97</x:v>
      </x:c>
      <x:c r="G1339" s="6">
        <x:v>102.502049900258</x:v>
      </x:c>
      <x:c r="H1339" t="s">
        <x:v>95</x:v>
      </x:c>
      <x:c r="I1339" s="6">
        <x:v>28.9690452207578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20.307</x:v>
      </x:c>
      <x:c r="S1339" s="8">
        <x:v>77783.9501350286</x:v>
      </x:c>
      <x:c r="T1339" s="12">
        <x:v>260774.237108488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96222</x:v>
      </x:c>
      <x:c r="B1340" s="1">
        <x:v>44754.6504457986</x:v>
      </x:c>
      <x:c r="C1340" s="6">
        <x:v>22.2925185416667</x:v>
      </x:c>
      <x:c r="D1340" s="14" t="s">
        <x:v>92</x:v>
      </x:c>
      <x:c r="E1340" s="15">
        <x:v>44733.6604549421</x:v>
      </x:c>
      <x:c r="F1340" t="s">
        <x:v>97</x:v>
      </x:c>
      <x:c r="G1340" s="6">
        <x:v>102.483227533319</x:v>
      </x:c>
      <x:c r="H1340" t="s">
        <x:v>95</x:v>
      </x:c>
      <x:c r="I1340" s="6">
        <x:v>28.9690452207578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20.309</x:v>
      </x:c>
      <x:c r="S1340" s="8">
        <x:v>77785.2953168204</x:v>
      </x:c>
      <x:c r="T1340" s="12">
        <x:v>260781.327811424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96226</x:v>
      </x:c>
      <x:c r="B1341" s="1">
        <x:v>44754.6504574421</x:v>
      </x:c>
      <x:c r="C1341" s="6">
        <x:v>22.3093086683333</x:v>
      </x:c>
      <x:c r="D1341" s="14" t="s">
        <x:v>92</x:v>
      </x:c>
      <x:c r="E1341" s="15">
        <x:v>44733.6604549421</x:v>
      </x:c>
      <x:c r="F1341" t="s">
        <x:v>97</x:v>
      </x:c>
      <x:c r="G1341" s="6">
        <x:v>102.520876659924</x:v>
      </x:c>
      <x:c r="H1341" t="s">
        <x:v>95</x:v>
      </x:c>
      <x:c r="I1341" s="6">
        <x:v>28.9690452207578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20.305</x:v>
      </x:c>
      <x:c r="S1341" s="8">
        <x:v>77782.7501724548</x:v>
      </x:c>
      <x:c r="T1341" s="12">
        <x:v>260775.704864805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96234</x:v>
      </x:c>
      <x:c r="B1342" s="1">
        <x:v>44754.6504691319</x:v>
      </x:c>
      <x:c r="C1342" s="6">
        <x:v>22.3261430116667</x:v>
      </x:c>
      <x:c r="D1342" s="14" t="s">
        <x:v>92</x:v>
      </x:c>
      <x:c r="E1342" s="15">
        <x:v>44733.6604549421</x:v>
      </x:c>
      <x:c r="F1342" t="s">
        <x:v>97</x:v>
      </x:c>
      <x:c r="G1342" s="6">
        <x:v>102.502049900258</x:v>
      </x:c>
      <x:c r="H1342" t="s">
        <x:v>95</x:v>
      </x:c>
      <x:c r="I1342" s="6">
        <x:v>28.9690452207578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20.307</x:v>
      </x:c>
      <x:c r="S1342" s="8">
        <x:v>77777.1188563018</x:v>
      </x:c>
      <x:c r="T1342" s="12">
        <x:v>260776.40306965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96237</x:v>
      </x:c>
      <x:c r="B1343" s="1">
        <x:v>44754.6504808218</x:v>
      </x:c>
      <x:c r="C1343" s="6">
        <x:v>22.34298921</x:v>
      </x:c>
      <x:c r="D1343" s="14" t="s">
        <x:v>92</x:v>
      </x:c>
      <x:c r="E1343" s="15">
        <x:v>44733.6604549421</x:v>
      </x:c>
      <x:c r="F1343" t="s">
        <x:v>97</x:v>
      </x:c>
      <x:c r="G1343" s="6">
        <x:v>102.47381799669</x:v>
      </x:c>
      <x:c r="H1343" t="s">
        <x:v>95</x:v>
      </x:c>
      <x:c r="I1343" s="6">
        <x:v>28.9690452207578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20.31</x:v>
      </x:c>
      <x:c r="S1343" s="8">
        <x:v>77773.3990376959</x:v>
      </x:c>
      <x:c r="T1343" s="12">
        <x:v>260770.619328029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96246</x:v>
      </x:c>
      <x:c r="B1344" s="1">
        <x:v>44754.6504924769</x:v>
      </x:c>
      <x:c r="C1344" s="6">
        <x:v>22.3597681583333</x:v>
      </x:c>
      <x:c r="D1344" s="14" t="s">
        <x:v>92</x:v>
      </x:c>
      <x:c r="E1344" s="15">
        <x:v>44733.6604549421</x:v>
      </x:c>
      <x:c r="F1344" t="s">
        <x:v>97</x:v>
      </x:c>
      <x:c r="G1344" s="6">
        <x:v>102.530291687462</x:v>
      </x:c>
      <x:c r="H1344" t="s">
        <x:v>95</x:v>
      </x:c>
      <x:c r="I1344" s="6">
        <x:v>28.9690452207578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20.304</x:v>
      </x:c>
      <x:c r="S1344" s="8">
        <x:v>77771.5753513832</x:v>
      </x:c>
      <x:c r="T1344" s="12">
        <x:v>260782.382821513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96248</x:v>
      </x:c>
      <x:c r="B1345" s="1">
        <x:v>44754.6505036227</x:v>
      </x:c>
      <x:c r="C1345" s="6">
        <x:v>22.3758081183333</x:v>
      </x:c>
      <x:c r="D1345" s="14" t="s">
        <x:v>92</x:v>
      </x:c>
      <x:c r="E1345" s="15">
        <x:v>44733.6604549421</x:v>
      </x:c>
      <x:c r="F1345" t="s">
        <x:v>97</x:v>
      </x:c>
      <x:c r="G1345" s="6">
        <x:v>102.530291687462</x:v>
      </x:c>
      <x:c r="H1345" t="s">
        <x:v>95</x:v>
      </x:c>
      <x:c r="I1345" s="6">
        <x:v>28.9690452207578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20.304</x:v>
      </x:c>
      <x:c r="S1345" s="8">
        <x:v>77772.1223880686</x:v>
      </x:c>
      <x:c r="T1345" s="12">
        <x:v>260764.41845967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96254</x:v>
      </x:c>
      <x:c r="B1346" s="1">
        <x:v>44754.6505153588</x:v>
      </x:c>
      <x:c r="C1346" s="6">
        <x:v>22.39267207</x:v>
      </x:c>
      <x:c r="D1346" s="14" t="s">
        <x:v>92</x:v>
      </x:c>
      <x:c r="E1346" s="15">
        <x:v>44733.6604549421</x:v>
      </x:c>
      <x:c r="F1346" t="s">
        <x:v>97</x:v>
      </x:c>
      <x:c r="G1346" s="6">
        <x:v>102.558543362966</x:v>
      </x:c>
      <x:c r="H1346" t="s">
        <x:v>95</x:v>
      </x:c>
      <x:c r="I1346" s="6">
        <x:v>28.9690452207578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20.301</x:v>
      </x:c>
      <x:c r="S1346" s="8">
        <x:v>77769.2517393987</x:v>
      </x:c>
      <x:c r="T1346" s="12">
        <x:v>260774.474365779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96263</x:v>
      </x:c>
      <x:c r="B1347" s="1">
        <x:v>44754.6505270486</x:v>
      </x:c>
      <x:c r="C1347" s="6">
        <x:v>22.4095365783333</x:v>
      </x:c>
      <x:c r="D1347" s="14" t="s">
        <x:v>92</x:v>
      </x:c>
      <x:c r="E1347" s="15">
        <x:v>44733.6604549421</x:v>
      </x:c>
      <x:c r="F1347" t="s">
        <x:v>97</x:v>
      </x:c>
      <x:c r="G1347" s="6">
        <x:v>102.542949494055</x:v>
      </x:c>
      <x:c r="H1347" t="s">
        <x:v>95</x:v>
      </x:c>
      <x:c r="I1347" s="6">
        <x:v>28.9751703301131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20.302</x:v>
      </x:c>
      <x:c r="S1347" s="8">
        <x:v>77762.7833062079</x:v>
      </x:c>
      <x:c r="T1347" s="12">
        <x:v>260752.604708837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96265</x:v>
      </x:c>
      <x:c r="B1348" s="1">
        <x:v>44754.6505387384</x:v>
      </x:c>
      <x:c r="C1348" s="6">
        <x:v>22.4263284016667</x:v>
      </x:c>
      <x:c r="D1348" s="14" t="s">
        <x:v>92</x:v>
      </x:c>
      <x:c r="E1348" s="15">
        <x:v>44733.6604549421</x:v>
      </x:c>
      <x:c r="F1348" t="s">
        <x:v>97</x:v>
      </x:c>
      <x:c r="G1348" s="6">
        <x:v>102.542949494055</x:v>
      </x:c>
      <x:c r="H1348" t="s">
        <x:v>95</x:v>
      </x:c>
      <x:c r="I1348" s="6">
        <x:v>28.9751703301131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20.302</x:v>
      </x:c>
      <x:c r="S1348" s="8">
        <x:v>77761.7494066287</x:v>
      </x:c>
      <x:c r="T1348" s="12">
        <x:v>260766.253348622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96271</x:v>
      </x:c>
      <x:c r="B1349" s="1">
        <x:v>44754.6505498843</x:v>
      </x:c>
      <x:c r="C1349" s="6">
        <x:v>22.4424260083333</x:v>
      </x:c>
      <x:c r="D1349" s="14" t="s">
        <x:v>92</x:v>
      </x:c>
      <x:c r="E1349" s="15">
        <x:v>44733.6604549421</x:v>
      </x:c>
      <x:c r="F1349" t="s">
        <x:v>97</x:v>
      </x:c>
      <x:c r="G1349" s="6">
        <x:v>102.571206105151</x:v>
      </x:c>
      <x:c r="H1349" t="s">
        <x:v>95</x:v>
      </x:c>
      <x:c r="I1349" s="6">
        <x:v>28.9751703301131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20.299</x:v>
      </x:c>
      <x:c r="S1349" s="8">
        <x:v>77759.6570868117</x:v>
      </x:c>
      <x:c r="T1349" s="12">
        <x:v>260760.421489781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96277</x:v>
      </x:c>
      <x:c r="B1350" s="1">
        <x:v>44754.6505616551</x:v>
      </x:c>
      <x:c r="C1350" s="6">
        <x:v>22.45934622</x:v>
      </x:c>
      <x:c r="D1350" s="14" t="s">
        <x:v>92</x:v>
      </x:c>
      <x:c r="E1350" s="15">
        <x:v>44733.6604549421</x:v>
      </x:c>
      <x:c r="F1350" t="s">
        <x:v>97</x:v>
      </x:c>
      <x:c r="G1350" s="6">
        <x:v>102.542949494055</x:v>
      </x:c>
      <x:c r="H1350" t="s">
        <x:v>95</x:v>
      </x:c>
      <x:c r="I1350" s="6">
        <x:v>28.9751703301131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20.302</x:v>
      </x:c>
      <x:c r="S1350" s="8">
        <x:v>77754.5905733401</x:v>
      </x:c>
      <x:c r="T1350" s="12">
        <x:v>260762.461055929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96284</x:v>
      </x:c>
      <x:c r="B1351" s="1">
        <x:v>44754.6505731481</x:v>
      </x:c>
      <x:c r="C1351" s="6">
        <x:v>22.4759041266667</x:v>
      </x:c>
      <x:c r="D1351" s="14" t="s">
        <x:v>92</x:v>
      </x:c>
      <x:c r="E1351" s="15">
        <x:v>44733.6604549421</x:v>
      </x:c>
      <x:c r="F1351" t="s">
        <x:v>97</x:v>
      </x:c>
      <x:c r="G1351" s="6">
        <x:v>102.561786135515</x:v>
      </x:c>
      <x:c r="H1351" t="s">
        <x:v>95</x:v>
      </x:c>
      <x:c r="I1351" s="6">
        <x:v>28.9751703301131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20.3</x:v>
      </x:c>
      <x:c r="S1351" s="8">
        <x:v>77749.495650291</x:v>
      </x:c>
      <x:c r="T1351" s="12">
        <x:v>260756.581678478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96290</x:v>
      </x:c>
      <x:c r="B1352" s="1">
        <x:v>44754.6505848727</x:v>
      </x:c>
      <x:c r="C1352" s="6">
        <x:v>22.4927749783333</x:v>
      </x:c>
      <x:c r="D1352" s="14" t="s">
        <x:v>92</x:v>
      </x:c>
      <x:c r="E1352" s="15">
        <x:v>44733.6604549421</x:v>
      </x:c>
      <x:c r="F1352" t="s">
        <x:v>97</x:v>
      </x:c>
      <x:c r="G1352" s="6">
        <x:v>102.558543362966</x:v>
      </x:c>
      <x:c r="H1352" t="s">
        <x:v>95</x:v>
      </x:c>
      <x:c r="I1352" s="6">
        <x:v>28.9690452207578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20.301</x:v>
      </x:c>
      <x:c r="S1352" s="8">
        <x:v>77752.1142129963</x:v>
      </x:c>
      <x:c r="T1352" s="12">
        <x:v>260753.270135534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96298</x:v>
      </x:c>
      <x:c r="B1353" s="1">
        <x:v>44754.6505965625</x:v>
      </x:c>
      <x:c r="C1353" s="6">
        <x:v>22.509627545</x:v>
      </x:c>
      <x:c r="D1353" s="14" t="s">
        <x:v>92</x:v>
      </x:c>
      <x:c r="E1353" s="15">
        <x:v>44733.6604549421</x:v>
      </x:c>
      <x:c r="F1353" t="s">
        <x:v>97</x:v>
      </x:c>
      <x:c r="G1353" s="6">
        <x:v>102.536774523242</x:v>
      </x:c>
      <x:c r="H1353" t="s">
        <x:v>95</x:v>
      </x:c>
      <x:c r="I1353" s="6">
        <x:v>28.9812954506515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20.302</x:v>
      </x:c>
      <x:c r="S1353" s="8">
        <x:v>77753.3397483501</x:v>
      </x:c>
      <x:c r="T1353" s="12">
        <x:v>260762.836356279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96301</x:v>
      </x:c>
      <x:c r="B1354" s="1">
        <x:v>44754.6506077199</x:v>
      </x:c>
      <x:c r="C1354" s="6">
        <x:v>22.525711125</x:v>
      </x:c>
      <x:c r="D1354" s="14" t="s">
        <x:v>92</x:v>
      </x:c>
      <x:c r="E1354" s="15">
        <x:v>44733.6604549421</x:v>
      </x:c>
      <x:c r="F1354" t="s">
        <x:v>97</x:v>
      </x:c>
      <x:c r="G1354" s="6">
        <x:v>102.586804931441</x:v>
      </x:c>
      <x:c r="H1354" t="s">
        <x:v>95</x:v>
      </x:c>
      <x:c r="I1354" s="6">
        <x:v>28.9690452207578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20.298</x:v>
      </x:c>
      <x:c r="S1354" s="8">
        <x:v>77749.0506842852</x:v>
      </x:c>
      <x:c r="T1354" s="12">
        <x:v>260763.117179201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96312</x:v>
      </x:c>
      <x:c r="B1355" s="1">
        <x:v>44754.6506194097</x:v>
      </x:c>
      <x:c r="C1355" s="6">
        <x:v>22.5425089833333</x:v>
      </x:c>
      <x:c r="D1355" s="14" t="s">
        <x:v>92</x:v>
      </x:c>
      <x:c r="E1355" s="15">
        <x:v>44733.6604549421</x:v>
      </x:c>
      <x:c r="F1355" t="s">
        <x:v>97</x:v>
      </x:c>
      <x:c r="G1355" s="6">
        <x:v>102.571206105151</x:v>
      </x:c>
      <x:c r="H1355" t="s">
        <x:v>95</x:v>
      </x:c>
      <x:c r="I1355" s="6">
        <x:v>28.9751703301131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20.299</x:v>
      </x:c>
      <x:c r="S1355" s="8">
        <x:v>77755.0195462984</x:v>
      </x:c>
      <x:c r="T1355" s="12">
        <x:v>260763.835383239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96317</x:v>
      </x:c>
      <x:c r="B1356" s="1">
        <x:v>44754.6506310995</x:v>
      </x:c>
      <x:c r="C1356" s="6">
        <x:v>22.55936104</x:v>
      </x:c>
      <x:c r="D1356" s="14" t="s">
        <x:v>92</x:v>
      </x:c>
      <x:c r="E1356" s="15">
        <x:v>44733.6604549421</x:v>
      </x:c>
      <x:c r="F1356" t="s">
        <x:v>97</x:v>
      </x:c>
      <x:c r="G1356" s="6">
        <x:v>102.552367265207</x:v>
      </x:c>
      <x:c r="H1356" t="s">
        <x:v>95</x:v>
      </x:c>
      <x:c r="I1356" s="6">
        <x:v>28.9751703301131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20.301</x:v>
      </x:c>
      <x:c r="S1356" s="8">
        <x:v>77758.71494646</x:v>
      </x:c>
      <x:c r="T1356" s="12">
        <x:v>260770.957768725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96324</x:v>
      </x:c>
      <x:c r="B1357" s="1">
        <x:v>44754.6506428588</x:v>
      </x:c>
      <x:c r="C1357" s="6">
        <x:v>22.5762857433333</x:v>
      </x:c>
      <x:c r="D1357" s="14" t="s">
        <x:v>92</x:v>
      </x:c>
      <x:c r="E1357" s="15">
        <x:v>44733.6604549421</x:v>
      </x:c>
      <x:c r="F1357" t="s">
        <x:v>97</x:v>
      </x:c>
      <x:c r="G1357" s="6">
        <x:v>102.574449991286</x:v>
      </x:c>
      <x:c r="H1357" t="s">
        <x:v>95</x:v>
      </x:c>
      <x:c r="I1357" s="6">
        <x:v>28.9812954506515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20.298</x:v>
      </x:c>
      <x:c r="S1357" s="8">
        <x:v>77757.2985789825</x:v>
      </x:c>
      <x:c r="T1357" s="12">
        <x:v>260774.982498908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96325</x:v>
      </x:c>
      <x:c r="B1358" s="1">
        <x:v>44754.6506539352</x:v>
      </x:c>
      <x:c r="C1358" s="6">
        <x:v>22.5922741866667</x:v>
      </x:c>
      <x:c r="D1358" s="14" t="s">
        <x:v>92</x:v>
      </x:c>
      <x:c r="E1358" s="15">
        <x:v>44733.6604549421</x:v>
      </x:c>
      <x:c r="F1358" t="s">
        <x:v>97</x:v>
      </x:c>
      <x:c r="G1358" s="6">
        <x:v>102.552367265207</x:v>
      </x:c>
      <x:c r="H1358" t="s">
        <x:v>95</x:v>
      </x:c>
      <x:c r="I1358" s="6">
        <x:v>28.9751703301131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20.301</x:v>
      </x:c>
      <x:c r="S1358" s="8">
        <x:v>77750.8512766762</x:v>
      </x:c>
      <x:c r="T1358" s="12">
        <x:v>260768.915998332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96331</x:v>
      </x:c>
      <x:c r="B1359" s="1">
        <x:v>44754.650665625</x:v>
      </x:c>
      <x:c r="C1359" s="6">
        <x:v>22.609086195</x:v>
      </x:c>
      <x:c r="D1359" s="14" t="s">
        <x:v>92</x:v>
      </x:c>
      <x:c r="E1359" s="15">
        <x:v>44733.6604549421</x:v>
      </x:c>
      <x:c r="F1359" t="s">
        <x:v>97</x:v>
      </x:c>
      <x:c r="G1359" s="6">
        <x:v>102.555610058734</x:v>
      </x:c>
      <x:c r="H1359" t="s">
        <x:v>95</x:v>
      </x:c>
      <x:c r="I1359" s="6">
        <x:v>28.9812954506515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20.3</x:v>
      </x:c>
      <x:c r="S1359" s="8">
        <x:v>77753.3078494069</x:v>
      </x:c>
      <x:c r="T1359" s="12">
        <x:v>260772.66764752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96342</x:v>
      </x:c>
      <x:c r="B1360" s="1">
        <x:v>44754.6506773495</x:v>
      </x:c>
      <x:c r="C1360" s="6">
        <x:v>22.6259426883333</x:v>
      </x:c>
      <x:c r="D1360" s="14" t="s">
        <x:v>92</x:v>
      </x:c>
      <x:c r="E1360" s="15">
        <x:v>44733.6604549421</x:v>
      </x:c>
      <x:c r="F1360" t="s">
        <x:v>97</x:v>
      </x:c>
      <x:c r="G1360" s="6">
        <x:v>102.555610058734</x:v>
      </x:c>
      <x:c r="H1360" t="s">
        <x:v>95</x:v>
      </x:c>
      <x:c r="I1360" s="6">
        <x:v>28.9812954506515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20.3</x:v>
      </x:c>
      <x:c r="S1360" s="8">
        <x:v>77745.4305822105</x:v>
      </x:c>
      <x:c r="T1360" s="12">
        <x:v>260767.348321623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96348</x:v>
      </x:c>
      <x:c r="B1361" s="1">
        <x:v>44754.6506890046</x:v>
      </x:c>
      <x:c r="C1361" s="6">
        <x:v>22.6427449016667</x:v>
      </x:c>
      <x:c r="D1361" s="14" t="s">
        <x:v>92</x:v>
      </x:c>
      <x:c r="E1361" s="15">
        <x:v>44733.6604549421</x:v>
      </x:c>
      <x:c r="F1361" t="s">
        <x:v>97</x:v>
      </x:c>
      <x:c r="G1361" s="6">
        <x:v>102.552367265207</x:v>
      </x:c>
      <x:c r="H1361" t="s">
        <x:v>95</x:v>
      </x:c>
      <x:c r="I1361" s="6">
        <x:v>28.9751703301131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20.301</x:v>
      </x:c>
      <x:c r="S1361" s="8">
        <x:v>77752.0665241455</x:v>
      </x:c>
      <x:c r="T1361" s="12">
        <x:v>260775.367022173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96354</x:v>
      </x:c>
      <x:c r="B1362" s="1">
        <x:v>44754.6507006944</x:v>
      </x:c>
      <x:c r="C1362" s="6">
        <x:v>22.659574535</x:v>
      </x:c>
      <x:c r="D1362" s="14" t="s">
        <x:v>92</x:v>
      </x:c>
      <x:c r="E1362" s="15">
        <x:v>44733.6604549421</x:v>
      </x:c>
      <x:c r="F1362" t="s">
        <x:v>97</x:v>
      </x:c>
      <x:c r="G1362" s="6">
        <x:v>102.590049343101</x:v>
      </x:c>
      <x:c r="H1362" t="s">
        <x:v>95</x:v>
      </x:c>
      <x:c r="I1362" s="6">
        <x:v>28.9751703301131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20.297</x:v>
      </x:c>
      <x:c r="S1362" s="8">
        <x:v>77745.7460046216</x:v>
      </x:c>
      <x:c r="T1362" s="12">
        <x:v>260765.53797815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96360</x:v>
      </x:c>
      <x:c r="B1363" s="1">
        <x:v>44754.6507123843</x:v>
      </x:c>
      <x:c r="C1363" s="6">
        <x:v>22.67639666</x:v>
      </x:c>
      <x:c r="D1363" s="14" t="s">
        <x:v>92</x:v>
      </x:c>
      <x:c r="E1363" s="15">
        <x:v>44733.6604549421</x:v>
      </x:c>
      <x:c r="F1363" t="s">
        <x:v>97</x:v>
      </x:c>
      <x:c r="G1363" s="6">
        <x:v>102.583871606892</x:v>
      </x:c>
      <x:c r="H1363" t="s">
        <x:v>95</x:v>
      </x:c>
      <x:c r="I1363" s="6">
        <x:v>28.9812954506515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20.297</x:v>
      </x:c>
      <x:c r="S1363" s="8">
        <x:v>77741.4065185063</x:v>
      </x:c>
      <x:c r="T1363" s="12">
        <x:v>260768.843462012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96362</x:v>
      </x:c>
      <x:c r="B1364" s="1">
        <x:v>44754.6507234954</x:v>
      </x:c>
      <x:c r="C1364" s="6">
        <x:v>22.6924404733333</x:v>
      </x:c>
      <x:c r="D1364" s="14" t="s">
        <x:v>92</x:v>
      </x:c>
      <x:c r="E1364" s="15">
        <x:v>44733.6604549421</x:v>
      </x:c>
      <x:c r="F1364" t="s">
        <x:v>97</x:v>
      </x:c>
      <x:c r="G1364" s="6">
        <x:v>102.596227653511</x:v>
      </x:c>
      <x:c r="H1364" t="s">
        <x:v>95</x:v>
      </x:c>
      <x:c r="I1364" s="6">
        <x:v>28.9690452207578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20.297</x:v>
      </x:c>
      <x:c r="S1364" s="8">
        <x:v>77734.8011776243</x:v>
      </x:c>
      <x:c r="T1364" s="12">
        <x:v>260760.575618916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96372</x:v>
      </x:c>
      <x:c r="B1365" s="1">
        <x:v>44754.6507352199</x:v>
      </x:c>
      <x:c r="C1365" s="6">
        <x:v>22.7092882633333</x:v>
      </x:c>
      <x:c r="D1365" s="14" t="s">
        <x:v>92</x:v>
      </x:c>
      <x:c r="E1365" s="15">
        <x:v>44733.6604549421</x:v>
      </x:c>
      <x:c r="F1365" t="s">
        <x:v>97</x:v>
      </x:c>
      <x:c r="G1365" s="6">
        <x:v>102.590049343101</x:v>
      </x:c>
      <x:c r="H1365" t="s">
        <x:v>95</x:v>
      </x:c>
      <x:c r="I1365" s="6">
        <x:v>28.9751703301131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20.297</x:v>
      </x:c>
      <x:c r="S1365" s="8">
        <x:v>77743.8762829453</x:v>
      </x:c>
      <x:c r="T1365" s="12">
        <x:v>260770.569879916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96378</x:v>
      </x:c>
      <x:c r="B1366" s="1">
        <x:v>44754.6507469097</x:v>
      </x:c>
      <x:c r="C1366" s="6">
        <x:v>22.7261524983333</x:v>
      </x:c>
      <x:c r="D1366" s="14" t="s">
        <x:v>92</x:v>
      </x:c>
      <x:c r="E1366" s="15">
        <x:v>44733.6604549421</x:v>
      </x:c>
      <x:c r="F1366" t="s">
        <x:v>97</x:v>
      </x:c>
      <x:c r="G1366" s="6">
        <x:v>102.561786135515</x:v>
      </x:c>
      <x:c r="H1366" t="s">
        <x:v>95</x:v>
      </x:c>
      <x:c r="I1366" s="6">
        <x:v>28.9751703301131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20.3</x:v>
      </x:c>
      <x:c r="S1366" s="8">
        <x:v>77740.3225226973</x:v>
      </x:c>
      <x:c r="T1366" s="12">
        <x:v>260771.12758118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96384</x:v>
      </x:c>
      <x:c r="B1367" s="1">
        <x:v>44754.6507586458</x:v>
      </x:c>
      <x:c r="C1367" s="6">
        <x:v>22.743039415</x:v>
      </x:c>
      <x:c r="D1367" s="14" t="s">
        <x:v>92</x:v>
      </x:c>
      <x:c r="E1367" s="15">
        <x:v>44733.6604549421</x:v>
      </x:c>
      <x:c r="F1367" t="s">
        <x:v>97</x:v>
      </x:c>
      <x:c r="G1367" s="6">
        <x:v>102.618322449315</x:v>
      </x:c>
      <x:c r="H1367" t="s">
        <x:v>95</x:v>
      </x:c>
      <x:c r="I1367" s="6">
        <x:v>28.9751703301131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20.294</x:v>
      </x:c>
      <x:c r="S1367" s="8">
        <x:v>77741.3184950832</x:v>
      </x:c>
      <x:c r="T1367" s="12">
        <x:v>260773.118999159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96385</x:v>
      </x:c>
      <x:c r="B1368" s="1">
        <x:v>44754.6507697569</x:v>
      </x:c>
      <x:c r="C1368" s="6">
        <x:v>22.7590093133333</x:v>
      </x:c>
      <x:c r="D1368" s="14" t="s">
        <x:v>92</x:v>
      </x:c>
      <x:c r="E1368" s="15">
        <x:v>44733.6604549421</x:v>
      </x:c>
      <x:c r="F1368" t="s">
        <x:v>97</x:v>
      </x:c>
      <x:c r="G1368" s="6">
        <x:v>102.62450241988</x:v>
      </x:c>
      <x:c r="H1368" t="s">
        <x:v>95</x:v>
      </x:c>
      <x:c r="I1368" s="6">
        <x:v>28.9690452207578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20.294</x:v>
      </x:c>
      <x:c r="S1368" s="8">
        <x:v>77735.4835207577</x:v>
      </x:c>
      <x:c r="T1368" s="12">
        <x:v>260770.264215049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96396</x:v>
      </x:c>
      <x:c r="B1369" s="1">
        <x:v>44754.6507814468</x:v>
      </x:c>
      <x:c r="C1369" s="6">
        <x:v>22.7758785916667</x:v>
      </x:c>
      <x:c r="D1369" s="14" t="s">
        <x:v>92</x:v>
      </x:c>
      <x:c r="E1369" s="15">
        <x:v>44733.6604549421</x:v>
      </x:c>
      <x:c r="F1369" t="s">
        <x:v>97</x:v>
      </x:c>
      <x:c r="G1369" s="6">
        <x:v>102.571206105151</x:v>
      </x:c>
      <x:c r="H1369" t="s">
        <x:v>95</x:v>
      </x:c>
      <x:c r="I1369" s="6">
        <x:v>28.9751703301131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20.299</x:v>
      </x:c>
      <x:c r="S1369" s="8">
        <x:v>77733.680151539</x:v>
      </x:c>
      <x:c r="T1369" s="12">
        <x:v>260761.016385786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96402</x:v>
      </x:c>
      <x:c r="B1370" s="1">
        <x:v>44754.6507931366</x:v>
      </x:c>
      <x:c r="C1370" s="6">
        <x:v>22.7927191166667</x:v>
      </x:c>
      <x:c r="D1370" s="14" t="s">
        <x:v>92</x:v>
      </x:c>
      <x:c r="E1370" s="15">
        <x:v>44733.6604549421</x:v>
      </x:c>
      <x:c r="F1370" t="s">
        <x:v>97</x:v>
      </x:c>
      <x:c r="G1370" s="6">
        <x:v>102.574449991286</x:v>
      </x:c>
      <x:c r="H1370" t="s">
        <x:v>95</x:v>
      </x:c>
      <x:c r="I1370" s="6">
        <x:v>28.9812954506515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20.298</x:v>
      </x:c>
      <x:c r="S1370" s="8">
        <x:v>77739.6575743092</x:v>
      </x:c>
      <x:c r="T1370" s="12">
        <x:v>260770.93909982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96408</x:v>
      </x:c>
      <x:c r="B1371" s="1">
        <x:v>44754.6508048264</x:v>
      </x:c>
      <x:c r="C1371" s="6">
        <x:v>22.80951068</x:v>
      </x:c>
      <x:c r="D1371" s="14" t="s">
        <x:v>92</x:v>
      </x:c>
      <x:c r="E1371" s="15">
        <x:v>44733.6604549421</x:v>
      </x:c>
      <x:c r="F1371" t="s">
        <x:v>97</x:v>
      </x:c>
      <x:c r="G1371" s="6">
        <x:v>102.596227653511</x:v>
      </x:c>
      <x:c r="H1371" t="s">
        <x:v>95</x:v>
      </x:c>
      <x:c r="I1371" s="6">
        <x:v>28.9690452207578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20.297</x:v>
      </x:c>
      <x:c r="S1371" s="8">
        <x:v>77733.1400277178</x:v>
      </x:c>
      <x:c r="T1371" s="12">
        <x:v>260785.426224216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96414</x:v>
      </x:c>
      <x:c r="B1372" s="1">
        <x:v>44754.6508165162</x:v>
      </x:c>
      <x:c r="C1372" s="6">
        <x:v>22.8263839083333</x:v>
      </x:c>
      <x:c r="D1372" s="14" t="s">
        <x:v>92</x:v>
      </x:c>
      <x:c r="E1372" s="15">
        <x:v>44733.6604549421</x:v>
      </x:c>
      <x:c r="F1372" t="s">
        <x:v>97</x:v>
      </x:c>
      <x:c r="G1372" s="6">
        <x:v>102.59947261176</x:v>
      </x:c>
      <x:c r="H1372" t="s">
        <x:v>95</x:v>
      </x:c>
      <x:c r="I1372" s="6">
        <x:v>28.9751703301131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20.296</x:v>
      </x:c>
      <x:c r="S1372" s="8">
        <x:v>77735.1516776124</x:v>
      </x:c>
      <x:c r="T1372" s="12">
        <x:v>260769.35603997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96415</x:v>
      </x:c>
      <x:c r="B1373" s="1">
        <x:v>44754.6508276273</x:v>
      </x:c>
      <x:c r="C1373" s="6">
        <x:v>22.8423702266667</x:v>
      </x:c>
      <x:c r="D1373" s="14" t="s">
        <x:v>92</x:v>
      </x:c>
      <x:c r="E1373" s="15">
        <x:v>44733.6604549421</x:v>
      </x:c>
      <x:c r="F1373" t="s">
        <x:v>97</x:v>
      </x:c>
      <x:c r="G1373" s="6">
        <x:v>102.580627174289</x:v>
      </x:c>
      <x:c r="H1373" t="s">
        <x:v>95</x:v>
      </x:c>
      <x:c r="I1373" s="6">
        <x:v>28.9751703301131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20.298</x:v>
      </x:c>
      <x:c r="S1373" s="8">
        <x:v>77731.3187470636</x:v>
      </x:c>
      <x:c r="T1373" s="12">
        <x:v>260764.556742841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96426</x:v>
      </x:c>
      <x:c r="B1374" s="1">
        <x:v>44754.6508393519</x:v>
      </x:c>
      <x:c r="C1374" s="6">
        <x:v>22.8592722483333</x:v>
      </x:c>
      <x:c r="D1374" s="14" t="s">
        <x:v>92</x:v>
      </x:c>
      <x:c r="E1374" s="15">
        <x:v>44733.6604549421</x:v>
      </x:c>
      <x:c r="F1374" t="s">
        <x:v>97</x:v>
      </x:c>
      <x:c r="G1374" s="6">
        <x:v>102.580627174289</x:v>
      </x:c>
      <x:c r="H1374" t="s">
        <x:v>95</x:v>
      </x:c>
      <x:c r="I1374" s="6">
        <x:v>28.9751703301131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20.298</x:v>
      </x:c>
      <x:c r="S1374" s="8">
        <x:v>77729.4328357485</x:v>
      </x:c>
      <x:c r="T1374" s="12">
        <x:v>260750.241098137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96432</x:v>
      </x:c>
      <x:c r="B1375" s="1">
        <x:v>44754.6508511227</x:v>
      </x:c>
      <x:c r="C1375" s="6">
        <x:v>22.8761864216667</x:v>
      </x:c>
      <x:c r="D1375" s="14" t="s">
        <x:v>92</x:v>
      </x:c>
      <x:c r="E1375" s="15">
        <x:v>44733.6604549421</x:v>
      </x:c>
      <x:c r="F1375" t="s">
        <x:v>97</x:v>
      </x:c>
      <x:c r="G1375" s="6">
        <x:v>102.60271813763</x:v>
      </x:c>
      <x:c r="H1375" t="s">
        <x:v>95</x:v>
      </x:c>
      <x:c r="I1375" s="6">
        <x:v>28.9812954506515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20.295</x:v>
      </x:c>
      <x:c r="S1375" s="8">
        <x:v>77731.0431661603</x:v>
      </x:c>
      <x:c r="T1375" s="12">
        <x:v>260767.736951435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96438</x:v>
      </x:c>
      <x:c r="B1376" s="1">
        <x:v>44754.6508628472</x:v>
      </x:c>
      <x:c r="C1376" s="6">
        <x:v>22.8930667283333</x:v>
      </x:c>
      <x:c r="D1376" s="14" t="s">
        <x:v>92</x:v>
      </x:c>
      <x:c r="E1376" s="15">
        <x:v>44733.6604549421</x:v>
      </x:c>
      <x:c r="F1376" t="s">
        <x:v>97</x:v>
      </x:c>
      <x:c r="G1376" s="6">
        <x:v>102.60271813763</x:v>
      </x:c>
      <x:c r="H1376" t="s">
        <x:v>95</x:v>
      </x:c>
      <x:c r="I1376" s="6">
        <x:v>28.9812954506515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20.295</x:v>
      </x:c>
      <x:c r="S1376" s="8">
        <x:v>77732.5974500795</x:v>
      </x:c>
      <x:c r="T1376" s="12">
        <x:v>260763.21036863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96439</x:v>
      </x:c>
      <x:c r="B1377" s="1">
        <x:v>44754.6508739583</x:v>
      </x:c>
      <x:c r="C1377" s="6">
        <x:v>22.9090742266667</x:v>
      </x:c>
      <x:c r="D1377" s="14" t="s">
        <x:v>92</x:v>
      </x:c>
      <x:c r="E1377" s="15">
        <x:v>44733.6604549421</x:v>
      </x:c>
      <x:c r="F1377" t="s">
        <x:v>97</x:v>
      </x:c>
      <x:c r="G1377" s="6">
        <x:v>102.605964231173</x:v>
      </x:c>
      <x:c r="H1377" t="s">
        <x:v>95</x:v>
      </x:c>
      <x:c r="I1377" s="6">
        <x:v>28.987420582373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20.294</x:v>
      </x:c>
      <x:c r="S1377" s="8">
        <x:v>77723.2071195492</x:v>
      </x:c>
      <x:c r="T1377" s="12">
        <x:v>260772.188844897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96446</x:v>
      </x:c>
      <x:c r="B1378" s="1">
        <x:v>44754.6508856134</x:v>
      </x:c>
      <x:c r="C1378" s="6">
        <x:v>22.9258580016667</x:v>
      </x:c>
      <x:c r="D1378" s="14" t="s">
        <x:v>92</x:v>
      </x:c>
      <x:c r="E1378" s="15">
        <x:v>44733.6604549421</x:v>
      </x:c>
      <x:c r="F1378" t="s">
        <x:v>97</x:v>
      </x:c>
      <x:c r="G1378" s="6">
        <x:v>102.699950228519</x:v>
      </x:c>
      <x:c r="H1378" t="s">
        <x:v>95</x:v>
      </x:c>
      <x:c r="I1378" s="6">
        <x:v>28.9690452207578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20.286</x:v>
      </x:c>
      <x:c r="S1378" s="8">
        <x:v>77724.1011450598</x:v>
      </x:c>
      <x:c r="T1378" s="12">
        <x:v>260765.54042471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96455</x:v>
      </x:c>
      <x:c r="B1379" s="1">
        <x:v>44754.6508973032</x:v>
      </x:c>
      <x:c r="C1379" s="6">
        <x:v>22.9427028166667</x:v>
      </x:c>
      <x:c r="D1379" s="14" t="s">
        <x:v>92</x:v>
      </x:c>
      <x:c r="E1379" s="15">
        <x:v>44733.6604549421</x:v>
      </x:c>
      <x:c r="F1379" t="s">
        <x:v>97</x:v>
      </x:c>
      <x:c r="G1379" s="6">
        <x:v>102.590049343101</x:v>
      </x:c>
      <x:c r="H1379" t="s">
        <x:v>95</x:v>
      </x:c>
      <x:c r="I1379" s="6">
        <x:v>28.9751703301131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20.297</x:v>
      </x:c>
      <x:c r="S1379" s="8">
        <x:v>77729.5092309481</x:v>
      </x:c>
      <x:c r="T1379" s="12">
        <x:v>260771.728935835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96461</x:v>
      </x:c>
      <x:c r="B1380" s="1">
        <x:v>44754.6509090625</x:v>
      </x:c>
      <x:c r="C1380" s="6">
        <x:v>22.9596298233333</x:v>
      </x:c>
      <x:c r="D1380" s="14" t="s">
        <x:v>92</x:v>
      </x:c>
      <x:c r="E1380" s="15">
        <x:v>44733.6604549421</x:v>
      </x:c>
      <x:c r="F1380" t="s">
        <x:v>97</x:v>
      </x:c>
      <x:c r="G1380" s="6">
        <x:v>102.612143053108</x:v>
      </x:c>
      <x:c r="H1380" t="s">
        <x:v>95</x:v>
      </x:c>
      <x:c r="I1380" s="6">
        <x:v>28.9812954506515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20.294</x:v>
      </x:c>
      <x:c r="S1380" s="8">
        <x:v>77728.6381013387</x:v>
      </x:c>
      <x:c r="T1380" s="12">
        <x:v>260775.429432199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96468</x:v>
      </x:c>
      <x:c r="B1381" s="1">
        <x:v>44754.6509207176</x:v>
      </x:c>
      <x:c r="C1381" s="6">
        <x:v>22.9764339533333</x:v>
      </x:c>
      <x:c r="D1381" s="14" t="s">
        <x:v>92</x:v>
      </x:c>
      <x:c r="E1381" s="15">
        <x:v>44733.6604549421</x:v>
      </x:c>
      <x:c r="F1381" t="s">
        <x:v>97</x:v>
      </x:c>
      <x:c r="G1381" s="6">
        <x:v>102.671965582528</x:v>
      </x:c>
      <x:c r="H1381" t="s">
        <x:v>95</x:v>
      </x:c>
      <x:c r="I1381" s="6">
        <x:v>28.987420582373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20.287</x:v>
      </x:c>
      <x:c r="S1381" s="8">
        <x:v>77732.4286039919</x:v>
      </x:c>
      <x:c r="T1381" s="12">
        <x:v>260778.611642298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96469</x:v>
      </x:c>
      <x:c r="B1382" s="1">
        <x:v>44754.6509319444</x:v>
      </x:c>
      <x:c r="C1382" s="6">
        <x:v>22.9925656216667</x:v>
      </x:c>
      <x:c r="D1382" s="14" t="s">
        <x:v>92</x:v>
      </x:c>
      <x:c r="E1382" s="15">
        <x:v>44733.6604549421</x:v>
      </x:c>
      <x:c r="F1382" t="s">
        <x:v>97</x:v>
      </x:c>
      <x:c r="G1382" s="6">
        <x:v>102.630996185147</x:v>
      </x:c>
      <x:c r="H1382" t="s">
        <x:v>95</x:v>
      </x:c>
      <x:c r="I1382" s="6">
        <x:v>28.9812954506515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20.292</x:v>
      </x:c>
      <x:c r="S1382" s="8">
        <x:v>77727.9378419202</x:v>
      </x:c>
      <x:c r="T1382" s="12">
        <x:v>260774.743530197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96478</x:v>
      </x:c>
      <x:c r="B1383" s="1">
        <x:v>44754.6509435995</x:v>
      </x:c>
      <x:c r="C1383" s="6">
        <x:v>23.009345225</x:v>
      </x:c>
      <x:c r="D1383" s="14" t="s">
        <x:v>92</x:v>
      </x:c>
      <x:c r="E1383" s="15">
        <x:v>44733.6604549421</x:v>
      </x:c>
      <x:c r="F1383" t="s">
        <x:v>97</x:v>
      </x:c>
      <x:c r="G1383" s="6">
        <x:v>102.674898376333</x:v>
      </x:c>
      <x:c r="H1383" t="s">
        <x:v>95</x:v>
      </x:c>
      <x:c r="I1383" s="6">
        <x:v>28.9751703301131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20.288</x:v>
      </x:c>
      <x:c r="S1383" s="8">
        <x:v>77720.6220941363</x:v>
      </x:c>
      <x:c r="T1383" s="12">
        <x:v>260767.057135188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96486</x:v>
      </x:c>
      <x:c r="B1384" s="1">
        <x:v>44754.6509552893</x:v>
      </x:c>
      <x:c r="C1384" s="6">
        <x:v>23.026209185</x:v>
      </x:c>
      <x:c r="D1384" s="14" t="s">
        <x:v>92</x:v>
      </x:c>
      <x:c r="E1384" s="15">
        <x:v>44733.6604549421</x:v>
      </x:c>
      <x:c r="F1384" t="s">
        <x:v>97</x:v>
      </x:c>
      <x:c r="G1384" s="6">
        <x:v>102.627749018556</x:v>
      </x:c>
      <x:c r="H1384" t="s">
        <x:v>95</x:v>
      </x:c>
      <x:c r="I1384" s="6">
        <x:v>28.9751703301131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20.293</x:v>
      </x:c>
      <x:c r="S1384" s="8">
        <x:v>77724.8472572009</x:v>
      </x:c>
      <x:c r="T1384" s="12">
        <x:v>260766.375112521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96491</x:v>
      </x:c>
      <x:c r="B1385" s="1">
        <x:v>44754.6509669792</x:v>
      </x:c>
      <x:c r="C1385" s="6">
        <x:v>23.0430351483333</x:v>
      </x:c>
      <x:c r="D1385" s="14" t="s">
        <x:v>92</x:v>
      </x:c>
      <x:c r="E1385" s="15">
        <x:v>44733.6604549421</x:v>
      </x:c>
      <x:c r="F1385" t="s">
        <x:v>97</x:v>
      </x:c>
      <x:c r="G1385" s="6">
        <x:v>102.649853719786</x:v>
      </x:c>
      <x:c r="H1385" t="s">
        <x:v>95</x:v>
      </x:c>
      <x:c r="I1385" s="6">
        <x:v>28.9812954506515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20.29</x:v>
      </x:c>
      <x:c r="S1385" s="8">
        <x:v>77720.5620392734</x:v>
      </x:c>
      <x:c r="T1385" s="12">
        <x:v>260773.69075127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96494</x:v>
      </x:c>
      <x:c r="B1386" s="1">
        <x:v>44754.6509780903</x:v>
      </x:c>
      <x:c r="C1386" s="6">
        <x:v>23.05900184</x:v>
      </x:c>
      <x:c r="D1386" s="14" t="s">
        <x:v>92</x:v>
      </x:c>
      <x:c r="E1386" s="15">
        <x:v>44733.6604549421</x:v>
      </x:c>
      <x:c r="F1386" t="s">
        <x:v>97</x:v>
      </x:c>
      <x:c r="G1386" s="6">
        <x:v>102.59947261176</x:v>
      </x:c>
      <x:c r="H1386" t="s">
        <x:v>95</x:v>
      </x:c>
      <x:c r="I1386" s="6">
        <x:v>28.9751703301131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20.296</x:v>
      </x:c>
      <x:c r="S1386" s="8">
        <x:v>77714.5416018498</x:v>
      </x:c>
      <x:c r="T1386" s="12">
        <x:v>260759.839892661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96500</x:v>
      </x:c>
      <x:c r="B1387" s="1">
        <x:v>44754.6509897338</x:v>
      </x:c>
      <x:c r="C1387" s="6">
        <x:v>23.075794535</x:v>
      </x:c>
      <x:c r="D1387" s="14" t="s">
        <x:v>92</x:v>
      </x:c>
      <x:c r="E1387" s="15">
        <x:v>44733.6604549421</x:v>
      </x:c>
      <x:c r="F1387" t="s">
        <x:v>97</x:v>
      </x:c>
      <x:c r="G1387" s="6">
        <x:v>102.612143053108</x:v>
      </x:c>
      <x:c r="H1387" t="s">
        <x:v>95</x:v>
      </x:c>
      <x:c r="I1387" s="6">
        <x:v>28.9812954506515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20.294</x:v>
      </x:c>
      <x:c r="S1387" s="8">
        <x:v>77713.9251928751</x:v>
      </x:c>
      <x:c r="T1387" s="12">
        <x:v>260762.923554094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96510</x:v>
      </x:c>
      <x:c r="B1388" s="1">
        <x:v>44754.6510014236</x:v>
      </x:c>
      <x:c r="C1388" s="6">
        <x:v>23.0926169666667</x:v>
      </x:c>
      <x:c r="D1388" s="14" t="s">
        <x:v>92</x:v>
      </x:c>
      <x:c r="E1388" s="15">
        <x:v>44733.6604549421</x:v>
      </x:c>
      <x:c r="F1388" t="s">
        <x:v>97</x:v>
      </x:c>
      <x:c r="G1388" s="6">
        <x:v>102.60271813763</x:v>
      </x:c>
      <x:c r="H1388" t="s">
        <x:v>95</x:v>
      </x:c>
      <x:c r="I1388" s="6">
        <x:v>28.9812954506515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20.295</x:v>
      </x:c>
      <x:c r="S1388" s="8">
        <x:v>77714.8607090533</x:v>
      </x:c>
      <x:c r="T1388" s="12">
        <x:v>260763.927953553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96516</x:v>
      </x:c>
      <x:c r="B1389" s="1">
        <x:v>44754.6510131597</x:v>
      </x:c>
      <x:c r="C1389" s="6">
        <x:v>23.1095198033333</x:v>
      </x:c>
      <x:c r="D1389" s="14" t="s">
        <x:v>92</x:v>
      </x:c>
      <x:c r="E1389" s="15">
        <x:v>44733.6604549421</x:v>
      </x:c>
      <x:c r="F1389" t="s">
        <x:v>97</x:v>
      </x:c>
      <x:c r="G1389" s="6">
        <x:v>102.659284138514</x:v>
      </x:c>
      <x:c r="H1389" t="s">
        <x:v>95</x:v>
      </x:c>
      <x:c r="I1389" s="6">
        <x:v>28.9812954506515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20.289</x:v>
      </x:c>
      <x:c r="S1389" s="8">
        <x:v>77716.7838673201</x:v>
      </x:c>
      <x:c r="T1389" s="12">
        <x:v>260765.212567737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96521</x:v>
      </x:c>
      <x:c r="B1390" s="1">
        <x:v>44754.6510248495</x:v>
      </x:c>
      <x:c r="C1390" s="6">
        <x:v>23.1263478283333</x:v>
      </x:c>
      <x:c r="D1390" s="14" t="s">
        <x:v>92</x:v>
      </x:c>
      <x:c r="E1390" s="15">
        <x:v>44733.6604549421</x:v>
      </x:c>
      <x:c r="F1390" t="s">
        <x:v>97</x:v>
      </x:c>
      <x:c r="G1390" s="6">
        <x:v>102.643672683838</x:v>
      </x:c>
      <x:c r="H1390" t="s">
        <x:v>95</x:v>
      </x:c>
      <x:c r="I1390" s="6">
        <x:v>28.987420582373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20.29</x:v>
      </x:c>
      <x:c r="S1390" s="8">
        <x:v>77713.4625691262</x:v>
      </x:c>
      <x:c r="T1390" s="12">
        <x:v>260768.145033209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96524</x:v>
      </x:c>
      <x:c r="B1391" s="1">
        <x:v>44754.6510359606</x:v>
      </x:c>
      <x:c r="C1391" s="6">
        <x:v>23.1423485466667</x:v>
      </x:c>
      <x:c r="D1391" s="14" t="s">
        <x:v>92</x:v>
      </x:c>
      <x:c r="E1391" s="15">
        <x:v>44733.6604549421</x:v>
      </x:c>
      <x:c r="F1391" t="s">
        <x:v>97</x:v>
      </x:c>
      <x:c r="G1391" s="6">
        <x:v>102.656035330215</x:v>
      </x:c>
      <x:c r="H1391" t="s">
        <x:v>95</x:v>
      </x:c>
      <x:c r="I1391" s="6">
        <x:v>28.9751703301131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20.29</x:v>
      </x:c>
      <x:c r="S1391" s="8">
        <x:v>77717.8328859894</x:v>
      </x:c>
      <x:c r="T1391" s="12">
        <x:v>260761.610593146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96529</x:v>
      </x:c>
      <x:c r="B1392" s="1">
        <x:v>44754.6510476505</x:v>
      </x:c>
      <x:c r="C1392" s="6">
        <x:v>23.15918735</x:v>
      </x:c>
      <x:c r="D1392" s="14" t="s">
        <x:v>92</x:v>
      </x:c>
      <x:c r="E1392" s="15">
        <x:v>44733.6604549421</x:v>
      </x:c>
      <x:c r="F1392" t="s">
        <x:v>97</x:v>
      </x:c>
      <x:c r="G1392" s="6">
        <x:v>102.678148279653</x:v>
      </x:c>
      <x:c r="H1392" t="s">
        <x:v>95</x:v>
      </x:c>
      <x:c r="I1392" s="6">
        <x:v>28.9812954506515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20.287</x:v>
      </x:c>
      <x:c r="S1392" s="8">
        <x:v>77711.7566251711</x:v>
      </x:c>
      <x:c r="T1392" s="12">
        <x:v>260759.995542518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96540</x:v>
      </x:c>
      <x:c r="B1393" s="1">
        <x:v>44754.6510593403</x:v>
      </x:c>
      <x:c r="C1393" s="6">
        <x:v>23.1760206116667</x:v>
      </x:c>
      <x:c r="D1393" s="14" t="s">
        <x:v>92</x:v>
      </x:c>
      <x:c r="E1393" s="15">
        <x:v>44733.6604549421</x:v>
      </x:c>
      <x:c r="F1393" t="s">
        <x:v>97</x:v>
      </x:c>
      <x:c r="G1393" s="6">
        <x:v>102.662533515076</x:v>
      </x:c>
      <x:c r="H1393" t="s">
        <x:v>95</x:v>
      </x:c>
      <x:c r="I1393" s="6">
        <x:v>28.987420582373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20.288</x:v>
      </x:c>
      <x:c r="S1393" s="8">
        <x:v>77713.38332067</x:v>
      </x:c>
      <x:c r="T1393" s="12">
        <x:v>260769.224851092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96545</x:v>
      </x:c>
      <x:c r="B1394" s="1">
        <x:v>44754.6510710648</x:v>
      </x:c>
      <x:c r="C1394" s="6">
        <x:v>23.192920425</x:v>
      </x:c>
      <x:c r="D1394" s="14" t="s">
        <x:v>92</x:v>
      </x:c>
      <x:c r="E1394" s="15">
        <x:v>44733.6604549421</x:v>
      </x:c>
      <x:c r="F1394" t="s">
        <x:v>97</x:v>
      </x:c>
      <x:c r="G1394" s="6">
        <x:v>102.687582002411</x:v>
      </x:c>
      <x:c r="H1394" t="s">
        <x:v>95</x:v>
      </x:c>
      <x:c r="I1394" s="6">
        <x:v>28.9812954506515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20.286</x:v>
      </x:c>
      <x:c r="S1394" s="8">
        <x:v>77706.2011951371</x:v>
      </x:c>
      <x:c r="T1394" s="12">
        <x:v>260749.655724003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96552</x:v>
      </x:c>
      <x:c r="B1395" s="1">
        <x:v>44754.6510827199</x:v>
      </x:c>
      <x:c r="C1395" s="6">
        <x:v>23.2097064216667</x:v>
      </x:c>
      <x:c r="D1395" s="14" t="s">
        <x:v>92</x:v>
      </x:c>
      <x:c r="E1395" s="15">
        <x:v>44733.6604549421</x:v>
      </x:c>
      <x:c r="F1395" t="s">
        <x:v>97</x:v>
      </x:c>
      <x:c r="G1395" s="6">
        <x:v>102.621569068889</x:v>
      </x:c>
      <x:c r="H1395" t="s">
        <x:v>95</x:v>
      </x:c>
      <x:c r="I1395" s="6">
        <x:v>28.9812954506515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20.293</x:v>
      </x:c>
      <x:c r="S1395" s="8">
        <x:v>77707.4239824679</x:v>
      </x:c>
      <x:c r="T1395" s="12">
        <x:v>260762.565163302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96554</x:v>
      </x:c>
      <x:c r="B1396" s="1">
        <x:v>44754.6510938657</x:v>
      </x:c>
      <x:c r="C1396" s="6">
        <x:v>23.2257263316667</x:v>
      </x:c>
      <x:c r="D1396" s="14" t="s">
        <x:v>92</x:v>
      </x:c>
      <x:c r="E1396" s="15">
        <x:v>44733.6604549421</x:v>
      </x:c>
      <x:c r="F1396" t="s">
        <x:v>97</x:v>
      </x:c>
      <x:c r="G1396" s="6">
        <x:v>102.646605458833</x:v>
      </x:c>
      <x:c r="H1396" t="s">
        <x:v>95</x:v>
      </x:c>
      <x:c r="I1396" s="6">
        <x:v>28.9751703301131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20.291</x:v>
      </x:c>
      <x:c r="S1396" s="8">
        <x:v>77703.8441251447</x:v>
      </x:c>
      <x:c r="T1396" s="12">
        <x:v>260762.234507172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96560</x:v>
      </x:c>
      <x:c r="B1397" s="1">
        <x:v>44754.6511055556</x:v>
      </x:c>
      <x:c r="C1397" s="6">
        <x:v>23.2425660166667</x:v>
      </x:c>
      <x:c r="D1397" s="14" t="s">
        <x:v>92</x:v>
      </x:c>
      <x:c r="E1397" s="15">
        <x:v>44733.6604549421</x:v>
      </x:c>
      <x:c r="F1397" t="s">
        <x:v>97</x:v>
      </x:c>
      <x:c r="G1397" s="6">
        <x:v>102.640424402055</x:v>
      </x:c>
      <x:c r="H1397" t="s">
        <x:v>95</x:v>
      </x:c>
      <x:c r="I1397" s="6">
        <x:v>28.9812954506515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20.291</x:v>
      </x:c>
      <x:c r="S1397" s="8">
        <x:v>77702.7641591975</x:v>
      </x:c>
      <x:c r="T1397" s="12">
        <x:v>260755.674508685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96570</x:v>
      </x:c>
      <x:c r="B1398" s="1">
        <x:v>44754.6511172106</x:v>
      </x:c>
      <x:c r="C1398" s="6">
        <x:v>23.2593768533333</x:v>
      </x:c>
      <x:c r="D1398" s="14" t="s">
        <x:v>92</x:v>
      </x:c>
      <x:c r="E1398" s="15">
        <x:v>44733.6604549421</x:v>
      </x:c>
      <x:c r="F1398" t="s">
        <x:v>97</x:v>
      </x:c>
      <x:c r="G1398" s="6">
        <x:v>102.646605458833</x:v>
      </x:c>
      <x:c r="H1398" t="s">
        <x:v>95</x:v>
      </x:c>
      <x:c r="I1398" s="6">
        <x:v>28.9751703301131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20.291</x:v>
      </x:c>
      <x:c r="S1398" s="8">
        <x:v>77707.5116638928</x:v>
      </x:c>
      <x:c r="T1398" s="12">
        <x:v>260764.44703378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96575</x:v>
      </x:c>
      <x:c r="B1399" s="1">
        <x:v>44754.6511289005</x:v>
      </x:c>
      <x:c r="C1399" s="6">
        <x:v>23.2761953583333</x:v>
      </x:c>
      <x:c r="D1399" s="14" t="s">
        <x:v>92</x:v>
      </x:c>
      <x:c r="E1399" s="15">
        <x:v>44733.6604549421</x:v>
      </x:c>
      <x:c r="F1399" t="s">
        <x:v>97</x:v>
      </x:c>
      <x:c r="G1399" s="6">
        <x:v>102.653102548904</x:v>
      </x:c>
      <x:c r="H1399" t="s">
        <x:v>95</x:v>
      </x:c>
      <x:c r="I1399" s="6">
        <x:v>28.987420582373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20.289</x:v>
      </x:c>
      <x:c r="S1399" s="8">
        <x:v>77704.9963887558</x:v>
      </x:c>
      <x:c r="T1399" s="12">
        <x:v>260761.404650597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96580</x:v>
      </x:c>
      <x:c r="B1400" s="1">
        <x:v>44754.651140625</x:v>
      </x:c>
      <x:c r="C1400" s="6">
        <x:v>23.2930891533333</x:v>
      </x:c>
      <x:c r="D1400" s="14" t="s">
        <x:v>92</x:v>
      </x:c>
      <x:c r="E1400" s="15">
        <x:v>44733.6604549421</x:v>
      </x:c>
      <x:c r="F1400" t="s">
        <x:v>97</x:v>
      </x:c>
      <x:c r="G1400" s="6">
        <x:v>102.659284138514</x:v>
      </x:c>
      <x:c r="H1400" t="s">
        <x:v>95</x:v>
      </x:c>
      <x:c r="I1400" s="6">
        <x:v>28.9812954506515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20.289</x:v>
      </x:c>
      <x:c r="S1400" s="8">
        <x:v>77693.2674951366</x:v>
      </x:c>
      <x:c r="T1400" s="12">
        <x:v>260758.650195816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96584</x:v>
      </x:c>
      <x:c r="B1401" s="1">
        <x:v>44754.6511517361</x:v>
      </x:c>
      <x:c r="C1401" s="6">
        <x:v>23.3090740016667</x:v>
      </x:c>
      <x:c r="D1401" s="14" t="s">
        <x:v>92</x:v>
      </x:c>
      <x:c r="E1401" s="15">
        <x:v>44733.6604549421</x:v>
      </x:c>
      <x:c r="F1401" t="s">
        <x:v>97</x:v>
      </x:c>
      <x:c r="G1401" s="6">
        <x:v>102.684649791727</x:v>
      </x:c>
      <x:c r="H1401" t="s">
        <x:v>95</x:v>
      </x:c>
      <x:c r="I1401" s="6">
        <x:v>28.9935457252773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20.285</x:v>
      </x:c>
      <x:c r="S1401" s="8">
        <x:v>77700.4804923901</x:v>
      </x:c>
      <x:c r="T1401" s="12">
        <x:v>260761.299625224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96593</x:v>
      </x:c>
      <x:c r="B1402" s="1">
        <x:v>44754.6511634606</x:v>
      </x:c>
      <x:c r="C1402" s="6">
        <x:v>23.3259774516667</x:v>
      </x:c>
      <x:c r="D1402" s="14" t="s">
        <x:v>92</x:v>
      </x:c>
      <x:c r="E1402" s="15">
        <x:v>44733.6604549421</x:v>
      </x:c>
      <x:c r="F1402" t="s">
        <x:v>97</x:v>
      </x:c>
      <x:c r="G1402" s="6">
        <x:v>102.700268394297</x:v>
      </x:c>
      <x:c r="H1402" t="s">
        <x:v>95</x:v>
      </x:c>
      <x:c r="I1402" s="6">
        <x:v>28.987420582373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20.284</x:v>
      </x:c>
      <x:c r="S1402" s="8">
        <x:v>77703.6389844516</x:v>
      </x:c>
      <x:c r="T1402" s="12">
        <x:v>260748.350131041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96598</x:v>
      </x:c>
      <x:c r="B1403" s="1">
        <x:v>44754.6511751505</x:v>
      </x:c>
      <x:c r="C1403" s="6">
        <x:v>23.34277632</x:v>
      </x:c>
      <x:c r="D1403" s="14" t="s">
        <x:v>92</x:v>
      </x:c>
      <x:c r="E1403" s="15">
        <x:v>44733.6604549421</x:v>
      </x:c>
      <x:c r="F1403" t="s">
        <x:v>97</x:v>
      </x:c>
      <x:c r="G1403" s="6">
        <x:v>102.659284138514</x:v>
      </x:c>
      <x:c r="H1403" t="s">
        <x:v>95</x:v>
      </x:c>
      <x:c r="I1403" s="6">
        <x:v>28.9812954506515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20.289</x:v>
      </x:c>
      <x:c r="S1403" s="8">
        <x:v>77698.8708914956</x:v>
      </x:c>
      <x:c r="T1403" s="12">
        <x:v>260764.315979324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96605</x:v>
      </x:c>
      <x:c r="B1404" s="1">
        <x:v>44754.6511868403</x:v>
      </x:c>
      <x:c r="C1404" s="6">
        <x:v>23.3596235933333</x:v>
      </x:c>
      <x:c r="D1404" s="14" t="s">
        <x:v>92</x:v>
      </x:c>
      <x:c r="E1404" s="15">
        <x:v>44733.6604549421</x:v>
      </x:c>
      <x:c r="F1404" t="s">
        <x:v>97</x:v>
      </x:c>
      <x:c r="G1404" s="6">
        <x:v>102.715889781521</x:v>
      </x:c>
      <x:c r="H1404" t="s">
        <x:v>95</x:v>
      </x:c>
      <x:c r="I1404" s="6">
        <x:v>28.9812954506515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20.283</x:v>
      </x:c>
      <x:c r="S1404" s="8">
        <x:v>77699.2331327421</x:v>
      </x:c>
      <x:c r="T1404" s="12">
        <x:v>260771.642770866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96607</x:v>
      </x:c>
      <x:c r="B1405" s="1">
        <x:v>44754.6511979514</x:v>
      </x:c>
      <x:c r="C1405" s="6">
        <x:v>23.3756114233333</x:v>
      </x:c>
      <x:c r="D1405" s="14" t="s">
        <x:v>92</x:v>
      </x:c>
      <x:c r="E1405" s="15">
        <x:v>44733.6604549421</x:v>
      </x:c>
      <x:c r="F1405" t="s">
        <x:v>97</x:v>
      </x:c>
      <x:c r="G1405" s="6">
        <x:v>102.643672683838</x:v>
      </x:c>
      <x:c r="H1405" t="s">
        <x:v>95</x:v>
      </x:c>
      <x:c r="I1405" s="6">
        <x:v>28.987420582373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20.29</x:v>
      </x:c>
      <x:c r="S1405" s="8">
        <x:v>77693.5178551468</x:v>
      </x:c>
      <x:c r="T1405" s="12">
        <x:v>260752.35635863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96618</x:v>
      </x:c>
      <x:c r="B1406" s="1">
        <x:v>44754.6512096065</x:v>
      </x:c>
      <x:c r="C1406" s="6">
        <x:v>23.3924247</x:v>
      </x:c>
      <x:c r="D1406" s="14" t="s">
        <x:v>92</x:v>
      </x:c>
      <x:c r="E1406" s="15">
        <x:v>44733.6604549421</x:v>
      </x:c>
      <x:c r="F1406" t="s">
        <x:v>97</x:v>
      </x:c>
      <x:c r="G1406" s="6">
        <x:v>102.681398751434</x:v>
      </x:c>
      <x:c r="H1406" t="s">
        <x:v>95</x:v>
      </x:c>
      <x:c r="I1406" s="6">
        <x:v>28.987420582373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20.286</x:v>
      </x:c>
      <x:c r="S1406" s="8">
        <x:v>77697.8957738958</x:v>
      </x:c>
      <x:c r="T1406" s="12">
        <x:v>260766.42595946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96624</x:v>
      </x:c>
      <x:c r="B1407" s="1">
        <x:v>44754.651221331</x:v>
      </x:c>
      <x:c r="C1407" s="6">
        <x:v>23.409318155</x:v>
      </x:c>
      <x:c r="D1407" s="14" t="s">
        <x:v>92</x:v>
      </x:c>
      <x:c r="E1407" s="15">
        <x:v>44733.6604549421</x:v>
      </x:c>
      <x:c r="F1407" t="s">
        <x:v>97</x:v>
      </x:c>
      <x:c r="G1407" s="6">
        <x:v>102.700268394297</x:v>
      </x:c>
      <x:c r="H1407" t="s">
        <x:v>95</x:v>
      </x:c>
      <x:c r="I1407" s="6">
        <x:v>28.987420582373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20.284</x:v>
      </x:c>
      <x:c r="S1407" s="8">
        <x:v>77700.9975081118</x:v>
      </x:c>
      <x:c r="T1407" s="12">
        <x:v>260761.161763674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96628</x:v>
      </x:c>
      <x:c r="B1408" s="1">
        <x:v>44754.6512330671</x:v>
      </x:c>
      <x:c r="C1408" s="6">
        <x:v>23.4261824616667</x:v>
      </x:c>
      <x:c r="D1408" s="14" t="s">
        <x:v>92</x:v>
      </x:c>
      <x:c r="E1408" s="15">
        <x:v>44733.6604549421</x:v>
      </x:c>
      <x:c r="F1408" t="s">
        <x:v>97</x:v>
      </x:c>
      <x:c r="G1408" s="6">
        <x:v>102.709704868603</x:v>
      </x:c>
      <x:c r="H1408" t="s">
        <x:v>95</x:v>
      </x:c>
      <x:c r="I1408" s="6">
        <x:v>28.987420582373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20.283</x:v>
      </x:c>
      <x:c r="S1408" s="8">
        <x:v>77691.0852468802</x:v>
      </x:c>
      <x:c r="T1408" s="12">
        <x:v>260757.513224072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96635</x:v>
      </x:c>
      <x:c r="B1409" s="1">
        <x:v>44754.6512447569</x:v>
      </x:c>
      <x:c r="C1409" s="6">
        <x:v>23.443047295</x:v>
      </x:c>
      <x:c r="D1409" s="14" t="s">
        <x:v>92</x:v>
      </x:c>
      <x:c r="E1409" s="15">
        <x:v>44733.6604549421</x:v>
      </x:c>
      <x:c r="F1409" t="s">
        <x:v>97</x:v>
      </x:c>
      <x:c r="G1409" s="6">
        <x:v>102.694084610131</x:v>
      </x:c>
      <x:c r="H1409" t="s">
        <x:v>95</x:v>
      </x:c>
      <x:c r="I1409" s="6">
        <x:v>28.9935457252773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20.284</x:v>
      </x:c>
      <x:c r="S1409" s="8">
        <x:v>77685.9986879395</x:v>
      </x:c>
      <x:c r="T1409" s="12">
        <x:v>260759.309505818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96640</x:v>
      </x:c>
      <x:c r="B1410" s="1">
        <x:v>44754.6512560185</x:v>
      </x:c>
      <x:c r="C1410" s="6">
        <x:v>23.4592252416667</x:v>
      </x:c>
      <x:c r="D1410" s="14" t="s">
        <x:v>92</x:v>
      </x:c>
      <x:c r="E1410" s="15">
        <x:v>44733.6604549421</x:v>
      </x:c>
      <x:c r="F1410" t="s">
        <x:v>97</x:v>
      </x:c>
      <x:c r="G1410" s="6">
        <x:v>102.671965582528</x:v>
      </x:c>
      <x:c r="H1410" t="s">
        <x:v>95</x:v>
      </x:c>
      <x:c r="I1410" s="6">
        <x:v>28.987420582373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20.287</x:v>
      </x:c>
      <x:c r="S1410" s="8">
        <x:v>77689.4733857296</x:v>
      </x:c>
      <x:c r="T1410" s="12">
        <x:v>260751.321599756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96644</x:v>
      </x:c>
      <x:c r="B1411" s="1">
        <x:v>44754.6512677893</x:v>
      </x:c>
      <x:c r="C1411" s="6">
        <x:v>23.4761822683333</x:v>
      </x:c>
      <x:c r="D1411" s="14" t="s">
        <x:v>92</x:v>
      </x:c>
      <x:c r="E1411" s="15">
        <x:v>44733.6604549421</x:v>
      </x:c>
      <x:c r="F1411" t="s">
        <x:v>97</x:v>
      </x:c>
      <x:c r="G1411" s="6">
        <x:v>102.706452753172</x:v>
      </x:c>
      <x:c r="H1411" t="s">
        <x:v>95</x:v>
      </x:c>
      <x:c r="I1411" s="6">
        <x:v>28.9812954506515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20.284</x:v>
      </x:c>
      <x:c r="S1411" s="8">
        <x:v>77691.9605433821</x:v>
      </x:c>
      <x:c r="T1411" s="12">
        <x:v>260752.089410067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96654</x:v>
      </x:c>
      <x:c r="B1412" s="1">
        <x:v>44754.6512795139</x:v>
      </x:c>
      <x:c r="C1412" s="6">
        <x:v>23.4930794066667</x:v>
      </x:c>
      <x:c r="D1412" s="14" t="s">
        <x:v>92</x:v>
      </x:c>
      <x:c r="E1412" s="15">
        <x:v>44733.6604549421</x:v>
      </x:c>
      <x:c r="F1412" t="s">
        <x:v>97</x:v>
      </x:c>
      <x:c r="G1412" s="6">
        <x:v>102.719142445056</x:v>
      </x:c>
      <x:c r="H1412" t="s">
        <x:v>95</x:v>
      </x:c>
      <x:c r="I1412" s="6">
        <x:v>28.987420582373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20.282</x:v>
      </x:c>
      <x:c r="S1412" s="8">
        <x:v>77684.4370207726</x:v>
      </x:c>
      <x:c r="T1412" s="12">
        <x:v>260763.29274538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96659</x:v>
      </x:c>
      <x:c r="B1413" s="1">
        <x:v>44754.651290625</x:v>
      </x:c>
      <x:c r="C1413" s="6">
        <x:v>23.5090628983333</x:v>
      </x:c>
      <x:c r="D1413" s="14" t="s">
        <x:v>92</x:v>
      </x:c>
      <x:c r="E1413" s="15">
        <x:v>44733.6604549421</x:v>
      </x:c>
      <x:c r="F1413" t="s">
        <x:v>97</x:v>
      </x:c>
      <x:c r="G1413" s="6">
        <x:v>102.690833021965</x:v>
      </x:c>
      <x:c r="H1413" t="s">
        <x:v>95</x:v>
      </x:c>
      <x:c r="I1413" s="6">
        <x:v>28.987420582373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20.285</x:v>
      </x:c>
      <x:c r="S1413" s="8">
        <x:v>77689.2112035354</x:v>
      </x:c>
      <x:c r="T1413" s="12">
        <x:v>260756.402618621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96662</x:v>
      </x:c>
      <x:c r="B1414" s="1">
        <x:v>44754.6513023495</x:v>
      </x:c>
      <x:c r="C1414" s="6">
        <x:v>23.5259663483333</x:v>
      </x:c>
      <x:c r="D1414" s="14" t="s">
        <x:v>92</x:v>
      </x:c>
      <x:c r="E1414" s="15">
        <x:v>44733.6604549421</x:v>
      </x:c>
      <x:c r="F1414" t="s">
        <x:v>97</x:v>
      </x:c>
      <x:c r="G1414" s="6">
        <x:v>102.690833021965</x:v>
      </x:c>
      <x:c r="H1414" t="s">
        <x:v>95</x:v>
      </x:c>
      <x:c r="I1414" s="6">
        <x:v>28.987420582373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20.285</x:v>
      </x:c>
      <x:c r="S1414" s="8">
        <x:v>77688.3544958601</x:v>
      </x:c>
      <x:c r="T1414" s="12">
        <x:v>260760.313364782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96669</x:v>
      </x:c>
      <x:c r="B1415" s="1">
        <x:v>44754.6513140046</x:v>
      </x:c>
      <x:c r="C1415" s="6">
        <x:v>23.54276946</x:v>
      </x:c>
      <x:c r="D1415" s="14" t="s">
        <x:v>92</x:v>
      </x:c>
      <x:c r="E1415" s="15">
        <x:v>44733.6604549421</x:v>
      </x:c>
      <x:c r="F1415" t="s">
        <x:v>97</x:v>
      </x:c>
      <x:c r="G1415" s="6">
        <x:v>102.700268394297</x:v>
      </x:c>
      <x:c r="H1415" t="s">
        <x:v>95</x:v>
      </x:c>
      <x:c r="I1415" s="6">
        <x:v>28.987420582373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20.284</x:v>
      </x:c>
      <x:c r="S1415" s="8">
        <x:v>77687.8732419523</x:v>
      </x:c>
      <x:c r="T1415" s="12">
        <x:v>260761.006738795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96676</x:v>
      </x:c>
      <x:c r="B1416" s="1">
        <x:v>44754.6513258102</x:v>
      </x:c>
      <x:c r="C1416" s="6">
        <x:v>23.5597327733333</x:v>
      </x:c>
      <x:c r="D1416" s="14" t="s">
        <x:v>92</x:v>
      </x:c>
      <x:c r="E1416" s="15">
        <x:v>44733.6604549421</x:v>
      </x:c>
      <x:c r="F1416" t="s">
        <x:v>97</x:v>
      </x:c>
      <x:c r="G1416" s="6">
        <x:v>102.687582002411</x:v>
      </x:c>
      <x:c r="H1416" t="s">
        <x:v>95</x:v>
      </x:c>
      <x:c r="I1416" s="6">
        <x:v>28.9812954506515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20.286</x:v>
      </x:c>
      <x:c r="S1416" s="8">
        <x:v>77685.9158212688</x:v>
      </x:c>
      <x:c r="T1416" s="12">
        <x:v>260759.452719058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96683</x:v>
      </x:c>
      <x:c r="B1417" s="1">
        <x:v>44754.6513369213</x:v>
      </x:c>
      <x:c r="C1417" s="6">
        <x:v>23.5757682233333</x:v>
      </x:c>
      <x:c r="D1417" s="14" t="s">
        <x:v>92</x:v>
      </x:c>
      <x:c r="E1417" s="15">
        <x:v>44733.6604549421</x:v>
      </x:c>
      <x:c r="F1417" t="s">
        <x:v>97</x:v>
      </x:c>
      <x:c r="G1417" s="6">
        <x:v>102.709704868603</x:v>
      </x:c>
      <x:c r="H1417" t="s">
        <x:v>95</x:v>
      </x:c>
      <x:c r="I1417" s="6">
        <x:v>28.987420582373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20.283</x:v>
      </x:c>
      <x:c r="S1417" s="8">
        <x:v>77683.8750700473</x:v>
      </x:c>
      <x:c r="T1417" s="12">
        <x:v>260746.134886412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96687</x:v>
      </x:c>
      <x:c r="B1418" s="1">
        <x:v>44754.6513486921</x:v>
      </x:c>
      <x:c r="C1418" s="6">
        <x:v>23.5927212333333</x:v>
      </x:c>
      <x:c r="D1418" s="14" t="s">
        <x:v>92</x:v>
      </x:c>
      <x:c r="E1418" s="15">
        <x:v>44733.6604549421</x:v>
      </x:c>
      <x:c r="F1418" t="s">
        <x:v>97</x:v>
      </x:c>
      <x:c r="G1418" s="6">
        <x:v>102.69701682686</x:v>
      </x:c>
      <x:c r="H1418" t="s">
        <x:v>95</x:v>
      </x:c>
      <x:c r="I1418" s="6">
        <x:v>28.9812954506515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20.285</x:v>
      </x:c>
      <x:c r="S1418" s="8">
        <x:v>77678.2137678294</x:v>
      </x:c>
      <x:c r="T1418" s="12">
        <x:v>260764.224496544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96696</x:v>
      </x:c>
      <x:c r="B1419" s="1">
        <x:v>44754.6513603819</x:v>
      </x:c>
      <x:c r="C1419" s="6">
        <x:v>23.60952205</x:v>
      </x:c>
      <x:c r="D1419" s="14" t="s">
        <x:v>92</x:v>
      </x:c>
      <x:c r="E1419" s="15">
        <x:v>44733.6604549421</x:v>
      </x:c>
      <x:c r="F1419" t="s">
        <x:v>97</x:v>
      </x:c>
      <x:c r="G1419" s="6">
        <x:v>102.700268394297</x:v>
      </x:c>
      <x:c r="H1419" t="s">
        <x:v>95</x:v>
      </x:c>
      <x:c r="I1419" s="6">
        <x:v>28.987420582373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20.284</x:v>
      </x:c>
      <x:c r="S1419" s="8">
        <x:v>77680.6082257454</x:v>
      </x:c>
      <x:c r="T1419" s="12">
        <x:v>260752.684948005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96702</x:v>
      </x:c>
      <x:c r="B1420" s="1">
        <x:v>44754.6513721065</x:v>
      </x:c>
      <x:c r="C1420" s="6">
        <x:v>23.6264254916667</x:v>
      </x:c>
      <x:c r="D1420" s="14" t="s">
        <x:v>92</x:v>
      </x:c>
      <x:c r="E1420" s="15">
        <x:v>44733.6604549421</x:v>
      </x:c>
      <x:c r="F1420" t="s">
        <x:v>97</x:v>
      </x:c>
      <x:c r="G1420" s="6">
        <x:v>102.706452753172</x:v>
      </x:c>
      <x:c r="H1420" t="s">
        <x:v>95</x:v>
      </x:c>
      <x:c r="I1420" s="6">
        <x:v>28.9812954506515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20.284</x:v>
      </x:c>
      <x:c r="S1420" s="8">
        <x:v>77679.1341894672</x:v>
      </x:c>
      <x:c r="T1420" s="12">
        <x:v>260760.330214609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96705</x:v>
      </x:c>
      <x:c r="B1421" s="1">
        <x:v>44754.6513832176</x:v>
      </x:c>
      <x:c r="C1421" s="6">
        <x:v>23.6424250233333</x:v>
      </x:c>
      <x:c r="D1421" s="14" t="s">
        <x:v>92</x:v>
      </x:c>
      <x:c r="E1421" s="15">
        <x:v>44733.6604549421</x:v>
      </x:c>
      <x:c r="F1421" t="s">
        <x:v>97</x:v>
      </x:c>
      <x:c r="G1421" s="6">
        <x:v>102.728581123829</x:v>
      </x:c>
      <x:c r="H1421" t="s">
        <x:v>95</x:v>
      </x:c>
      <x:c r="I1421" s="6">
        <x:v>28.987420582373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20.281</x:v>
      </x:c>
      <x:c r="S1421" s="8">
        <x:v>77680.8962230867</x:v>
      </x:c>
      <x:c r="T1421" s="12">
        <x:v>260750.291929774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96714</x:v>
      </x:c>
      <x:c r="B1422" s="1">
        <x:v>44754.6513949421</x:v>
      </x:c>
      <x:c r="C1422" s="6">
        <x:v>23.65929388</x:v>
      </x:c>
      <x:c r="D1422" s="14" t="s">
        <x:v>92</x:v>
      </x:c>
      <x:c r="E1422" s="15">
        <x:v>44733.6604549421</x:v>
      </x:c>
      <x:c r="F1422" t="s">
        <x:v>97</x:v>
      </x:c>
      <x:c r="G1422" s="6">
        <x:v>102.694084610131</x:v>
      </x:c>
      <x:c r="H1422" t="s">
        <x:v>95</x:v>
      </x:c>
      <x:c r="I1422" s="6">
        <x:v>28.9935457252773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20.284</x:v>
      </x:c>
      <x:c r="S1422" s="8">
        <x:v>77676.2882246922</x:v>
      </x:c>
      <x:c r="T1422" s="12">
        <x:v>260756.403334248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96720</x:v>
      </x:c>
      <x:c r="B1423" s="1">
        <x:v>44754.6514066782</x:v>
      </x:c>
      <x:c r="C1423" s="6">
        <x:v>23.676198705</x:v>
      </x:c>
      <x:c r="D1423" s="14" t="s">
        <x:v>92</x:v>
      </x:c>
      <x:c r="E1423" s="15">
        <x:v>44733.6604549421</x:v>
      </x:c>
      <x:c r="F1423" t="s">
        <x:v>97</x:v>
      </x:c>
      <x:c r="G1423" s="6">
        <x:v>102.700268394297</x:v>
      </x:c>
      <x:c r="H1423" t="s">
        <x:v>95</x:v>
      </x:c>
      <x:c r="I1423" s="6">
        <x:v>28.987420582373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20.284</x:v>
      </x:c>
      <x:c r="S1423" s="8">
        <x:v>77673.5352745843</x:v>
      </x:c>
      <x:c r="T1423" s="12">
        <x:v>260761.623786914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96721</x:v>
      </x:c>
      <x:c r="B1424" s="1">
        <x:v>44754.6514183681</x:v>
      </x:c>
      <x:c r="C1424" s="6">
        <x:v>23.69302352</x:v>
      </x:c>
      <x:c r="D1424" s="14" t="s">
        <x:v>92</x:v>
      </x:c>
      <x:c r="E1424" s="15">
        <x:v>44733.6604549421</x:v>
      </x:c>
      <x:c r="F1424" t="s">
        <x:v>97</x:v>
      </x:c>
      <x:c r="G1424" s="6">
        <x:v>102.741275234272</x:v>
      </x:c>
      <x:c r="H1424" t="s">
        <x:v>95</x:v>
      </x:c>
      <x:c r="I1424" s="6">
        <x:v>28.9935457252773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20.279</x:v>
      </x:c>
      <x:c r="S1424" s="8">
        <x:v>77673.9690407219</x:v>
      </x:c>
      <x:c r="T1424" s="12">
        <x:v>260750.622672744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96729</x:v>
      </x:c>
      <x:c r="B1425" s="1">
        <x:v>44754.6514294792</x:v>
      </x:c>
      <x:c r="C1425" s="6">
        <x:v>23.7090532333333</x:v>
      </x:c>
      <x:c r="D1425" s="14" t="s">
        <x:v>92</x:v>
      </x:c>
      <x:c r="E1425" s="15">
        <x:v>44733.6604549421</x:v>
      </x:c>
      <x:c r="F1425" t="s">
        <x:v>97</x:v>
      </x:c>
      <x:c r="G1425" s="6">
        <x:v>102.747461789033</x:v>
      </x:c>
      <x:c r="H1425" t="s">
        <x:v>95</x:v>
      </x:c>
      <x:c r="I1425" s="6">
        <x:v>28.987420582373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20.279</x:v>
      </x:c>
      <x:c r="S1425" s="8">
        <x:v>77670.2400513277</x:v>
      </x:c>
      <x:c r="T1425" s="12">
        <x:v>260751.728384853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96738</x:v>
      </x:c>
      <x:c r="B1426" s="1">
        <x:v>44754.651441169</x:v>
      </x:c>
      <x:c r="C1426" s="6">
        <x:v>23.7258493633333</x:v>
      </x:c>
      <x:c r="D1426" s="14" t="s">
        <x:v>92</x:v>
      </x:c>
      <x:c r="E1426" s="15">
        <x:v>44733.6604549421</x:v>
      </x:c>
      <x:c r="F1426" t="s">
        <x:v>97</x:v>
      </x:c>
      <x:c r="G1426" s="6">
        <x:v>102.712957552842</x:v>
      </x:c>
      <x:c r="H1426" t="s">
        <x:v>95</x:v>
      </x:c>
      <x:c r="I1426" s="6">
        <x:v>28.9935457252773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20.282</x:v>
      </x:c>
      <x:c r="S1426" s="8">
        <x:v>77668.7972865591</x:v>
      </x:c>
      <x:c r="T1426" s="12">
        <x:v>260764.001753963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96743</x:v>
      </x:c>
      <x:c r="B1427" s="1">
        <x:v>44754.6514528588</x:v>
      </x:c>
      <x:c r="C1427" s="6">
        <x:v>23.7427159733333</x:v>
      </x:c>
      <x:c r="D1427" s="14" t="s">
        <x:v>92</x:v>
      </x:c>
      <x:c r="E1427" s="15">
        <x:v>44733.6604549421</x:v>
      </x:c>
      <x:c r="F1427" t="s">
        <x:v>97</x:v>
      </x:c>
      <x:c r="G1427" s="6">
        <x:v>102.690833021965</x:v>
      </x:c>
      <x:c r="H1427" t="s">
        <x:v>95</x:v>
      </x:c>
      <x:c r="I1427" s="6">
        <x:v>28.987420582373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20.285</x:v>
      </x:c>
      <x:c r="S1427" s="8">
        <x:v>77666.8778299985</x:v>
      </x:c>
      <x:c r="T1427" s="12">
        <x:v>260759.97376999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96747</x:v>
      </x:c>
      <x:c r="B1428" s="1">
        <x:v>44754.6514645833</x:v>
      </x:c>
      <x:c r="C1428" s="6">
        <x:v>23.7595720933333</x:v>
      </x:c>
      <x:c r="D1428" s="14" t="s">
        <x:v>92</x:v>
      </x:c>
      <x:c r="E1428" s="15">
        <x:v>44733.6604549421</x:v>
      </x:c>
      <x:c r="F1428" t="s">
        <x:v>97</x:v>
      </x:c>
      <x:c r="G1428" s="6">
        <x:v>102.709704868603</x:v>
      </x:c>
      <x:c r="H1428" t="s">
        <x:v>95</x:v>
      </x:c>
      <x:c r="I1428" s="6">
        <x:v>28.987420582373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20.283</x:v>
      </x:c>
      <x:c r="S1428" s="8">
        <x:v>77666.8384977808</x:v>
      </x:c>
      <x:c r="T1428" s="12">
        <x:v>260758.92041132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96754</x:v>
      </x:c>
      <x:c r="B1429" s="1">
        <x:v>44754.6514762384</x:v>
      </x:c>
      <x:c r="C1429" s="6">
        <x:v>23.7763776533333</x:v>
      </x:c>
      <x:c r="D1429" s="14" t="s">
        <x:v>92</x:v>
      </x:c>
      <x:c r="E1429" s="15">
        <x:v>44733.6604549421</x:v>
      </x:c>
      <x:c r="F1429" t="s">
        <x:v>97</x:v>
      </x:c>
      <x:c r="G1429" s="6">
        <x:v>102.741275234272</x:v>
      </x:c>
      <x:c r="H1429" t="s">
        <x:v>95</x:v>
      </x:c>
      <x:c r="I1429" s="6">
        <x:v>28.9935457252773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20.279</x:v>
      </x:c>
      <x:c r="S1429" s="8">
        <x:v>77667.382501933</x:v>
      </x:c>
      <x:c r="T1429" s="12">
        <x:v>260758.222955577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96759</x:v>
      </x:c>
      <x:c r="B1430" s="1">
        <x:v>44754.651487419</x:v>
      </x:c>
      <x:c r="C1430" s="6">
        <x:v>23.792478065</x:v>
      </x:c>
      <x:c r="D1430" s="14" t="s">
        <x:v>92</x:v>
      </x:c>
      <x:c r="E1430" s="15">
        <x:v>44733.6604549421</x:v>
      </x:c>
      <x:c r="F1430" t="s">
        <x:v>97</x:v>
      </x:c>
      <x:c r="G1430" s="6">
        <x:v>102.725649478898</x:v>
      </x:c>
      <x:c r="H1430" t="s">
        <x:v>95</x:v>
      </x:c>
      <x:c r="I1430" s="6">
        <x:v>28.9996708793647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20.28</x:v>
      </x:c>
      <x:c r="S1430" s="8">
        <x:v>77669.8159061286</x:v>
      </x:c>
      <x:c r="T1430" s="12">
        <x:v>260749.675266052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96766</x:v>
      </x:c>
      <x:c r="B1431" s="1">
        <x:v>44754.6514991551</x:v>
      </x:c>
      <x:c r="C1431" s="6">
        <x:v>23.80936685</x:v>
      </x:c>
      <x:c r="D1431" s="14" t="s">
        <x:v>92</x:v>
      </x:c>
      <x:c r="E1431" s="15">
        <x:v>44733.6604549421</x:v>
      </x:c>
      <x:c r="F1431" t="s">
        <x:v>97</x:v>
      </x:c>
      <x:c r="G1431" s="6">
        <x:v>102.753648918761</x:v>
      </x:c>
      <x:c r="H1431" t="s">
        <x:v>95</x:v>
      </x:c>
      <x:c r="I1431" s="6">
        <x:v>28.9812954506515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20.279</x:v>
      </x:c>
      <x:c r="S1431" s="8">
        <x:v>77671.3659813696</x:v>
      </x:c>
      <x:c r="T1431" s="12">
        <x:v>260759.073097552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96769</x:v>
      </x:c>
      <x:c r="B1432" s="1">
        <x:v>44754.6515108449</x:v>
      </x:c>
      <x:c r="C1432" s="6">
        <x:v>23.8262106</x:v>
      </x:c>
      <x:c r="D1432" s="14" t="s">
        <x:v>92</x:v>
      </x:c>
      <x:c r="E1432" s="15">
        <x:v>44733.6604549421</x:v>
      </x:c>
      <x:c r="F1432" t="s">
        <x:v>97</x:v>
      </x:c>
      <x:c r="G1432" s="6">
        <x:v>102.712957552842</x:v>
      </x:c>
      <x:c r="H1432" t="s">
        <x:v>95</x:v>
      </x:c>
      <x:c r="I1432" s="6">
        <x:v>28.9935457252773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20.282</x:v>
      </x:c>
      <x:c r="S1432" s="8">
        <x:v>77661.0820787664</x:v>
      </x:c>
      <x:c r="T1432" s="12">
        <x:v>260750.756327427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96778</x:v>
      </x:c>
      <x:c r="B1433" s="1">
        <x:v>44754.6515225347</x:v>
      </x:c>
      <x:c r="C1433" s="6">
        <x:v>23.843053645</x:v>
      </x:c>
      <x:c r="D1433" s="14" t="s">
        <x:v>92</x:v>
      </x:c>
      <x:c r="E1433" s="15">
        <x:v>44733.6604549421</x:v>
      </x:c>
      <x:c r="F1433" t="s">
        <x:v>97</x:v>
      </x:c>
      <x:c r="G1433" s="6">
        <x:v>102.741275234272</x:v>
      </x:c>
      <x:c r="H1433" t="s">
        <x:v>95</x:v>
      </x:c>
      <x:c r="I1433" s="6">
        <x:v>28.9935457252773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20.279</x:v>
      </x:c>
      <x:c r="S1433" s="8">
        <x:v>77667.3160263897</x:v>
      </x:c>
      <x:c r="T1433" s="12">
        <x:v>260759.555677734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96785</x:v>
      </x:c>
      <x:c r="B1434" s="1">
        <x:v>44754.6515336458</x:v>
      </x:c>
      <x:c r="C1434" s="6">
        <x:v>23.85904676</x:v>
      </x:c>
      <x:c r="D1434" s="14" t="s">
        <x:v>92</x:v>
      </x:c>
      <x:c r="E1434" s="15">
        <x:v>44733.6604549421</x:v>
      </x:c>
      <x:c r="F1434" t="s">
        <x:v>97</x:v>
      </x:c>
      <x:c r="G1434" s="6">
        <x:v>102.731834904583</x:v>
      </x:c>
      <x:c r="H1434" t="s">
        <x:v>95</x:v>
      </x:c>
      <x:c r="I1434" s="6">
        <x:v>28.9935457252773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20.28</x:v>
      </x:c>
      <x:c r="S1434" s="8">
        <x:v>77662.4413542652</x:v>
      </x:c>
      <x:c r="T1434" s="12">
        <x:v>260751.933612425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96792</x:v>
      </x:c>
      <x:c r="B1435" s="1">
        <x:v>44754.6515453704</x:v>
      </x:c>
      <x:c r="C1435" s="6">
        <x:v>23.875897945</x:v>
      </x:c>
      <x:c r="D1435" s="14" t="s">
        <x:v>92</x:v>
      </x:c>
      <x:c r="E1435" s="15">
        <x:v>44733.6604549421</x:v>
      </x:c>
      <x:c r="F1435" t="s">
        <x:v>97</x:v>
      </x:c>
      <x:c r="G1435" s="6">
        <x:v>102.75690377581</x:v>
      </x:c>
      <x:c r="H1435" t="s">
        <x:v>95</x:v>
      </x:c>
      <x:c r="I1435" s="6">
        <x:v>28.987420582373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20.278</x:v>
      </x:c>
      <x:c r="S1435" s="8">
        <x:v>77664.9035055202</x:v>
      </x:c>
      <x:c r="T1435" s="12">
        <x:v>260748.463763942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96797</x:v>
      </x:c>
      <x:c r="B1436" s="1">
        <x:v>44754.6515571412</x:v>
      </x:c>
      <x:c r="C1436" s="6">
        <x:v>23.89285283</x:v>
      </x:c>
      <x:c r="D1436" s="14" t="s">
        <x:v>92</x:v>
      </x:c>
      <x:c r="E1436" s="15">
        <x:v>44733.6604549421</x:v>
      </x:c>
      <x:c r="F1436" t="s">
        <x:v>97</x:v>
      </x:c>
      <x:c r="G1436" s="6">
        <x:v>102.731834904583</x:v>
      </x:c>
      <x:c r="H1436" t="s">
        <x:v>95</x:v>
      </x:c>
      <x:c r="I1436" s="6">
        <x:v>28.9935457252773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20.28</x:v>
      </x:c>
      <x:c r="S1436" s="8">
        <x:v>77662.1552377993</x:v>
      </x:c>
      <x:c r="T1436" s="12">
        <x:v>260749.241321853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96804</x:v>
      </x:c>
      <x:c r="B1437" s="1">
        <x:v>44754.651568831</x:v>
      </x:c>
      <x:c r="C1437" s="6">
        <x:v>23.9096848133333</x:v>
      </x:c>
      <x:c r="D1437" s="14" t="s">
        <x:v>92</x:v>
      </x:c>
      <x:c r="E1437" s="15">
        <x:v>44733.6604549421</x:v>
      </x:c>
      <x:c r="F1437" t="s">
        <x:v>97</x:v>
      </x:c>
      <x:c r="G1437" s="6">
        <x:v>102.728581123829</x:v>
      </x:c>
      <x:c r="H1437" t="s">
        <x:v>95</x:v>
      </x:c>
      <x:c r="I1437" s="6">
        <x:v>28.987420582373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20.281</x:v>
      </x:c>
      <x:c r="S1437" s="8">
        <x:v>77655.7746372822</x:v>
      </x:c>
      <x:c r="T1437" s="12">
        <x:v>260756.497219183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96805</x:v>
      </x:c>
      <x:c r="B1438" s="1">
        <x:v>44754.6515799421</x:v>
      </x:c>
      <x:c r="C1438" s="6">
        <x:v>23.9256987116667</x:v>
      </x:c>
      <x:c r="D1438" s="14" t="s">
        <x:v>92</x:v>
      </x:c>
      <x:c r="E1438" s="15">
        <x:v>44733.6604549421</x:v>
      </x:c>
      <x:c r="F1438" t="s">
        <x:v>97</x:v>
      </x:c>
      <x:c r="G1438" s="6">
        <x:v>102.722395677497</x:v>
      </x:c>
      <x:c r="H1438" t="s">
        <x:v>95</x:v>
      </x:c>
      <x:c r="I1438" s="6">
        <x:v>28.9935457252773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20.281</x:v>
      </x:c>
      <x:c r="S1438" s="8">
        <x:v>77656.8816113192</x:v>
      </x:c>
      <x:c r="T1438" s="12">
        <x:v>260747.778838722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96814</x:v>
      </x:c>
      <x:c r="B1439" s="1">
        <x:v>44754.6515916319</x:v>
      </x:c>
      <x:c r="C1439" s="6">
        <x:v>23.9425062033333</x:v>
      </x:c>
      <x:c r="D1439" s="14" t="s">
        <x:v>92</x:v>
      </x:c>
      <x:c r="E1439" s="15">
        <x:v>44733.6604549421</x:v>
      </x:c>
      <x:c r="F1439" t="s">
        <x:v>97</x:v>
      </x:c>
      <x:c r="G1439" s="6">
        <x:v>102.779047582549</x:v>
      </x:c>
      <x:c r="H1439" t="s">
        <x:v>95</x:v>
      </x:c>
      <x:c r="I1439" s="6">
        <x:v>28.9935457252773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20.275</x:v>
      </x:c>
      <x:c r="S1439" s="8">
        <x:v>77659.4869063954</x:v>
      </x:c>
      <x:c r="T1439" s="12">
        <x:v>260755.421662882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96819</x:v>
      </x:c>
      <x:c r="B1440" s="1">
        <x:v>44754.6516033565</x:v>
      </x:c>
      <x:c r="C1440" s="6">
        <x:v>23.9594110916667</x:v>
      </x:c>
      <x:c r="D1440" s="14" t="s">
        <x:v>92</x:v>
      </x:c>
      <x:c r="E1440" s="15">
        <x:v>44733.6604549421</x:v>
      </x:c>
      <x:c r="F1440" t="s">
        <x:v>97</x:v>
      </x:c>
      <x:c r="G1440" s="6">
        <x:v>102.772859385259</x:v>
      </x:c>
      <x:c r="H1440" t="s">
        <x:v>95</x:v>
      </x:c>
      <x:c r="I1440" s="6">
        <x:v>28.9996708793647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20.275</x:v>
      </x:c>
      <x:c r="S1440" s="8">
        <x:v>77654.717531026</x:v>
      </x:c>
      <x:c r="T1440" s="12">
        <x:v>260765.610584832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96827</x:v>
      </x:c>
      <x:c r="B1441" s="1">
        <x:v>44754.6516150116</x:v>
      </x:c>
      <x:c r="C1441" s="6">
        <x:v>23.9762151166667</x:v>
      </x:c>
      <x:c r="D1441" s="14" t="s">
        <x:v>92</x:v>
      </x:c>
      <x:c r="E1441" s="15">
        <x:v>44733.6604549421</x:v>
      </x:c>
      <x:c r="F1441" t="s">
        <x:v>97</x:v>
      </x:c>
      <x:c r="G1441" s="6">
        <x:v>102.76015920216</x:v>
      </x:c>
      <x:c r="H1441" t="s">
        <x:v>95</x:v>
      </x:c>
      <x:c r="I1441" s="6">
        <x:v>28.9935457252773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20.277</x:v>
      </x:c>
      <x:c r="S1441" s="8">
        <x:v>77652.984598627</x:v>
      </x:c>
      <x:c r="T1441" s="12">
        <x:v>260756.438773571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96833</x:v>
      </x:c>
      <x:c r="B1442" s="1">
        <x:v>44754.6516267014</x:v>
      </x:c>
      <x:c r="C1442" s="6">
        <x:v>23.9930399166667</x:v>
      </x:c>
      <x:c r="D1442" s="14" t="s">
        <x:v>92</x:v>
      </x:c>
      <x:c r="E1442" s="15">
        <x:v>44733.6604549421</x:v>
      </x:c>
      <x:c r="F1442" t="s">
        <x:v>97</x:v>
      </x:c>
      <x:c r="G1442" s="6">
        <x:v>102.741275234272</x:v>
      </x:c>
      <x:c r="H1442" t="s">
        <x:v>95</x:v>
      </x:c>
      <x:c r="I1442" s="6">
        <x:v>28.9935457252773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20.279</x:v>
      </x:c>
      <x:c r="S1442" s="8">
        <x:v>77654.9639373176</x:v>
      </x:c>
      <x:c r="T1442" s="12">
        <x:v>260754.001049311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96838</x:v>
      </x:c>
      <x:c r="B1443" s="1">
        <x:v>44754.6516378125</x:v>
      </x:c>
      <x:c r="C1443" s="6">
        <x:v>24.00901228</x:v>
      </x:c>
      <x:c r="D1443" s="14" t="s">
        <x:v>92</x:v>
      </x:c>
      <x:c r="E1443" s="15">
        <x:v>44733.6604549421</x:v>
      </x:c>
      <x:c r="F1443" t="s">
        <x:v>97</x:v>
      </x:c>
      <x:c r="G1443" s="6">
        <x:v>102.76015920216</x:v>
      </x:c>
      <x:c r="H1443" t="s">
        <x:v>95</x:v>
      </x:c>
      <x:c r="I1443" s="6">
        <x:v>28.9935457252773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20.277</x:v>
      </x:c>
      <x:c r="S1443" s="8">
        <x:v>77651.5605938722</x:v>
      </x:c>
      <x:c r="T1443" s="12">
        <x:v>260750.130378158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96844</x:v>
      </x:c>
      <x:c r="B1444" s="1">
        <x:v>44754.651649537</x:v>
      </x:c>
      <x:c r="C1444" s="6">
        <x:v>24.0259376216667</x:v>
      </x:c>
      <x:c r="D1444" s="14" t="s">
        <x:v>92</x:v>
      </x:c>
      <x:c r="E1444" s="15">
        <x:v>44733.6604549421</x:v>
      </x:c>
      <x:c r="F1444" t="s">
        <x:v>97</x:v>
      </x:c>
      <x:c r="G1444" s="6">
        <x:v>102.788493427866</x:v>
      </x:c>
      <x:c r="H1444" t="s">
        <x:v>95</x:v>
      </x:c>
      <x:c r="I1444" s="6">
        <x:v>28.9935457252773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20.274</x:v>
      </x:c>
      <x:c r="S1444" s="8">
        <x:v>77643.3443366959</x:v>
      </x:c>
      <x:c r="T1444" s="12">
        <x:v>260751.745564477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96849</x:v>
      </x:c>
      <x:c r="B1445" s="1">
        <x:v>44754.6516612269</x:v>
      </x:c>
      <x:c r="C1445" s="6">
        <x:v>24.04274975</x:v>
      </x:c>
      <x:c r="D1445" s="14" t="s">
        <x:v>92</x:v>
      </x:c>
      <x:c r="E1445" s="15">
        <x:v>44733.6604549421</x:v>
      </x:c>
      <x:c r="F1445" t="s">
        <x:v>97</x:v>
      </x:c>
      <x:c r="G1445" s="6">
        <x:v>102.76015920216</x:v>
      </x:c>
      <x:c r="H1445" t="s">
        <x:v>95</x:v>
      </x:c>
      <x:c r="I1445" s="6">
        <x:v>28.9935457252773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20.277</x:v>
      </x:c>
      <x:c r="S1445" s="8">
        <x:v>77650.287530657</x:v>
      </x:c>
      <x:c r="T1445" s="12">
        <x:v>260740.643879876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96855</x:v>
      </x:c>
      <x:c r="B1446" s="1">
        <x:v>44754.6516729167</x:v>
      </x:c>
      <x:c r="C1446" s="6">
        <x:v>24.05955868</x:v>
      </x:c>
      <x:c r="D1446" s="14" t="s">
        <x:v>92</x:v>
      </x:c>
      <x:c r="E1446" s="15">
        <x:v>44733.6604549421</x:v>
      </x:c>
      <x:c r="F1446" t="s">
        <x:v>97</x:v>
      </x:c>
      <x:c r="G1446" s="6">
        <x:v>102.772859385259</x:v>
      </x:c>
      <x:c r="H1446" t="s">
        <x:v>95</x:v>
      </x:c>
      <x:c r="I1446" s="6">
        <x:v>28.9996708793647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20.275</x:v>
      </x:c>
      <x:c r="S1446" s="8">
        <x:v>77646.478661605</x:v>
      </x:c>
      <x:c r="T1446" s="12">
        <x:v>260751.306748378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96863</x:v>
      </x:c>
      <x:c r="B1447" s="1">
        <x:v>44754.6516841088</x:v>
      </x:c>
      <x:c r="C1447" s="6">
        <x:v>24.07569476</x:v>
      </x:c>
      <x:c r="D1447" s="14" t="s">
        <x:v>92</x:v>
      </x:c>
      <x:c r="E1447" s="15">
        <x:v>44733.6604549421</x:v>
      </x:c>
      <x:c r="F1447" t="s">
        <x:v>97</x:v>
      </x:c>
      <x:c r="G1447" s="6">
        <x:v>102.797940376831</x:v>
      </x:c>
      <x:c r="H1447" t="s">
        <x:v>95</x:v>
      </x:c>
      <x:c r="I1447" s="6">
        <x:v>28.9935457252773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20.273</x:v>
      </x:c>
      <x:c r="S1447" s="8">
        <x:v>77654.5099447806</x:v>
      </x:c>
      <x:c r="T1447" s="12">
        <x:v>260752.723496332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96867</x:v>
      </x:c>
      <x:c r="B1448" s="1">
        <x:v>44754.6516958333</x:v>
      </x:c>
      <x:c r="C1448" s="6">
        <x:v>24.092577265</x:v>
      </x:c>
      <x:c r="D1448" s="14" t="s">
        <x:v>92</x:v>
      </x:c>
      <x:c r="E1448" s="15">
        <x:v>44733.6604549421</x:v>
      </x:c>
      <x:c r="F1448" t="s">
        <x:v>97</x:v>
      </x:c>
      <x:c r="G1448" s="6">
        <x:v>102.744530132604</x:v>
      </x:c>
      <x:c r="H1448" t="s">
        <x:v>95</x:v>
      </x:c>
      <x:c r="I1448" s="6">
        <x:v>28.9996708793647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20.278</x:v>
      </x:c>
      <x:c r="S1448" s="8">
        <x:v>77648.5758258965</x:v>
      </x:c>
      <x:c r="T1448" s="12">
        <x:v>260759.715276123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96876</x:v>
      </x:c>
      <x:c r="B1449" s="1">
        <x:v>44754.6517076042</x:v>
      </x:c>
      <x:c r="C1449" s="6">
        <x:v>24.109515795</x:v>
      </x:c>
      <x:c r="D1449" s="14" t="s">
        <x:v>92</x:v>
      </x:c>
      <x:c r="E1449" s="15">
        <x:v>44733.6604549421</x:v>
      </x:c>
      <x:c r="F1449" t="s">
        <x:v>97</x:v>
      </x:c>
      <x:c r="G1449" s="6">
        <x:v>102.753972113703</x:v>
      </x:c>
      <x:c r="H1449" t="s">
        <x:v>95</x:v>
      </x:c>
      <x:c r="I1449" s="6">
        <x:v>28.9996708793647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20.277</x:v>
      </x:c>
      <x:c r="S1449" s="8">
        <x:v>77648.6841320047</x:v>
      </x:c>
      <x:c r="T1449" s="12">
        <x:v>260768.502626921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96878</x:v>
      </x:c>
      <x:c r="B1450" s="1">
        <x:v>44754.6517193634</x:v>
      </x:c>
      <x:c r="C1450" s="6">
        <x:v>24.1264532016667</x:v>
      </x:c>
      <x:c r="D1450" s="14" t="s">
        <x:v>92</x:v>
      </x:c>
      <x:c r="E1450" s="15">
        <x:v>44733.6604549421</x:v>
      </x:c>
      <x:c r="F1450" t="s">
        <x:v>97</x:v>
      </x:c>
      <x:c r="G1450" s="6">
        <x:v>102.769602840705</x:v>
      </x:c>
      <x:c r="H1450" t="s">
        <x:v>95</x:v>
      </x:c>
      <x:c r="I1450" s="6">
        <x:v>28.9935457252773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20.276</x:v>
      </x:c>
      <x:c r="S1450" s="8">
        <x:v>77646.3424028083</x:v>
      </x:c>
      <x:c r="T1450" s="12">
        <x:v>260766.825376316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96886</x:v>
      </x:c>
      <x:c r="B1451" s="1">
        <x:v>44754.6517305903</x:v>
      </x:c>
      <x:c r="C1451" s="6">
        <x:v>24.1426282483333</x:v>
      </x:c>
      <x:c r="D1451" s="14" t="s">
        <x:v>92</x:v>
      </x:c>
      <x:c r="E1451" s="15">
        <x:v>44733.6604549421</x:v>
      </x:c>
      <x:c r="F1451" t="s">
        <x:v>97</x:v>
      </x:c>
      <x:c r="G1451" s="6">
        <x:v>102.788493427866</x:v>
      </x:c>
      <x:c r="H1451" t="s">
        <x:v>95</x:v>
      </x:c>
      <x:c r="I1451" s="6">
        <x:v>28.9935457252773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20.274</x:v>
      </x:c>
      <x:c r="S1451" s="8">
        <x:v>77643.1581760163</x:v>
      </x:c>
      <x:c r="T1451" s="12">
        <x:v>260760.820364218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96893</x:v>
      </x:c>
      <x:c r="B1452" s="1">
        <x:v>44754.6517422801</x:v>
      </x:c>
      <x:c r="C1452" s="6">
        <x:v>24.1594755283333</x:v>
      </x:c>
      <x:c r="D1452" s="14" t="s">
        <x:v>92</x:v>
      </x:c>
      <x:c r="E1452" s="15">
        <x:v>44733.6604549421</x:v>
      </x:c>
      <x:c r="F1452" t="s">
        <x:v>97</x:v>
      </x:c>
      <x:c r="G1452" s="6">
        <x:v>102.769602840705</x:v>
      </x:c>
      <x:c r="H1452" t="s">
        <x:v>95</x:v>
      </x:c>
      <x:c r="I1452" s="6">
        <x:v>28.9935457252773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20.276</x:v>
      </x:c>
      <x:c r="S1452" s="8">
        <x:v>77644.4871229197</x:v>
      </x:c>
      <x:c r="T1452" s="12">
        <x:v>260765.724102786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96899</x:v>
      </x:c>
      <x:c r="B1453" s="1">
        <x:v>44754.6517540162</x:v>
      </x:c>
      <x:c r="C1453" s="6">
        <x:v>24.1763376133333</x:v>
      </x:c>
      <x:c r="D1453" s="14" t="s">
        <x:v>92</x:v>
      </x:c>
      <x:c r="E1453" s="15">
        <x:v>44733.6604549421</x:v>
      </x:c>
      <x:c r="F1453" t="s">
        <x:v>97</x:v>
      </x:c>
      <x:c r="G1453" s="6">
        <x:v>102.788493427866</x:v>
      </x:c>
      <x:c r="H1453" t="s">
        <x:v>95</x:v>
      </x:c>
      <x:c r="I1453" s="6">
        <x:v>28.9935457252773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20.274</x:v>
      </x:c>
      <x:c r="S1453" s="8">
        <x:v>77641.7588137565</x:v>
      </x:c>
      <x:c r="T1453" s="12">
        <x:v>260759.431499521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96901</x:v>
      </x:c>
      <x:c r="B1454" s="1">
        <x:v>44754.651765081</x:v>
      </x:c>
      <x:c r="C1454" s="6">
        <x:v>24.1922766516667</x:v>
      </x:c>
      <x:c r="D1454" s="14" t="s">
        <x:v>92</x:v>
      </x:c>
      <x:c r="E1454" s="15">
        <x:v>44733.6604549421</x:v>
      </x:c>
      <x:c r="F1454" t="s">
        <x:v>97</x:v>
      </x:c>
      <x:c r="G1454" s="6">
        <x:v>102.791751070452</x:v>
      </x:c>
      <x:c r="H1454" t="s">
        <x:v>95</x:v>
      </x:c>
      <x:c r="I1454" s="6">
        <x:v>28.9996708793647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20.273</x:v>
      </x:c>
      <x:c r="S1454" s="8">
        <x:v>77643.0067291473</x:v>
      </x:c>
      <x:c r="T1454" s="12">
        <x:v>260750.361083593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96912</x:v>
      </x:c>
      <x:c r="B1455" s="1">
        <x:v>44754.6517767708</x:v>
      </x:c>
      <x:c r="C1455" s="6">
        <x:v>24.2091237633333</x:v>
      </x:c>
      <x:c r="D1455" s="14" t="s">
        <x:v>92</x:v>
      </x:c>
      <x:c r="E1455" s="15">
        <x:v>44733.6604549421</x:v>
      </x:c>
      <x:c r="F1455" t="s">
        <x:v>97</x:v>
      </x:c>
      <x:c r="G1455" s="6">
        <x:v>102.731834904583</x:v>
      </x:c>
      <x:c r="H1455" t="s">
        <x:v>95</x:v>
      </x:c>
      <x:c r="I1455" s="6">
        <x:v>28.9935457252773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20.28</x:v>
      </x:c>
      <x:c r="S1455" s="8">
        <x:v>77635.322474071</x:v>
      </x:c>
      <x:c r="T1455" s="12">
        <x:v>260753.164378622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96917</x:v>
      </x:c>
      <x:c r="B1456" s="1">
        <x:v>44754.6517884606</x:v>
      </x:c>
      <x:c r="C1456" s="6">
        <x:v>24.22598024</x:v>
      </x:c>
      <x:c r="D1456" s="14" t="s">
        <x:v>92</x:v>
      </x:c>
      <x:c r="E1456" s="15">
        <x:v>44733.6604549421</x:v>
      </x:c>
      <x:c r="F1456" t="s">
        <x:v>97</x:v>
      </x:c>
      <x:c r="G1456" s="6">
        <x:v>102.744530132604</x:v>
      </x:c>
      <x:c r="H1456" t="s">
        <x:v>95</x:v>
      </x:c>
      <x:c r="I1456" s="6">
        <x:v>28.9996708793647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20.278</x:v>
      </x:c>
      <x:c r="S1456" s="8">
        <x:v>77639.5078025909</x:v>
      </x:c>
      <x:c r="T1456" s="12">
        <x:v>260755.944390797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96921</x:v>
      </x:c>
      <x:c r="B1457" s="1">
        <x:v>44754.6518001157</x:v>
      </x:c>
      <x:c r="C1457" s="6">
        <x:v>24.2427632616667</x:v>
      </x:c>
      <x:c r="D1457" s="14" t="s">
        <x:v>92</x:v>
      </x:c>
      <x:c r="E1457" s="15">
        <x:v>44733.6604549421</x:v>
      </x:c>
      <x:c r="F1457" t="s">
        <x:v>97</x:v>
      </x:c>
      <x:c r="G1457" s="6">
        <x:v>102.76015920216</x:v>
      </x:c>
      <x:c r="H1457" t="s">
        <x:v>95</x:v>
      </x:c>
      <x:c r="I1457" s="6">
        <x:v>28.9935457252773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20.277</x:v>
      </x:c>
      <x:c r="S1457" s="8">
        <x:v>77640.1098811204</x:v>
      </x:c>
      <x:c r="T1457" s="12">
        <x:v>260768.026486793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96928</x:v>
      </x:c>
      <x:c r="B1458" s="1">
        <x:v>44754.6518118866</x:v>
      </x:c>
      <x:c r="C1458" s="6">
        <x:v>24.2596614766667</x:v>
      </x:c>
      <x:c r="D1458" s="14" t="s">
        <x:v>92</x:v>
      </x:c>
      <x:c r="E1458" s="15">
        <x:v>44733.6604549421</x:v>
      </x:c>
      <x:c r="F1458" t="s">
        <x:v>97</x:v>
      </x:c>
      <x:c r="G1458" s="6">
        <x:v>102.788493427866</x:v>
      </x:c>
      <x:c r="H1458" t="s">
        <x:v>95</x:v>
      </x:c>
      <x:c r="I1458" s="6">
        <x:v>28.9935457252773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20.274</x:v>
      </x:c>
      <x:c r="S1458" s="8">
        <x:v>77639.9984438054</x:v>
      </x:c>
      <x:c r="T1458" s="12">
        <x:v>260745.511603014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96934</x:v>
      </x:c>
      <x:c r="B1459" s="1">
        <x:v>44754.6518230324</x:v>
      </x:c>
      <x:c r="C1459" s="6">
        <x:v>24.2757482233333</x:v>
      </x:c>
      <x:c r="D1459" s="14" t="s">
        <x:v>92</x:v>
      </x:c>
      <x:c r="E1459" s="15">
        <x:v>44733.6604549421</x:v>
      </x:c>
      <x:c r="F1459" t="s">
        <x:v>97</x:v>
      </x:c>
      <x:c r="G1459" s="6">
        <x:v>102.775791058585</x:v>
      </x:c>
      <x:c r="H1459" t="s">
        <x:v>95</x:v>
      </x:c>
      <x:c r="I1459" s="6">
        <x:v>28.987420582373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20.276</x:v>
      </x:c>
      <x:c r="S1459" s="8">
        <x:v>77637.0375750719</x:v>
      </x:c>
      <x:c r="T1459" s="12">
        <x:v>260753.984836826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96940</x:v>
      </x:c>
      <x:c r="B1460" s="1">
        <x:v>44754.6518347222</x:v>
      </x:c>
      <x:c r="C1460" s="6">
        <x:v>24.29259935</x:v>
      </x:c>
      <x:c r="D1460" s="14" t="s">
        <x:v>92</x:v>
      </x:c>
      <x:c r="E1460" s="15">
        <x:v>44733.6604549421</x:v>
      </x:c>
      <x:c r="F1460" t="s">
        <x:v>97</x:v>
      </x:c>
      <x:c r="G1460" s="6">
        <x:v>102.801198568598</x:v>
      </x:c>
      <x:c r="H1460" t="s">
        <x:v>95</x:v>
      </x:c>
      <x:c r="I1460" s="6">
        <x:v>28.9996708793647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20.272</x:v>
      </x:c>
      <x:c r="S1460" s="8">
        <x:v>77632.7148814799</x:v>
      </x:c>
      <x:c r="T1460" s="12">
        <x:v>260761.717086702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96948</x:v>
      </x:c>
      <x:c r="B1461" s="1">
        <x:v>44754.6518464468</x:v>
      </x:c>
      <x:c r="C1461" s="6">
        <x:v>24.3094815483333</x:v>
      </x:c>
      <x:c r="D1461" s="14" t="s">
        <x:v>92</x:v>
      </x:c>
      <x:c r="E1461" s="15">
        <x:v>44733.6604549421</x:v>
      </x:c>
      <x:c r="F1461" t="s">
        <x:v>97</x:v>
      </x:c>
      <x:c r="G1461" s="6">
        <x:v>102.766671762972</x:v>
      </x:c>
      <x:c r="H1461" t="s">
        <x:v>95</x:v>
      </x:c>
      <x:c r="I1461" s="6">
        <x:v>29.0057960446356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20.275</x:v>
      </x:c>
      <x:c r="S1461" s="8">
        <x:v>77632.8200055278</x:v>
      </x:c>
      <x:c r="T1461" s="12">
        <x:v>260762.814357511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96951</x:v>
      </x:c>
      <x:c r="B1462" s="1">
        <x:v>44754.6518581366</x:v>
      </x:c>
      <x:c r="C1462" s="6">
        <x:v>24.3263146883333</x:v>
      </x:c>
      <x:c r="D1462" s="14" t="s">
        <x:v>92</x:v>
      </x:c>
      <x:c r="E1462" s="15">
        <x:v>44733.6604549421</x:v>
      </x:c>
      <x:c r="F1462" t="s">
        <x:v>97</x:v>
      </x:c>
      <x:c r="G1462" s="6">
        <x:v>102.848452621768</x:v>
      </x:c>
      <x:c r="H1462" t="s">
        <x:v>95</x:v>
      </x:c>
      <x:c r="I1462" s="6">
        <x:v>28.9996708793647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20.267</x:v>
      </x:c>
      <x:c r="S1462" s="8">
        <x:v>77632.5616265661</x:v>
      </x:c>
      <x:c r="T1462" s="12">
        <x:v>260764.6924149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96956</x:v>
      </x:c>
      <x:c r="B1463" s="1">
        <x:v>44754.651869294</x:v>
      </x:c>
      <x:c r="C1463" s="6">
        <x:v>24.3423413633333</x:v>
      </x:c>
      <x:c r="D1463" s="14" t="s">
        <x:v>92</x:v>
      </x:c>
      <x:c r="E1463" s="15">
        <x:v>44733.6604549421</x:v>
      </x:c>
      <x:c r="F1463" t="s">
        <x:v>97</x:v>
      </x:c>
      <x:c r="G1463" s="6">
        <x:v>102.785562339181</x:v>
      </x:c>
      <x:c r="H1463" t="s">
        <x:v>95</x:v>
      </x:c>
      <x:c r="I1463" s="6">
        <x:v>29.0057960446356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20.273</x:v>
      </x:c>
      <x:c r="S1463" s="8">
        <x:v>77628.7293445455</x:v>
      </x:c>
      <x:c r="T1463" s="12">
        <x:v>260739.257692435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96965</x:v>
      </x:c>
      <x:c r="B1464" s="1">
        <x:v>44754.6518810185</x:v>
      </x:c>
      <x:c r="C1464" s="6">
        <x:v>24.3592392533333</x:v>
      </x:c>
      <x:c r="D1464" s="14" t="s">
        <x:v>92</x:v>
      </x:c>
      <x:c r="E1464" s="15">
        <x:v>44733.6604549421</x:v>
      </x:c>
      <x:c r="F1464" t="s">
        <x:v>97</x:v>
      </x:c>
      <x:c r="G1464" s="6">
        <x:v>102.807388429616</x:v>
      </x:c>
      <x:c r="H1464" t="s">
        <x:v>95</x:v>
      </x:c>
      <x:c r="I1464" s="6">
        <x:v>28.9935457252773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20.272</x:v>
      </x:c>
      <x:c r="S1464" s="8">
        <x:v>77629.0203904598</x:v>
      </x:c>
      <x:c r="T1464" s="12">
        <x:v>260760.842313195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96968</x:v>
      </x:c>
      <x:c r="B1465" s="1">
        <x:v>44754.6518927083</x:v>
      </x:c>
      <x:c r="C1465" s="6">
        <x:v>24.376081945</x:v>
      </x:c>
      <x:c r="D1465" s="14" t="s">
        <x:v>92</x:v>
      </x:c>
      <x:c r="E1465" s="15">
        <x:v>44733.6604549421</x:v>
      </x:c>
      <x:c r="F1465" t="s">
        <x:v>97</x:v>
      </x:c>
      <x:c r="G1465" s="6">
        <x:v>102.772859385259</x:v>
      </x:c>
      <x:c r="H1465" t="s">
        <x:v>95</x:v>
      </x:c>
      <x:c r="I1465" s="6">
        <x:v>28.9996708793647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20.275</x:v>
      </x:c>
      <x:c r="S1465" s="8">
        <x:v>77633.4360159777</x:v>
      </x:c>
      <x:c r="T1465" s="12">
        <x:v>260747.010871605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96977</x:v>
      </x:c>
      <x:c r="B1466" s="1">
        <x:v>44754.6519043981</x:v>
      </x:c>
      <x:c r="C1466" s="6">
        <x:v>24.3929032533333</x:v>
      </x:c>
      <x:c r="D1466" s="14" t="s">
        <x:v>92</x:v>
      </x:c>
      <x:c r="E1466" s="15">
        <x:v>44733.6604549421</x:v>
      </x:c>
      <x:c r="F1466" t="s">
        <x:v>97</x:v>
      </x:c>
      <x:c r="G1466" s="6">
        <x:v>102.791751070452</x:v>
      </x:c>
      <x:c r="H1466" t="s">
        <x:v>95</x:v>
      </x:c>
      <x:c r="I1466" s="6">
        <x:v>28.9996708793647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20.273</x:v>
      </x:c>
      <x:c r="S1466" s="8">
        <x:v>77628.2996950598</x:v>
      </x:c>
      <x:c r="T1466" s="12">
        <x:v>260753.178558827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96981</x:v>
      </x:c>
      <x:c r="B1467" s="1">
        <x:v>44754.651915544</x:v>
      </x:c>
      <x:c r="C1467" s="6">
        <x:v>24.4089892983333</x:v>
      </x:c>
      <x:c r="D1467" s="14" t="s">
        <x:v>92</x:v>
      </x:c>
      <x:c r="E1467" s="15">
        <x:v>44733.6604549421</x:v>
      </x:c>
      <x:c r="F1467" t="s">
        <x:v>97</x:v>
      </x:c>
      <x:c r="G1467" s="6">
        <x:v>102.832808097384</x:v>
      </x:c>
      <x:c r="H1467" t="s">
        <x:v>95</x:v>
      </x:c>
      <x:c r="I1467" s="6">
        <x:v>29.0057960446356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20.268</x:v>
      </x:c>
      <x:c r="S1467" s="8">
        <x:v>77625.6706120889</x:v>
      </x:c>
      <x:c r="T1467" s="12">
        <x:v>260752.674713308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96988</x:v>
      </x:c>
      <x:c r="B1468" s="1">
        <x:v>44754.6519272801</x:v>
      </x:c>
      <x:c r="C1468" s="6">
        <x:v>24.425841645</x:v>
      </x:c>
      <x:c r="D1468" s="14" t="s">
        <x:v>92</x:v>
      </x:c>
      <x:c r="E1468" s="15">
        <x:v>44733.6604549421</x:v>
      </x:c>
      <x:c r="F1468" t="s">
        <x:v>97</x:v>
      </x:c>
      <x:c r="G1468" s="6">
        <x:v>102.801198568598</x:v>
      </x:c>
      <x:c r="H1468" t="s">
        <x:v>95</x:v>
      </x:c>
      <x:c r="I1468" s="6">
        <x:v>28.9996708793647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20.272</x:v>
      </x:c>
      <x:c r="S1468" s="8">
        <x:v>77627.3294139276</x:v>
      </x:c>
      <x:c r="T1468" s="12">
        <x:v>260756.99191394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96995</x:v>
      </x:c>
      <x:c r="B1469" s="1">
        <x:v>44754.6519389699</x:v>
      </x:c>
      <x:c r="C1469" s="6">
        <x:v>24.44267144</x:v>
      </x:c>
      <x:c r="D1469" s="14" t="s">
        <x:v>92</x:v>
      </x:c>
      <x:c r="E1469" s="15">
        <x:v>44733.6604549421</x:v>
      </x:c>
      <x:c r="F1469" t="s">
        <x:v>97</x:v>
      </x:c>
      <x:c r="G1469" s="6">
        <x:v>102.836069077602</x:v>
      </x:c>
      <x:c r="H1469" t="s">
        <x:v>95</x:v>
      </x:c>
      <x:c r="I1469" s="6">
        <x:v>29.0119212210898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20.267</x:v>
      </x:c>
      <x:c r="S1469" s="8">
        <x:v>77628.8896862283</x:v>
      </x:c>
      <x:c r="T1469" s="12">
        <x:v>260745.795177377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97002</x:v>
      </x:c>
      <x:c r="B1470" s="1">
        <x:v>44754.6519507292</x:v>
      </x:c>
      <x:c r="C1470" s="6">
        <x:v>24.4596148733333</x:v>
      </x:c>
      <x:c r="D1470" s="14" t="s">
        <x:v>92</x:v>
      </x:c>
      <x:c r="E1470" s="15">
        <x:v>44733.6604549421</x:v>
      </x:c>
      <x:c r="F1470" t="s">
        <x:v>97</x:v>
      </x:c>
      <x:c r="G1470" s="6">
        <x:v>102.791751070452</x:v>
      </x:c>
      <x:c r="H1470" t="s">
        <x:v>95</x:v>
      </x:c>
      <x:c r="I1470" s="6">
        <x:v>28.9996708793647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20.273</x:v>
      </x:c>
      <x:c r="S1470" s="8">
        <x:v>77630.9312198706</x:v>
      </x:c>
      <x:c r="T1470" s="12">
        <x:v>260751.232287676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97006</x:v>
      </x:c>
      <x:c r="B1471" s="1">
        <x:v>44754.6519618403</x:v>
      </x:c>
      <x:c r="C1471" s="6">
        <x:v>24.475620215</x:v>
      </x:c>
      <x:c r="D1471" s="14" t="s">
        <x:v>92</x:v>
      </x:c>
      <x:c r="E1471" s="15">
        <x:v>44733.6604549421</x:v>
      </x:c>
      <x:c r="F1471" t="s">
        <x:v>97</x:v>
      </x:c>
      <x:c r="G1471" s="6">
        <x:v>102.816837586395</x:v>
      </x:c>
      <x:c r="H1471" t="s">
        <x:v>95</x:v>
      </x:c>
      <x:c r="I1471" s="6">
        <x:v>28.9935457252773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20.271</x:v>
      </x:c>
      <x:c r="S1471" s="8">
        <x:v>77631.2813596762</x:v>
      </x:c>
      <x:c r="T1471" s="12">
        <x:v>260757.595053227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97012</x:v>
      </x:c>
      <x:c r="B1472" s="1">
        <x:v>44754.6519735301</x:v>
      </x:c>
      <x:c r="C1472" s="6">
        <x:v>24.4924800933333</x:v>
      </x:c>
      <x:c r="D1472" s="14" t="s">
        <x:v>92</x:v>
      </x:c>
      <x:c r="E1472" s="15">
        <x:v>44733.6604549421</x:v>
      </x:c>
      <x:c r="F1472" t="s">
        <x:v>97</x:v>
      </x:c>
      <x:c r="G1472" s="6">
        <x:v>102.845191682442</x:v>
      </x:c>
      <x:c r="H1472" t="s">
        <x:v>95</x:v>
      </x:c>
      <x:c r="I1472" s="6">
        <x:v>28.9935457252773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20.268</x:v>
      </x:c>
      <x:c r="S1472" s="8">
        <x:v>77623.938735673</x:v>
      </x:c>
      <x:c r="T1472" s="12">
        <x:v>260752.326850809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97016</x:v>
      </x:c>
      <x:c r="B1473" s="1">
        <x:v>44754.6519851852</x:v>
      </x:c>
      <x:c r="C1473" s="6">
        <x:v>24.50926862</x:v>
      </x:c>
      <x:c r="D1473" s="14" t="s">
        <x:v>92</x:v>
      </x:c>
      <x:c r="E1473" s="15">
        <x:v>44733.6604549421</x:v>
      </x:c>
      <x:c r="F1473" t="s">
        <x:v>97</x:v>
      </x:c>
      <x:c r="G1473" s="6">
        <x:v>102.848452621768</x:v>
      </x:c>
      <x:c r="H1473" t="s">
        <x:v>95</x:v>
      </x:c>
      <x:c r="I1473" s="6">
        <x:v>28.9996708793647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20.267</x:v>
      </x:c>
      <x:c r="S1473" s="8">
        <x:v>77623.3696832208</x:v>
      </x:c>
      <x:c r="T1473" s="12">
        <x:v>260753.108514777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97025</x:v>
      </x:c>
      <x:c r="B1474" s="1">
        <x:v>44754.6519969097</x:v>
      </x:c>
      <x:c r="C1474" s="6">
        <x:v>24.526121395</x:v>
      </x:c>
      <x:c r="D1474" s="14" t="s">
        <x:v>92</x:v>
      </x:c>
      <x:c r="E1474" s="15">
        <x:v>44733.6604549421</x:v>
      </x:c>
      <x:c r="F1474" t="s">
        <x:v>97</x:v>
      </x:c>
      <x:c r="G1474" s="6">
        <x:v>102.820096876855</x:v>
      </x:c>
      <x:c r="H1474" t="s">
        <x:v>95</x:v>
      </x:c>
      <x:c r="I1474" s="6">
        <x:v>28.9996708793647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20.27</x:v>
      </x:c>
      <x:c r="S1474" s="8">
        <x:v>77628.9675994863</x:v>
      </x:c>
      <x:c r="T1474" s="12">
        <x:v>260753.758486532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97030</x:v>
      </x:c>
      <x:c r="B1475" s="1">
        <x:v>44754.6520086458</x:v>
      </x:c>
      <x:c r="C1475" s="6">
        <x:v>24.5429937016667</x:v>
      </x:c>
      <x:c r="D1475" s="14" t="s">
        <x:v>92</x:v>
      </x:c>
      <x:c r="E1475" s="15">
        <x:v>44733.6604549421</x:v>
      </x:c>
      <x:c r="F1475" t="s">
        <x:v>97</x:v>
      </x:c>
      <x:c r="G1475" s="6">
        <x:v>102.820096876855</x:v>
      </x:c>
      <x:c r="H1475" t="s">
        <x:v>95</x:v>
      </x:c>
      <x:c r="I1475" s="6">
        <x:v>28.9996708793647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20.27</x:v>
      </x:c>
      <x:c r="S1475" s="8">
        <x:v>77619.4389566389</x:v>
      </x:c>
      <x:c r="T1475" s="12">
        <x:v>260757.653165916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97038</x:v>
      </x:c>
      <x:c r="B1476" s="1">
        <x:v>44754.6520202546</x:v>
      </x:c>
      <x:c r="C1476" s="6">
        <x:v>24.5597642633333</x:v>
      </x:c>
      <x:c r="D1476" s="14" t="s">
        <x:v>92</x:v>
      </x:c>
      <x:c r="E1476" s="15">
        <x:v>44733.6604549421</x:v>
      </x:c>
      <x:c r="F1476" t="s">
        <x:v>97</x:v>
      </x:c>
      <x:c r="G1476" s="6">
        <x:v>102.85464525694</x:v>
      </x:c>
      <x:c r="H1476" t="s">
        <x:v>95</x:v>
      </x:c>
      <x:c r="I1476" s="6">
        <x:v>28.9935457252773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20.267</x:v>
      </x:c>
      <x:c r="S1476" s="8">
        <x:v>77619.2140819662</x:v>
      </x:c>
      <x:c r="T1476" s="12">
        <x:v>260749.305184663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97039</x:v>
      </x:c>
      <x:c r="B1477" s="1">
        <x:v>44754.6520314468</x:v>
      </x:c>
      <x:c r="C1477" s="6">
        <x:v>24.5758887316667</x:v>
      </x:c>
      <x:c r="D1477" s="14" t="s">
        <x:v>92</x:v>
      </x:c>
      <x:c r="E1477" s="15">
        <x:v>44733.6604549421</x:v>
      </x:c>
      <x:c r="F1477" t="s">
        <x:v>97</x:v>
      </x:c>
      <x:c r="G1477" s="6">
        <x:v>102.838999602228</x:v>
      </x:c>
      <x:c r="H1477" t="s">
        <x:v>95</x:v>
      </x:c>
      <x:c r="I1477" s="6">
        <x:v>28.9996708793647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20.268</x:v>
      </x:c>
      <x:c r="S1477" s="8">
        <x:v>77619.1210389377</x:v>
      </x:c>
      <x:c r="T1477" s="12">
        <x:v>260747.279575226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97048</x:v>
      </x:c>
      <x:c r="B1478" s="1">
        <x:v>44754.652043206</x:v>
      </x:c>
      <x:c r="C1478" s="6">
        <x:v>24.5927754233333</x:v>
      </x:c>
      <x:c r="D1478" s="14" t="s">
        <x:v>92</x:v>
      </x:c>
      <x:c r="E1478" s="15">
        <x:v>44733.6604549421</x:v>
      </x:c>
      <x:c r="F1478" t="s">
        <x:v>97</x:v>
      </x:c>
      <x:c r="G1478" s="6">
        <x:v>102.795009282739</x:v>
      </x:c>
      <x:c r="H1478" t="s">
        <x:v>95</x:v>
      </x:c>
      <x:c r="I1478" s="6">
        <x:v>29.0057960446356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20.272</x:v>
      </x:c>
      <x:c r="S1478" s="8">
        <x:v>77611.5422711426</x:v>
      </x:c>
      <x:c r="T1478" s="12">
        <x:v>260743.577534701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97052</x:v>
      </x:c>
      <x:c r="B1479" s="1">
        <x:v>44754.6520549421</x:v>
      </x:c>
      <x:c r="C1479" s="6">
        <x:v>24.6096634966667</x:v>
      </x:c>
      <x:c r="D1479" s="14" t="s">
        <x:v>92</x:v>
      </x:c>
      <x:c r="E1479" s="15">
        <x:v>44733.6604549421</x:v>
      </x:c>
      <x:c r="F1479" t="s">
        <x:v>97</x:v>
      </x:c>
      <x:c r="G1479" s="6">
        <x:v>102.842260562017</x:v>
      </x:c>
      <x:c r="H1479" t="s">
        <x:v>95</x:v>
      </x:c>
      <x:c r="I1479" s="6">
        <x:v>29.0057960446356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20.267</x:v>
      </x:c>
      <x:c r="S1479" s="8">
        <x:v>77617.2647085979</x:v>
      </x:c>
      <x:c r="T1479" s="12">
        <x:v>260751.532667104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97061</x:v>
      </x:c>
      <x:c r="B1480" s="1">
        <x:v>44754.652066169</x:v>
      </x:c>
      <x:c r="C1480" s="6">
        <x:v>24.6258351083333</x:v>
      </x:c>
      <x:c r="D1480" s="14" t="s">
        <x:v>92</x:v>
      </x:c>
      <x:c r="E1480" s="15">
        <x:v>44733.6604549421</x:v>
      </x:c>
      <x:c r="F1480" t="s">
        <x:v>97</x:v>
      </x:c>
      <x:c r="G1480" s="6">
        <x:v>102.829547687315</x:v>
      </x:c>
      <x:c r="H1480" t="s">
        <x:v>95</x:v>
      </x:c>
      <x:c r="I1480" s="6">
        <x:v>28.9996708793647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20.269</x:v>
      </x:c>
      <x:c r="S1480" s="8">
        <x:v>77619.3753906347</x:v>
      </x:c>
      <x:c r="T1480" s="12">
        <x:v>260744.563384592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97066</x:v>
      </x:c>
      <x:c r="B1481" s="1">
        <x:v>44754.6520778588</x:v>
      </x:c>
      <x:c r="C1481" s="6">
        <x:v>24.6427051766667</x:v>
      </x:c>
      <x:c r="D1481" s="14" t="s">
        <x:v>92</x:v>
      </x:c>
      <x:c r="E1481" s="15">
        <x:v>44733.6604549421</x:v>
      </x:c>
      <x:c r="F1481" t="s">
        <x:v>97</x:v>
      </x:c>
      <x:c r="G1481" s="6">
        <x:v>102.801198568598</x:v>
      </x:c>
      <x:c r="H1481" t="s">
        <x:v>95</x:v>
      </x:c>
      <x:c r="I1481" s="6">
        <x:v>28.9996708793647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20.272</x:v>
      </x:c>
      <x:c r="S1481" s="8">
        <x:v>77611.1265167116</x:v>
      </x:c>
      <x:c r="T1481" s="12">
        <x:v>260749.699329049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97073</x:v>
      </x:c>
      <x:c r="B1482" s="1">
        <x:v>44754.6520895833</x:v>
      </x:c>
      <x:c r="C1482" s="6">
        <x:v>24.659585015</x:v>
      </x:c>
      <x:c r="D1482" s="14" t="s">
        <x:v>92</x:v>
      </x:c>
      <x:c r="E1482" s="15">
        <x:v>44733.6604549421</x:v>
      </x:c>
      <x:c r="F1482" t="s">
        <x:v>97</x:v>
      </x:c>
      <x:c r="G1482" s="6">
        <x:v>102.826617167822</x:v>
      </x:c>
      <x:c r="H1482" t="s">
        <x:v>95</x:v>
      </x:c>
      <x:c r="I1482" s="6">
        <x:v>29.0119212210898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20.268</x:v>
      </x:c>
      <x:c r="S1482" s="8">
        <x:v>77616.5300740961</x:v>
      </x:c>
      <x:c r="T1482" s="12">
        <x:v>260740.825625244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97079</x:v>
      </x:c>
      <x:c r="B1483" s="1">
        <x:v>44754.6521012384</x:v>
      </x:c>
      <x:c r="C1483" s="6">
        <x:v>24.6763396583333</x:v>
      </x:c>
      <x:c r="D1483" s="14" t="s">
        <x:v>92</x:v>
      </x:c>
      <x:c r="E1483" s="15">
        <x:v>44733.6604549421</x:v>
      </x:c>
      <x:c r="F1483" t="s">
        <x:v>97</x:v>
      </x:c>
      <x:c r="G1483" s="6">
        <x:v>102.848452621768</x:v>
      </x:c>
      <x:c r="H1483" t="s">
        <x:v>95</x:v>
      </x:c>
      <x:c r="I1483" s="6">
        <x:v>28.9996708793647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20.267</x:v>
      </x:c>
      <x:c r="S1483" s="8">
        <x:v>77608.7615638619</x:v>
      </x:c>
      <x:c r="T1483" s="12">
        <x:v>260738.267502287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97082</x:v>
      </x:c>
      <x:c r="B1484" s="1">
        <x:v>44754.6521123032</x:v>
      </x:c>
      <x:c r="C1484" s="6">
        <x:v>24.6923142183333</x:v>
      </x:c>
      <x:c r="D1484" s="14" t="s">
        <x:v>92</x:v>
      </x:c>
      <x:c r="E1484" s="15">
        <x:v>44733.6604549421</x:v>
      </x:c>
      <x:c r="F1484" t="s">
        <x:v>97</x:v>
      </x:c>
      <x:c r="G1484" s="6">
        <x:v>102.848452621768</x:v>
      </x:c>
      <x:c r="H1484" t="s">
        <x:v>95</x:v>
      </x:c>
      <x:c r="I1484" s="6">
        <x:v>28.9996708793647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20.267</x:v>
      </x:c>
      <x:c r="S1484" s="8">
        <x:v>77611.5189668909</x:v>
      </x:c>
      <x:c r="T1484" s="12">
        <x:v>260751.053372935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97089</x:v>
      </x:c>
      <x:c r="B1485" s="1">
        <x:v>44754.6521240393</x:v>
      </x:c>
      <x:c r="C1485" s="6">
        <x:v>24.7091754066667</x:v>
      </x:c>
      <x:c r="D1485" s="14" t="s">
        <x:v>92</x:v>
      </x:c>
      <x:c r="E1485" s="15">
        <x:v>44733.6604549421</x:v>
      </x:c>
      <x:c r="F1485" t="s">
        <x:v>97</x:v>
      </x:c>
      <x:c r="G1485" s="6">
        <x:v>102.823356737313</x:v>
      </x:c>
      <x:c r="H1485" t="s">
        <x:v>95</x:v>
      </x:c>
      <x:c r="I1485" s="6">
        <x:v>29.0057960446356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20.269</x:v>
      </x:c>
      <x:c r="S1485" s="8">
        <x:v>77609.894243229</x:v>
      </x:c>
      <x:c r="T1485" s="12">
        <x:v>260748.523154778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97097</x:v>
      </x:c>
      <x:c r="B1486" s="1">
        <x:v>44754.6521357292</x:v>
      </x:c>
      <x:c r="C1486" s="6">
        <x:v>24.7260173066667</x:v>
      </x:c>
      <x:c r="D1486" s="14" t="s">
        <x:v>92</x:v>
      </x:c>
      <x:c r="E1486" s="15">
        <x:v>44733.6604549421</x:v>
      </x:c>
      <x:c r="F1486" t="s">
        <x:v>97</x:v>
      </x:c>
      <x:c r="G1486" s="6">
        <x:v>102.870624585039</x:v>
      </x:c>
      <x:c r="H1486" t="s">
        <x:v>95</x:v>
      </x:c>
      <x:c r="I1486" s="6">
        <x:v>29.0057960446356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20.264</x:v>
      </x:c>
      <x:c r="S1486" s="8">
        <x:v>77611.2329013528</x:v>
      </x:c>
      <x:c r="T1486" s="12">
        <x:v>260746.957337404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97102</x:v>
      </x:c>
      <x:c r="B1487" s="1">
        <x:v>44754.652147419</x:v>
      </x:c>
      <x:c r="C1487" s="6">
        <x:v>24.7428583733333</x:v>
      </x:c>
      <x:c r="D1487" s="14" t="s">
        <x:v>92</x:v>
      </x:c>
      <x:c r="E1487" s="15">
        <x:v>44733.6604549421</x:v>
      </x:c>
      <x:c r="F1487" t="s">
        <x:v>97</x:v>
      </x:c>
      <x:c r="G1487" s="6">
        <x:v>102.832808097384</x:v>
      </x:c>
      <x:c r="H1487" t="s">
        <x:v>95</x:v>
      </x:c>
      <x:c r="I1487" s="6">
        <x:v>29.0057960446356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20.268</x:v>
      </x:c>
      <x:c r="S1487" s="8">
        <x:v>77610.1245119613</x:v>
      </x:c>
      <x:c r="T1487" s="12">
        <x:v>260754.197960458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97107</x:v>
      </x:c>
      <x:c r="B1488" s="1">
        <x:v>44754.6521591435</x:v>
      </x:c>
      <x:c r="C1488" s="6">
        <x:v>24.7597745433333</x:v>
      </x:c>
      <x:c r="D1488" s="14" t="s">
        <x:v>92</x:v>
      </x:c>
      <x:c r="E1488" s="15">
        <x:v>44733.6604549421</x:v>
      </x:c>
      <x:c r="F1488" t="s">
        <x:v>97</x:v>
      </x:c>
      <x:c r="G1488" s="6">
        <x:v>102.861168805671</x:v>
      </x:c>
      <x:c r="H1488" t="s">
        <x:v>95</x:v>
      </x:c>
      <x:c r="I1488" s="6">
        <x:v>29.0057960446356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20.265</x:v>
      </x:c>
      <x:c r="S1488" s="8">
        <x:v>77605.8080785682</x:v>
      </x:c>
      <x:c r="T1488" s="12">
        <x:v>260753.986225122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97114</x:v>
      </x:c>
      <x:c r="B1489" s="1">
        <x:v>44754.6521702546</x:v>
      </x:c>
      <x:c r="C1489" s="6">
        <x:v>24.7757678516667</x:v>
      </x:c>
      <x:c r="D1489" s="14" t="s">
        <x:v>92</x:v>
      </x:c>
      <x:c r="E1489" s="15">
        <x:v>44733.6604549421</x:v>
      </x:c>
      <x:c r="F1489" t="s">
        <x:v>97</x:v>
      </x:c>
      <x:c r="G1489" s="6">
        <x:v>102.791751070452</x:v>
      </x:c>
      <x:c r="H1489" t="s">
        <x:v>95</x:v>
      </x:c>
      <x:c r="I1489" s="6">
        <x:v>28.9996708793647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20.273</x:v>
      </x:c>
      <x:c r="S1489" s="8">
        <x:v>77607.553169221</x:v>
      </x:c>
      <x:c r="T1489" s="12">
        <x:v>260749.859718791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97121</x:v>
      </x:c>
      <x:c r="B1490" s="1">
        <x:v>44754.6521819792</x:v>
      </x:c>
      <x:c r="C1490" s="6">
        <x:v>24.7926112783333</x:v>
      </x:c>
      <x:c r="D1490" s="14" t="s">
        <x:v>92</x:v>
      </x:c>
      <x:c r="E1490" s="15">
        <x:v>44733.6604549421</x:v>
      </x:c>
      <x:c r="F1490" t="s">
        <x:v>97</x:v>
      </x:c>
      <x:c r="G1490" s="6">
        <x:v>102.867361975425</x:v>
      </x:c>
      <x:c r="H1490" t="s">
        <x:v>95</x:v>
      </x:c>
      <x:c r="I1490" s="6">
        <x:v>28.9996708793647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20.265</x:v>
      </x:c>
      <x:c r="S1490" s="8">
        <x:v>77601.5234810923</x:v>
      </x:c>
      <x:c r="T1490" s="12">
        <x:v>260748.369105395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97126</x:v>
      </x:c>
      <x:c r="B1491" s="1">
        <x:v>44754.652193669</x:v>
      </x:c>
      <x:c r="C1491" s="6">
        <x:v>24.8094897583333</x:v>
      </x:c>
      <x:c r="D1491" s="14" t="s">
        <x:v>92</x:v>
      </x:c>
      <x:c r="E1491" s="15">
        <x:v>44733.6604549421</x:v>
      </x:c>
      <x:c r="F1491" t="s">
        <x:v>97</x:v>
      </x:c>
      <x:c r="G1491" s="6">
        <x:v>102.842260562017</x:v>
      </x:c>
      <x:c r="H1491" t="s">
        <x:v>95</x:v>
      </x:c>
      <x:c r="I1491" s="6">
        <x:v>29.0057960446356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20.267</x:v>
      </x:c>
      <x:c r="S1491" s="8">
        <x:v>77596.7451688947</x:v>
      </x:c>
      <x:c r="T1491" s="12">
        <x:v>260744.241682065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97131</x:v>
      </x:c>
      <x:c r="B1492" s="1">
        <x:v>44754.6522054051</x:v>
      </x:c>
      <x:c r="C1492" s="6">
        <x:v>24.8263879966667</x:v>
      </x:c>
      <x:c r="D1492" s="14" t="s">
        <x:v>92</x:v>
      </x:c>
      <x:c r="E1492" s="15">
        <x:v>44733.6604549421</x:v>
      </x:c>
      <x:c r="F1492" t="s">
        <x:v>97</x:v>
      </x:c>
      <x:c r="G1492" s="6">
        <x:v>102.842260562017</x:v>
      </x:c>
      <x:c r="H1492" t="s">
        <x:v>95</x:v>
      </x:c>
      <x:c r="I1492" s="6">
        <x:v>29.0057960446356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20.267</x:v>
      </x:c>
      <x:c r="S1492" s="8">
        <x:v>77597.6238574826</x:v>
      </x:c>
      <x:c r="T1492" s="12">
        <x:v>260742.290283056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97135</x:v>
      </x:c>
      <x:c r="B1493" s="1">
        <x:v>44754.6522165856</x:v>
      </x:c>
      <x:c r="C1493" s="6">
        <x:v>24.84248596</x:v>
      </x:c>
      <x:c r="D1493" s="14" t="s">
        <x:v>92</x:v>
      </x:c>
      <x:c r="E1493" s="15">
        <x:v>44733.6604549421</x:v>
      </x:c>
      <x:c r="F1493" t="s">
        <x:v>97</x:v>
      </x:c>
      <x:c r="G1493" s="6">
        <x:v>102.880081469667</x:v>
      </x:c>
      <x:c r="H1493" t="s">
        <x:v>95</x:v>
      </x:c>
      <x:c r="I1493" s="6">
        <x:v>29.0057960446356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20.263</x:v>
      </x:c>
      <x:c r="S1493" s="8">
        <x:v>77596.4734181345</x:v>
      </x:c>
      <x:c r="T1493" s="12">
        <x:v>260742.538371419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97146</x:v>
      </x:c>
      <x:c r="B1494" s="1">
        <x:v>44754.6522283218</x:v>
      </x:c>
      <x:c r="C1494" s="6">
        <x:v>24.8593895966667</x:v>
      </x:c>
      <x:c r="D1494" s="14" t="s">
        <x:v>92</x:v>
      </x:c>
      <x:c r="E1494" s="15">
        <x:v>44733.6604549421</x:v>
      </x:c>
      <x:c r="F1494" t="s">
        <x:v>97</x:v>
      </x:c>
      <x:c r="G1494" s="6">
        <x:v>102.813906481631</x:v>
      </x:c>
      <x:c r="H1494" t="s">
        <x:v>95</x:v>
      </x:c>
      <x:c r="I1494" s="6">
        <x:v>29.0057960446356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20.27</x:v>
      </x:c>
      <x:c r="S1494" s="8">
        <x:v>77599.0028986791</x:v>
      </x:c>
      <x:c r="T1494" s="12">
        <x:v>260743.148255469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97152</x:v>
      </x:c>
      <x:c r="B1495" s="1">
        <x:v>44754.6522400116</x:v>
      </x:c>
      <x:c r="C1495" s="6">
        <x:v>24.87622289</x:v>
      </x:c>
      <x:c r="D1495" s="14" t="s">
        <x:v>92</x:v>
      </x:c>
      <x:c r="E1495" s="15">
        <x:v>44733.6604549421</x:v>
      </x:c>
      <x:c r="F1495" t="s">
        <x:v>97</x:v>
      </x:c>
      <x:c r="G1495" s="6">
        <x:v>102.880081469667</x:v>
      </x:c>
      <x:c r="H1495" t="s">
        <x:v>95</x:v>
      </x:c>
      <x:c r="I1495" s="6">
        <x:v>29.0057960446356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20.263</x:v>
      </x:c>
      <x:c r="S1495" s="8">
        <x:v>77596.2477877228</x:v>
      </x:c>
      <x:c r="T1495" s="12">
        <x:v>260755.891408684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97155</x:v>
      </x:c>
      <x:c r="B1496" s="1">
        <x:v>44754.6522517361</x:v>
      </x:c>
      <x:c r="C1496" s="6">
        <x:v>24.8930679</x:v>
      </x:c>
      <x:c r="D1496" s="14" t="s">
        <x:v>92</x:v>
      </x:c>
      <x:c r="E1496" s="15">
        <x:v>44733.6604549421</x:v>
      </x:c>
      <x:c r="F1496" t="s">
        <x:v>97</x:v>
      </x:c>
      <x:c r="G1496" s="6">
        <x:v>102.864431435679</x:v>
      </x:c>
      <x:c r="H1496" t="s">
        <x:v>95</x:v>
      </x:c>
      <x:c r="I1496" s="6">
        <x:v>29.0119212210898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20.264</x:v>
      </x:c>
      <x:c r="S1496" s="8">
        <x:v>77600.2561260346</x:v>
      </x:c>
      <x:c r="T1496" s="12">
        <x:v>260742.429303488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97160</x:v>
      </x:c>
      <x:c r="B1497" s="1">
        <x:v>44754.6522628472</x:v>
      </x:c>
      <x:c r="C1497" s="6">
        <x:v>24.90908676</x:v>
      </x:c>
      <x:c r="D1497" s="14" t="s">
        <x:v>92</x:v>
      </x:c>
      <x:c r="E1497" s="15">
        <x:v>44733.6604549421</x:v>
      </x:c>
      <x:c r="F1497" t="s">
        <x:v>97</x:v>
      </x:c>
      <x:c r="G1497" s="6">
        <x:v>102.905193945924</x:v>
      </x:c>
      <x:c r="H1497" t="s">
        <x:v>95</x:v>
      </x:c>
      <x:c r="I1497" s="6">
        <x:v>28.9996708793647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20.261</x:v>
      </x:c>
      <x:c r="S1497" s="8">
        <x:v>77591.9137686761</x:v>
      </x:c>
      <x:c r="T1497" s="12">
        <x:v>260742.485548002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97168</x:v>
      </x:c>
      <x:c r="B1498" s="1">
        <x:v>44754.652274537</x:v>
      </x:c>
      <x:c r="C1498" s="6">
        <x:v>24.9259185183333</x:v>
      </x:c>
      <x:c r="D1498" s="14" t="s">
        <x:v>92</x:v>
      </x:c>
      <x:c r="E1498" s="15">
        <x:v>44733.6604549421</x:v>
      </x:c>
      <x:c r="F1498" t="s">
        <x:v>97</x:v>
      </x:c>
      <x:c r="G1498" s="6">
        <x:v>102.832808097384</x:v>
      </x:c>
      <x:c r="H1498" t="s">
        <x:v>95</x:v>
      </x:c>
      <x:c r="I1498" s="6">
        <x:v>29.0057960446356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20.268</x:v>
      </x:c>
      <x:c r="S1498" s="8">
        <x:v>77591.7911242606</x:v>
      </x:c>
      <x:c r="T1498" s="12">
        <x:v>260741.498942421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97173</x:v>
      </x:c>
      <x:c r="B1499" s="1">
        <x:v>44754.6522862268</x:v>
      </x:c>
      <x:c r="C1499" s="6">
        <x:v>24.9427603933333</x:v>
      </x:c>
      <x:c r="D1499" s="14" t="s">
        <x:v>92</x:v>
      </x:c>
      <x:c r="E1499" s="15">
        <x:v>44733.6604549421</x:v>
      </x:c>
      <x:c r="F1499" t="s">
        <x:v>97</x:v>
      </x:c>
      <x:c r="G1499" s="6">
        <x:v>102.851714131389</x:v>
      </x:c>
      <x:c r="H1499" t="s">
        <x:v>95</x:v>
      </x:c>
      <x:c r="I1499" s="6">
        <x:v>29.0057960446356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20.266</x:v>
      </x:c>
      <x:c r="S1499" s="8">
        <x:v>77586.0531967966</x:v>
      </x:c>
      <x:c r="T1499" s="12">
        <x:v>260744.423064754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97181</x:v>
      </x:c>
      <x:c r="B1500" s="1">
        <x:v>44754.6522979514</x:v>
      </x:c>
      <x:c r="C1500" s="6">
        <x:v>24.959618405</x:v>
      </x:c>
      <x:c r="D1500" s="14" t="s">
        <x:v>92</x:v>
      </x:c>
      <x:c r="E1500" s="15">
        <x:v>44733.6604549421</x:v>
      </x:c>
      <x:c r="F1500" t="s">
        <x:v>97</x:v>
      </x:c>
      <x:c r="G1500" s="6">
        <x:v>102.889539459728</x:v>
      </x:c>
      <x:c r="H1500" t="s">
        <x:v>95</x:v>
      </x:c>
      <x:c r="I1500" s="6">
        <x:v>29.0057960446356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20.262</x:v>
      </x:c>
      <x:c r="S1500" s="8">
        <x:v>77591.1769439533</x:v>
      </x:c>
      <x:c r="T1500" s="12">
        <x:v>260748.117335977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97184</x:v>
      </x:c>
      <x:c r="B1501" s="1">
        <x:v>44754.6523090625</x:v>
      </x:c>
      <x:c r="C1501" s="6">
        <x:v>24.9756236816667</x:v>
      </x:c>
      <x:c r="D1501" s="14" t="s">
        <x:v>92</x:v>
      </x:c>
      <x:c r="E1501" s="15">
        <x:v>44733.6604549421</x:v>
      </x:c>
      <x:c r="F1501" t="s">
        <x:v>97</x:v>
      </x:c>
      <x:c r="G1501" s="6">
        <x:v>102.861168805671</x:v>
      </x:c>
      <x:c r="H1501" t="s">
        <x:v>95</x:v>
      </x:c>
      <x:c r="I1501" s="6">
        <x:v>29.0057960446356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20.265</x:v>
      </x:c>
      <x:c r="S1501" s="8">
        <x:v>77594.9772461706</x:v>
      </x:c>
      <x:c r="T1501" s="12">
        <x:v>260741.821081299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97190</x:v>
      </x:c>
      <x:c r="B1502" s="1">
        <x:v>44754.6523207523</x:v>
      </x:c>
      <x:c r="C1502" s="6">
        <x:v>24.9924869633333</x:v>
      </x:c>
      <x:c r="D1502" s="14" t="s">
        <x:v>92</x:v>
      </x:c>
      <x:c r="E1502" s="15">
        <x:v>44733.6604549421</x:v>
      </x:c>
      <x:c r="F1502" t="s">
        <x:v>97</x:v>
      </x:c>
      <x:c r="G1502" s="6">
        <x:v>102.867361975425</x:v>
      </x:c>
      <x:c r="H1502" t="s">
        <x:v>95</x:v>
      </x:c>
      <x:c r="I1502" s="6">
        <x:v>28.9996708793647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20.265</x:v>
      </x:c>
      <x:c r="S1502" s="8">
        <x:v>77586.781942929</x:v>
      </x:c>
      <x:c r="T1502" s="12">
        <x:v>260736.810900194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97199</x:v>
      </x:c>
      <x:c r="B1503" s="1">
        <x:v>44754.6523324421</x:v>
      </x:c>
      <x:c r="C1503" s="6">
        <x:v>25.0093219116667</x:v>
      </x:c>
      <x:c r="D1503" s="14" t="s">
        <x:v>92</x:v>
      </x:c>
      <x:c r="E1503" s="15">
        <x:v>44733.6604549421</x:v>
      </x:c>
      <x:c r="F1503" t="s">
        <x:v>97</x:v>
      </x:c>
      <x:c r="G1503" s="6">
        <x:v>102.870624585039</x:v>
      </x:c>
      <x:c r="H1503" t="s">
        <x:v>95</x:v>
      </x:c>
      <x:c r="I1503" s="6">
        <x:v>29.0057960446356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20.264</x:v>
      </x:c>
      <x:c r="S1503" s="8">
        <x:v>77581.6379402708</x:v>
      </x:c>
      <x:c r="T1503" s="12">
        <x:v>260731.769859309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97203</x:v>
      </x:c>
      <x:c r="B1504" s="1">
        <x:v>44754.6523441319</x:v>
      </x:c>
      <x:c r="C1504" s="6">
        <x:v>25.0261129833333</x:v>
      </x:c>
      <x:c r="D1504" s="14" t="s">
        <x:v>92</x:v>
      </x:c>
      <x:c r="E1504" s="15">
        <x:v>44733.6604549421</x:v>
      </x:c>
      <x:c r="F1504" t="s">
        <x:v>97</x:v>
      </x:c>
      <x:c r="G1504" s="6">
        <x:v>102.876818309891</x:v>
      </x:c>
      <x:c r="H1504" t="s">
        <x:v>95</x:v>
      </x:c>
      <x:c r="I1504" s="6">
        <x:v>28.9996708793647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20.264</x:v>
      </x:c>
      <x:c r="S1504" s="8">
        <x:v>77584.5876347548</x:v>
      </x:c>
      <x:c r="T1504" s="12">
        <x:v>260743.194226033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97208</x:v>
      </x:c>
      <x:c r="B1505" s="1">
        <x:v>44754.6523558218</x:v>
      </x:c>
      <x:c r="C1505" s="6">
        <x:v>25.0429564416667</x:v>
      </x:c>
      <x:c r="D1505" s="14" t="s">
        <x:v>92</x:v>
      </x:c>
      <x:c r="E1505" s="15">
        <x:v>44733.6604549421</x:v>
      </x:c>
      <x:c r="F1505" t="s">
        <x:v>97</x:v>
      </x:c>
      <x:c r="G1505" s="6">
        <x:v>102.880081469667</x:v>
      </x:c>
      <x:c r="H1505" t="s">
        <x:v>95</x:v>
      </x:c>
      <x:c r="I1505" s="6">
        <x:v>29.0057960446356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20.263</x:v>
      </x:c>
      <x:c r="S1505" s="8">
        <x:v>77591.6545488723</x:v>
      </x:c>
      <x:c r="T1505" s="12">
        <x:v>260736.570428156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97214</x:v>
      </x:c>
      <x:c r="B1506" s="1">
        <x:v>44754.6523669792</x:v>
      </x:c>
      <x:c r="C1506" s="6">
        <x:v>25.0590133133333</x:v>
      </x:c>
      <x:c r="D1506" s="14" t="s">
        <x:v>92</x:v>
      </x:c>
      <x:c r="E1506" s="15">
        <x:v>44733.6604549421</x:v>
      </x:c>
      <x:c r="F1506" t="s">
        <x:v>97</x:v>
      </x:c>
      <x:c r="G1506" s="6">
        <x:v>102.889539459728</x:v>
      </x:c>
      <x:c r="H1506" t="s">
        <x:v>95</x:v>
      </x:c>
      <x:c r="I1506" s="6">
        <x:v>29.0057960446356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20.262</x:v>
      </x:c>
      <x:c r="S1506" s="8">
        <x:v>77586.1292025616</x:v>
      </x:c>
      <x:c r="T1506" s="12">
        <x:v>260740.864462926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97220</x:v>
      </x:c>
      <x:c r="B1507" s="1">
        <x:v>44754.652378669</x:v>
      </x:c>
      <x:c r="C1507" s="6">
        <x:v>25.075889475</x:v>
      </x:c>
      <x:c r="D1507" s="14" t="s">
        <x:v>92</x:v>
      </x:c>
      <x:c r="E1507" s="15">
        <x:v>44733.6604549421</x:v>
      </x:c>
      <x:c r="F1507" t="s">
        <x:v>97</x:v>
      </x:c>
      <x:c r="G1507" s="6">
        <x:v>102.873887765198</x:v>
      </x:c>
      <x:c r="H1507" t="s">
        <x:v>95</x:v>
      </x:c>
      <x:c r="I1507" s="6">
        <x:v>29.0119212210898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20.263</x:v>
      </x:c>
      <x:c r="S1507" s="8">
        <x:v>77579.9712956619</x:v>
      </x:c>
      <x:c r="T1507" s="12">
        <x:v>260727.789498186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97225</x:v>
      </x:c>
      <x:c r="B1508" s="1">
        <x:v>44754.6523903935</x:v>
      </x:c>
      <x:c r="C1508" s="6">
        <x:v>25.0927637866667</x:v>
      </x:c>
      <x:c r="D1508" s="14" t="s">
        <x:v>92</x:v>
      </x:c>
      <x:c r="E1508" s="15">
        <x:v>44733.6604549421</x:v>
      </x:c>
      <x:c r="F1508" t="s">
        <x:v>97</x:v>
      </x:c>
      <x:c r="G1508" s="6">
        <x:v>102.914654702728</x:v>
      </x:c>
      <x:c r="H1508" t="s">
        <x:v>95</x:v>
      </x:c>
      <x:c r="I1508" s="6">
        <x:v>28.9996708793647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20.26</x:v>
      </x:c>
      <x:c r="S1508" s="8">
        <x:v>77586.9369840245</x:v>
      </x:c>
      <x:c r="T1508" s="12">
        <x:v>260751.317726737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97234</x:v>
      </x:c>
      <x:c r="B1509" s="1">
        <x:v>44754.6524020833</x:v>
      </x:c>
      <x:c r="C1509" s="6">
        <x:v>25.1095892983333</x:v>
      </x:c>
      <x:c r="D1509" s="14" t="s">
        <x:v>92</x:v>
      </x:c>
      <x:c r="E1509" s="15">
        <x:v>44733.6604549421</x:v>
      </x:c>
      <x:c r="F1509" t="s">
        <x:v>97</x:v>
      </x:c>
      <x:c r="G1509" s="6">
        <x:v>102.886275749679</x:v>
      </x:c>
      <x:c r="H1509" t="s">
        <x:v>95</x:v>
      </x:c>
      <x:c r="I1509" s="6">
        <x:v>28.9996708793647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20.263</x:v>
      </x:c>
      <x:c r="S1509" s="8">
        <x:v>77588.5580126766</x:v>
      </x:c>
      <x:c r="T1509" s="12">
        <x:v>260750.979456275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97241</x:v>
      </x:c>
      <x:c r="B1510" s="1">
        <x:v>44754.6524137731</x:v>
      </x:c>
      <x:c r="C1510" s="6">
        <x:v>25.1263913583333</x:v>
      </x:c>
      <x:c r="D1510" s="14" t="s">
        <x:v>92</x:v>
      </x:c>
      <x:c r="E1510" s="15">
        <x:v>44733.6604549421</x:v>
      </x:c>
      <x:c r="F1510" t="s">
        <x:v>97</x:v>
      </x:c>
      <x:c r="G1510" s="6">
        <x:v>102.880081469667</x:v>
      </x:c>
      <x:c r="H1510" t="s">
        <x:v>95</x:v>
      </x:c>
      <x:c r="I1510" s="6">
        <x:v>29.0057960446356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20.263</x:v>
      </x:c>
      <x:c r="S1510" s="8">
        <x:v>77585.6911464567</x:v>
      </x:c>
      <x:c r="T1510" s="12">
        <x:v>260746.628009022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97243</x:v>
      </x:c>
      <x:c r="B1511" s="1">
        <x:v>44754.6524248843</x:v>
      </x:c>
      <x:c r="C1511" s="6">
        <x:v>25.1424090966667</x:v>
      </x:c>
      <x:c r="D1511" s="14" t="s">
        <x:v>92</x:v>
      </x:c>
      <x:c r="E1511" s="15">
        <x:v>44733.6604549421</x:v>
      </x:c>
      <x:c r="F1511" t="s">
        <x:v>97</x:v>
      </x:c>
      <x:c r="G1511" s="6">
        <x:v>102.946310623966</x:v>
      </x:c>
      <x:c r="H1511" t="s">
        <x:v>95</x:v>
      </x:c>
      <x:c r="I1511" s="6">
        <x:v>29.0057960446356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20.256</x:v>
      </x:c>
      <x:c r="S1511" s="8">
        <x:v>77582.4708582584</x:v>
      </x:c>
      <x:c r="T1511" s="12">
        <x:v>260746.651053397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97250</x:v>
      </x:c>
      <x:c r="B1512" s="1">
        <x:v>44754.6524366088</x:v>
      </x:c>
      <x:c r="C1512" s="6">
        <x:v>25.1592813633333</x:v>
      </x:c>
      <x:c r="D1512" s="14" t="s">
        <x:v>92</x:v>
      </x:c>
      <x:c r="E1512" s="15">
        <x:v>44733.6604549421</x:v>
      </x:c>
      <x:c r="F1512" t="s">
        <x:v>97</x:v>
      </x:c>
      <x:c r="G1512" s="6">
        <x:v>102.927382477797</x:v>
      </x:c>
      <x:c r="H1512" t="s">
        <x:v>95</x:v>
      </x:c>
      <x:c r="I1512" s="6">
        <x:v>29.0057960446356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20.258</x:v>
      </x:c>
      <x:c r="S1512" s="8">
        <x:v>77579.9795049397</x:v>
      </x:c>
      <x:c r="T1512" s="12">
        <x:v>260740.90337833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97256</x:v>
      </x:c>
      <x:c r="B1513" s="1">
        <x:v>44754.6524483449</x:v>
      </x:c>
      <x:c r="C1513" s="6">
        <x:v>25.1761904533333</x:v>
      </x:c>
      <x:c r="D1513" s="14" t="s">
        <x:v>92</x:v>
      </x:c>
      <x:c r="E1513" s="15">
        <x:v>44733.6604549421</x:v>
      </x:c>
      <x:c r="F1513" t="s">
        <x:v>97</x:v>
      </x:c>
      <x:c r="G1513" s="6">
        <x:v>102.917920064258</x:v>
      </x:c>
      <x:c r="H1513" t="s">
        <x:v>95</x:v>
      </x:c>
      <x:c r="I1513" s="6">
        <x:v>29.0057960446356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20.259</x:v>
      </x:c>
      <x:c r="S1513" s="8">
        <x:v>77579.9032817841</x:v>
      </x:c>
      <x:c r="T1513" s="12">
        <x:v>260743.46331371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97265</x:v>
      </x:c>
      <x:c r="B1514" s="1">
        <x:v>44754.6524600347</x:v>
      </x:c>
      <x:c r="C1514" s="6">
        <x:v>25.1930197216667</x:v>
      </x:c>
      <x:c r="D1514" s="14" t="s">
        <x:v>92</x:v>
      </x:c>
      <x:c r="E1514" s="15">
        <x:v>44733.6604549421</x:v>
      </x:c>
      <x:c r="F1514" t="s">
        <x:v>97</x:v>
      </x:c>
      <x:c r="G1514" s="6">
        <x:v>102.883345200087</x:v>
      </x:c>
      <x:c r="H1514" t="s">
        <x:v>95</x:v>
      </x:c>
      <x:c r="I1514" s="6">
        <x:v>29.0119212210898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20.262</x:v>
      </x:c>
      <x:c r="S1514" s="8">
        <x:v>77573.6482649026</x:v>
      </x:c>
      <x:c r="T1514" s="12">
        <x:v>260743.738548695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97268</x:v>
      </x:c>
      <x:c r="B1515" s="1">
        <x:v>44754.6524711458</x:v>
      </x:c>
      <x:c r="C1515" s="6">
        <x:v>25.2089968616667</x:v>
      </x:c>
      <x:c r="D1515" s="14" t="s">
        <x:v>92</x:v>
      </x:c>
      <x:c r="E1515" s="15">
        <x:v>44733.6604549421</x:v>
      </x:c>
      <x:c r="F1515" t="s">
        <x:v>97</x:v>
      </x:c>
      <x:c r="G1515" s="6">
        <x:v>102.911724138716</x:v>
      </x:c>
      <x:c r="H1515" t="s">
        <x:v>95</x:v>
      </x:c>
      <x:c r="I1515" s="6">
        <x:v>29.0119212210898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20.259</x:v>
      </x:c>
      <x:c r="S1515" s="8">
        <x:v>77578.5513594703</x:v>
      </x:c>
      <x:c r="T1515" s="12">
        <x:v>260738.167982977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97274</x:v>
      </x:c>
      <x:c r="B1516" s="1">
        <x:v>44754.6524828356</x:v>
      </x:c>
      <x:c r="C1516" s="6">
        <x:v>25.2258713266667</x:v>
      </x:c>
      <x:c r="D1516" s="14" t="s">
        <x:v>92</x:v>
      </x:c>
      <x:c r="E1516" s="15">
        <x:v>44733.6604549421</x:v>
      </x:c>
      <x:c r="F1516" t="s">
        <x:v>97</x:v>
      </x:c>
      <x:c r="G1516" s="6">
        <x:v>102.911724138716</x:v>
      </x:c>
      <x:c r="H1516" t="s">
        <x:v>95</x:v>
      </x:c>
      <x:c r="I1516" s="6">
        <x:v>29.0119212210898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20.259</x:v>
      </x:c>
      <x:c r="S1516" s="8">
        <x:v>77570.5956145198</x:v>
      </x:c>
      <x:c r="T1516" s="12">
        <x:v>260739.083280334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97281</x:v>
      </x:c>
      <x:c r="B1517" s="1">
        <x:v>44754.6524945255</x:v>
      </x:c>
      <x:c r="C1517" s="6">
        <x:v>25.24269851</x:v>
      </x:c>
      <x:c r="D1517" s="14" t="s">
        <x:v>92</x:v>
      </x:c>
      <x:c r="E1517" s="15">
        <x:v>44733.6604549421</x:v>
      </x:c>
      <x:c r="F1517" t="s">
        <x:v>97</x:v>
      </x:c>
      <x:c r="G1517" s="6">
        <x:v>102.921185996827</x:v>
      </x:c>
      <x:c r="H1517" t="s">
        <x:v>95</x:v>
      </x:c>
      <x:c r="I1517" s="6">
        <x:v>29.0119212210898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20.258</x:v>
      </x:c>
      <x:c r="S1517" s="8">
        <x:v>77576.927147909</x:v>
      </x:c>
      <x:c r="T1517" s="12">
        <x:v>260727.733257349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97286</x:v>
      </x:c>
      <x:c r="B1518" s="1">
        <x:v>44754.6525062153</x:v>
      </x:c>
      <x:c r="C1518" s="6">
        <x:v>25.2595466883333</x:v>
      </x:c>
      <x:c r="D1518" s="14" t="s">
        <x:v>92</x:v>
      </x:c>
      <x:c r="E1518" s="15">
        <x:v>44733.6604549421</x:v>
      </x:c>
      <x:c r="F1518" t="s">
        <x:v>97</x:v>
      </x:c>
      <x:c r="G1518" s="6">
        <x:v>102.90845875685</x:v>
      </x:c>
      <x:c r="H1518" t="s">
        <x:v>95</x:v>
      </x:c>
      <x:c r="I1518" s="6">
        <x:v>29.0057960446356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20.26</x:v>
      </x:c>
      <x:c r="S1518" s="8">
        <x:v>77579.672829719</x:v>
      </x:c>
      <x:c r="T1518" s="12">
        <x:v>260741.633514335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97296</x:v>
      </x:c>
      <x:c r="B1519" s="1">
        <x:v>44754.6525179745</x:v>
      </x:c>
      <x:c r="C1519" s="6">
        <x:v>25.2764533233333</x:v>
      </x:c>
      <x:c r="D1519" s="14" t="s">
        <x:v>92</x:v>
      </x:c>
      <x:c r="E1519" s="15">
        <x:v>44733.6604549421</x:v>
      </x:c>
      <x:c r="F1519" t="s">
        <x:v>97</x:v>
      </x:c>
      <x:c r="G1519" s="6">
        <x:v>102.880081469667</x:v>
      </x:c>
      <x:c r="H1519" t="s">
        <x:v>95</x:v>
      </x:c>
      <x:c r="I1519" s="6">
        <x:v>29.0057960446356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20.263</x:v>
      </x:c>
      <x:c r="S1519" s="8">
        <x:v>77577.0940797413</x:v>
      </x:c>
      <x:c r="T1519" s="12">
        <x:v>260735.472386199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97300</x:v>
      </x:c>
      <x:c r="B1520" s="1">
        <x:v>44754.6525290509</x:v>
      </x:c>
      <x:c r="C1520" s="6">
        <x:v>25.29242655</x:v>
      </x:c>
      <x:c r="D1520" s="14" t="s">
        <x:v>92</x:v>
      </x:c>
      <x:c r="E1520" s="15">
        <x:v>44733.6604549421</x:v>
      </x:c>
      <x:c r="F1520" t="s">
        <x:v>97</x:v>
      </x:c>
      <x:c r="G1520" s="6">
        <x:v>102.921185996827</x:v>
      </x:c>
      <x:c r="H1520" t="s">
        <x:v>95</x:v>
      </x:c>
      <x:c r="I1520" s="6">
        <x:v>29.0119212210898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20.258</x:v>
      </x:c>
      <x:c r="S1520" s="8">
        <x:v>77571.9280255595</x:v>
      </x:c>
      <x:c r="T1520" s="12">
        <x:v>260734.824636259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97303</x:v>
      </x:c>
      <x:c r="B1521" s="1">
        <x:v>44754.6525407755</x:v>
      </x:c>
      <x:c r="C1521" s="6">
        <x:v>25.3092807966667</x:v>
      </x:c>
      <x:c r="D1521" s="14" t="s">
        <x:v>92</x:v>
      </x:c>
      <x:c r="E1521" s="15">
        <x:v>44733.6604549421</x:v>
      </x:c>
      <x:c r="F1521" t="s">
        <x:v>97</x:v>
      </x:c>
      <x:c r="G1521" s="6">
        <x:v>102.90845875685</x:v>
      </x:c>
      <x:c r="H1521" t="s">
        <x:v>95</x:v>
      </x:c>
      <x:c r="I1521" s="6">
        <x:v>29.0057960446356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20.26</x:v>
      </x:c>
      <x:c r="S1521" s="8">
        <x:v>77572.0368448519</x:v>
      </x:c>
      <x:c r="T1521" s="12">
        <x:v>260741.578103315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97314</x:v>
      </x:c>
      <x:c r="B1522" s="1">
        <x:v>44754.6525524306</x:v>
      </x:c>
      <x:c r="C1522" s="6">
        <x:v>25.326105145</x:v>
      </x:c>
      <x:c r="D1522" s="14" t="s">
        <x:v>92</x:v>
      </x:c>
      <x:c r="E1522" s="15">
        <x:v>44733.6604549421</x:v>
      </x:c>
      <x:c r="F1522" t="s">
        <x:v>97</x:v>
      </x:c>
      <x:c r="G1522" s="6">
        <x:v>102.911724138716</x:v>
      </x:c>
      <x:c r="H1522" t="s">
        <x:v>95</x:v>
      </x:c>
      <x:c r="I1522" s="6">
        <x:v>29.0119212210898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20.259</x:v>
      </x:c>
      <x:c r="S1522" s="8">
        <x:v>77567.8967932948</x:v>
      </x:c>
      <x:c r="T1522" s="12">
        <x:v>260737.490522497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97320</x:v>
      </x:c>
      <x:c r="B1523" s="1">
        <x:v>44754.6525641551</x:v>
      </x:c>
      <x:c r="C1523" s="6">
        <x:v>25.3429621866667</x:v>
      </x:c>
      <x:c r="D1523" s="14" t="s">
        <x:v>92</x:v>
      </x:c>
      <x:c r="E1523" s="15">
        <x:v>44733.6604549421</x:v>
      </x:c>
      <x:c r="F1523" t="s">
        <x:v>97</x:v>
      </x:c>
      <x:c r="G1523" s="6">
        <x:v>102.898998555398</x:v>
      </x:c>
      <x:c r="H1523" t="s">
        <x:v>95</x:v>
      </x:c>
      <x:c r="I1523" s="6">
        <x:v>29.0057960446356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20.261</x:v>
      </x:c>
      <x:c r="S1523" s="8">
        <x:v>77571.6562382628</x:v>
      </x:c>
      <x:c r="T1523" s="12">
        <x:v>260732.637964621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97324</x:v>
      </x:c>
      <x:c r="B1524" s="1">
        <x:v>44754.6525758102</x:v>
      </x:c>
      <x:c r="C1524" s="6">
        <x:v>25.359757105</x:v>
      </x:c>
      <x:c r="D1524" s="14" t="s">
        <x:v>92</x:v>
      </x:c>
      <x:c r="E1524" s="15">
        <x:v>44733.6604549421</x:v>
      </x:c>
      <x:c r="F1524" t="s">
        <x:v>97</x:v>
      </x:c>
      <x:c r="G1524" s="6">
        <x:v>102.936845997642</x:v>
      </x:c>
      <x:c r="H1524" t="s">
        <x:v>95</x:v>
      </x:c>
      <x:c r="I1524" s="6">
        <x:v>29.0057960446356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20.257</x:v>
      </x:c>
      <x:c r="S1524" s="8">
        <x:v>77565.8615892066</x:v>
      </x:c>
      <x:c r="T1524" s="12">
        <x:v>260737.2647778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97331</x:v>
      </x:c>
      <x:c r="B1525" s="1">
        <x:v>44754.652587037</x:v>
      </x:c>
      <x:c r="C1525" s="6">
        <x:v>25.3759099033333</x:v>
      </x:c>
      <x:c r="D1525" s="14" t="s">
        <x:v>92</x:v>
      </x:c>
      <x:c r="E1525" s="15">
        <x:v>44733.6604549421</x:v>
      </x:c>
      <x:c r="F1525" t="s">
        <x:v>97</x:v>
      </x:c>
      <x:c r="G1525" s="6">
        <x:v>102.902263386671</x:v>
      </x:c>
      <x:c r="H1525" t="s">
        <x:v>95</x:v>
      </x:c>
      <x:c r="I1525" s="6">
        <x:v>29.0119212210898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20.26</x:v>
      </x:c>
      <x:c r="S1525" s="8">
        <x:v>77564.3719952037</x:v>
      </x:c>
      <x:c r="T1525" s="12">
        <x:v>260735.692999567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97334</x:v>
      </x:c>
      <x:c r="B1526" s="1">
        <x:v>44754.6525986458</x:v>
      </x:c>
      <x:c r="C1526" s="6">
        <x:v>25.39261851</x:v>
      </x:c>
      <x:c r="D1526" s="14" t="s">
        <x:v>92</x:v>
      </x:c>
      <x:c r="E1526" s="15">
        <x:v>44733.6604549421</x:v>
      </x:c>
      <x:c r="F1526" t="s">
        <x:v>97</x:v>
      </x:c>
      <x:c r="G1526" s="6">
        <x:v>102.949578209308</x:v>
      </x:c>
      <x:c r="H1526" t="s">
        <x:v>95</x:v>
      </x:c>
      <x:c r="I1526" s="6">
        <x:v>29.0119212210898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20.255</x:v>
      </x:c>
      <x:c r="S1526" s="8">
        <x:v>77560.6120763254</x:v>
      </x:c>
      <x:c r="T1526" s="12">
        <x:v>260725.33618308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97340</x:v>
      </x:c>
      <x:c r="B1527" s="1">
        <x:v>44754.6526103356</x:v>
      </x:c>
      <x:c r="C1527" s="6">
        <x:v>25.4094557866667</x:v>
      </x:c>
      <x:c r="D1527" s="14" t="s">
        <x:v>92</x:v>
      </x:c>
      <x:c r="E1527" s="15">
        <x:v>44733.6604549421</x:v>
      </x:c>
      <x:c r="F1527" t="s">
        <x:v>97</x:v>
      </x:c>
      <x:c r="G1527" s="6">
        <x:v>102.946310623966</x:v>
      </x:c>
      <x:c r="H1527" t="s">
        <x:v>95</x:v>
      </x:c>
      <x:c r="I1527" s="6">
        <x:v>29.0057960446356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20.256</x:v>
      </x:c>
      <x:c r="S1527" s="8">
        <x:v>77562.2552403001</x:v>
      </x:c>
      <x:c r="T1527" s="12">
        <x:v>260738.293646402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97347</x:v>
      </x:c>
      <x:c r="B1528" s="1">
        <x:v>44754.6526220255</x:v>
      </x:c>
      <x:c r="C1528" s="6">
        <x:v>25.42630963</x:v>
      </x:c>
      <x:c r="D1528" s="14" t="s">
        <x:v>92</x:v>
      </x:c>
      <x:c r="E1528" s="15">
        <x:v>44733.6604549421</x:v>
      </x:c>
      <x:c r="F1528" t="s">
        <x:v>97</x:v>
      </x:c>
      <x:c r="G1528" s="6">
        <x:v>102.955776356945</x:v>
      </x:c>
      <x:c r="H1528" t="s">
        <x:v>95</x:v>
      </x:c>
      <x:c r="I1528" s="6">
        <x:v>29.0057960446356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20.255</x:v>
      </x:c>
      <x:c r="S1528" s="8">
        <x:v>77563.9107772841</x:v>
      </x:c>
      <x:c r="T1528" s="12">
        <x:v>260733.124063181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97351</x:v>
      </x:c>
      <x:c r="B1529" s="1">
        <x:v>44754.6526331829</x:v>
      </x:c>
      <x:c r="C1529" s="6">
        <x:v>25.44235266</x:v>
      </x:c>
      <x:c r="D1529" s="14" t="s">
        <x:v>92</x:v>
      </x:c>
      <x:c r="E1529" s="15">
        <x:v>44733.6604549421</x:v>
      </x:c>
      <x:c r="F1529" t="s">
        <x:v>97</x:v>
      </x:c>
      <x:c r="G1529" s="6">
        <x:v>102.940113031949</x:v>
      </x:c>
      <x:c r="H1529" t="s">
        <x:v>95</x:v>
      </x:c>
      <x:c r="I1529" s="6">
        <x:v>29.0119212210898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20.256</x:v>
      </x:c>
      <x:c r="S1529" s="8">
        <x:v>77560.2292966988</x:v>
      </x:c>
      <x:c r="T1529" s="12">
        <x:v>260724.1501617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97358</x:v>
      </x:c>
      <x:c r="B1530" s="1">
        <x:v>44754.6526448727</x:v>
      </x:c>
      <x:c r="C1530" s="6">
        <x:v>25.4592090716667</x:v>
      </x:c>
      <x:c r="D1530" s="14" t="s">
        <x:v>92</x:v>
      </x:c>
      <x:c r="E1530" s="15">
        <x:v>44733.6604549421</x:v>
      </x:c>
      <x:c r="F1530" t="s">
        <x:v>97</x:v>
      </x:c>
      <x:c r="G1530" s="6">
        <x:v>102.921185996827</x:v>
      </x:c>
      <x:c r="H1530" t="s">
        <x:v>95</x:v>
      </x:c>
      <x:c r="I1530" s="6">
        <x:v>29.0119212210898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20.258</x:v>
      </x:c>
      <x:c r="S1530" s="8">
        <x:v>77556.1200062135</x:v>
      </x:c>
      <x:c r="T1530" s="12">
        <x:v>260730.139491162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97365</x:v>
      </x:c>
      <x:c r="B1531" s="1">
        <x:v>44754.6526565972</x:v>
      </x:c>
      <x:c r="C1531" s="6">
        <x:v>25.4761026883333</x:v>
      </x:c>
      <x:c r="D1531" s="14" t="s">
        <x:v>92</x:v>
      </x:c>
      <x:c r="E1531" s="15">
        <x:v>44733.6604549421</x:v>
      </x:c>
      <x:c r="F1531" t="s">
        <x:v>97</x:v>
      </x:c>
      <x:c r="G1531" s="6">
        <x:v>102.946310623966</x:v>
      </x:c>
      <x:c r="H1531" t="s">
        <x:v>95</x:v>
      </x:c>
      <x:c r="I1531" s="6">
        <x:v>29.0057960446356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20.256</x:v>
      </x:c>
      <x:c r="S1531" s="8">
        <x:v>77558.5057484307</x:v>
      </x:c>
      <x:c r="T1531" s="12">
        <x:v>260737.95486644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97374</x:v>
      </x:c>
      <x:c r="B1532" s="1">
        <x:v>44754.6526683218</x:v>
      </x:c>
      <x:c r="C1532" s="6">
        <x:v>25.4929724416667</x:v>
      </x:c>
      <x:c r="D1532" s="14" t="s">
        <x:v>92</x:v>
      </x:c>
      <x:c r="E1532" s="15">
        <x:v>44733.6604549421</x:v>
      </x:c>
      <x:c r="F1532" t="s">
        <x:v>97</x:v>
      </x:c>
      <x:c r="G1532" s="6">
        <x:v>102.93064896118</x:v>
      </x:c>
      <x:c r="H1532" t="s">
        <x:v>95</x:v>
      </x:c>
      <x:c r="I1532" s="6">
        <x:v>29.0119212210898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20.257</x:v>
      </x:c>
      <x:c r="S1532" s="8">
        <x:v>77556.9485099976</x:v>
      </x:c>
      <x:c r="T1532" s="12">
        <x:v>260741.04428341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97378</x:v>
      </x:c>
      <x:c r="B1533" s="1">
        <x:v>44754.6526794792</x:v>
      </x:c>
      <x:c r="C1533" s="6">
        <x:v>25.509033055</x:v>
      </x:c>
      <x:c r="D1533" s="14" t="s">
        <x:v>92</x:v>
      </x:c>
      <x:c r="E1533" s="15">
        <x:v>44733.6604549421</x:v>
      </x:c>
      <x:c r="F1533" t="s">
        <x:v>97</x:v>
      </x:c>
      <x:c r="G1533" s="6">
        <x:v>102.974711143563</x:v>
      </x:c>
      <x:c r="H1533" t="s">
        <x:v>95</x:v>
      </x:c>
      <x:c r="I1533" s="6">
        <x:v>29.0057960446356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20.253</x:v>
      </x:c>
      <x:c r="S1533" s="8">
        <x:v>77552.7088999196</x:v>
      </x:c>
      <x:c r="T1533" s="12">
        <x:v>260739.072542749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97386</x:v>
      </x:c>
      <x:c r="B1534" s="1">
        <x:v>44754.6526912847</x:v>
      </x:c>
      <x:c r="C1534" s="6">
        <x:v>25.52602137</x:v>
      </x:c>
      <x:c r="D1534" s="14" t="s">
        <x:v>92</x:v>
      </x:c>
      <x:c r="E1534" s="15">
        <x:v>44733.6604549421</x:v>
      </x:c>
      <x:c r="F1534" t="s">
        <x:v>97</x:v>
      </x:c>
      <x:c r="G1534" s="6">
        <x:v>102.93064896118</x:v>
      </x:c>
      <x:c r="H1534" t="s">
        <x:v>95</x:v>
      </x:c>
      <x:c r="I1534" s="6">
        <x:v>29.0119212210898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20.257</x:v>
      </x:c>
      <x:c r="S1534" s="8">
        <x:v>77552.8560143331</x:v>
      </x:c>
      <x:c r="T1534" s="12">
        <x:v>260733.567421699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97389</x:v>
      </x:c>
      <x:c r="B1535" s="1">
        <x:v>44754.6527030093</x:v>
      </x:c>
      <x:c r="C1535" s="6">
        <x:v>25.54293013</x:v>
      </x:c>
      <x:c r="D1535" s="14" t="s">
        <x:v>92</x:v>
      </x:c>
      <x:c r="E1535" s="15">
        <x:v>44733.6604549421</x:v>
      </x:c>
      <x:c r="F1535" t="s">
        <x:v>97</x:v>
      </x:c>
      <x:c r="G1535" s="6">
        <x:v>102.914990091576</x:v>
      </x:c>
      <x:c r="H1535" t="s">
        <x:v>95</x:v>
      </x:c>
      <x:c r="I1535" s="6">
        <x:v>29.0180464087271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20.258</x:v>
      </x:c>
      <x:c r="S1535" s="8">
        <x:v>77554.0219174471</x:v>
      </x:c>
      <x:c r="T1535" s="12">
        <x:v>260731.63876131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97393</x:v>
      </x:c>
      <x:c r="B1536" s="1">
        <x:v>44754.6527141551</x:v>
      </x:c>
      <x:c r="C1536" s="6">
        <x:v>25.5589740733333</x:v>
      </x:c>
      <x:c r="D1536" s="14" t="s">
        <x:v>92</x:v>
      </x:c>
      <x:c r="E1536" s="15">
        <x:v>44733.6604549421</x:v>
      </x:c>
      <x:c r="F1536" t="s">
        <x:v>97</x:v>
      </x:c>
      <x:c r="G1536" s="6">
        <x:v>102.949578209308</x:v>
      </x:c>
      <x:c r="H1536" t="s">
        <x:v>95</x:v>
      </x:c>
      <x:c r="I1536" s="6">
        <x:v>29.0119212210898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20.255</x:v>
      </x:c>
      <x:c r="S1536" s="8">
        <x:v>77553.5866738158</x:v>
      </x:c>
      <x:c r="T1536" s="12">
        <x:v>260729.750042704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97403</x:v>
      </x:c>
      <x:c r="B1537" s="1">
        <x:v>44754.6527259259</x:v>
      </x:c>
      <x:c r="C1537" s="6">
        <x:v>25.5759251683333</x:v>
      </x:c>
      <x:c r="D1537" s="14" t="s">
        <x:v>92</x:v>
      </x:c>
      <x:c r="E1537" s="15">
        <x:v>44733.6604549421</x:v>
      </x:c>
      <x:c r="F1537" t="s">
        <x:v>97</x:v>
      </x:c>
      <x:c r="G1537" s="6">
        <x:v>102.90845875685</x:v>
      </x:c>
      <x:c r="H1537" t="s">
        <x:v>95</x:v>
      </x:c>
      <x:c r="I1537" s="6">
        <x:v>29.0057960446356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20.26</x:v>
      </x:c>
      <x:c r="S1537" s="8">
        <x:v>77552.0855837412</x:v>
      </x:c>
      <x:c r="T1537" s="12">
        <x:v>260734.566807453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97405</x:v>
      </x:c>
      <x:c r="B1538" s="1">
        <x:v>44754.6527376968</x:v>
      </x:c>
      <x:c r="C1538" s="6">
        <x:v>25.5928533383333</x:v>
      </x:c>
      <x:c r="D1538" s="14" t="s">
        <x:v>92</x:v>
      </x:c>
      <x:c r="E1538" s="15">
        <x:v>44733.6604549421</x:v>
      </x:c>
      <x:c r="F1538" t="s">
        <x:v>97</x:v>
      </x:c>
      <x:c r="G1538" s="6">
        <x:v>102.940113031949</x:v>
      </x:c>
      <x:c r="H1538" t="s">
        <x:v>95</x:v>
      </x:c>
      <x:c r="I1538" s="6">
        <x:v>29.0119212210898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20.256</x:v>
      </x:c>
      <x:c r="S1538" s="8">
        <x:v>77549.4713484442</x:v>
      </x:c>
      <x:c r="T1538" s="12">
        <x:v>260722.991659326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97415</x:v>
      </x:c>
      <x:c r="B1539" s="1">
        <x:v>44754.6527494213</x:v>
      </x:c>
      <x:c r="C1539" s="6">
        <x:v>25.6097438033333</x:v>
      </x:c>
      <x:c r="D1539" s="14" t="s">
        <x:v>92</x:v>
      </x:c>
      <x:c r="E1539" s="15">
        <x:v>44733.6604549421</x:v>
      </x:c>
      <x:c r="F1539" t="s">
        <x:v>97</x:v>
      </x:c>
      <x:c r="G1539" s="6">
        <x:v>102.965243196752</x:v>
      </x:c>
      <x:c r="H1539" t="s">
        <x:v>95</x:v>
      </x:c>
      <x:c r="I1539" s="6">
        <x:v>29.0057960446356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20.254</x:v>
      </x:c>
      <x:c r="S1539" s="8">
        <x:v>77548.1882144155</x:v>
      </x:c>
      <x:c r="T1539" s="12">
        <x:v>260732.163968433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97420</x:v>
      </x:c>
      <x:c r="B1540" s="1">
        <x:v>44754.6527605671</x:v>
      </x:c>
      <x:c r="C1540" s="6">
        <x:v>25.6257965133333</x:v>
      </x:c>
      <x:c r="D1540" s="14" t="s">
        <x:v>92</x:v>
      </x:c>
      <x:c r="E1540" s="15">
        <x:v>44733.6604549421</x:v>
      </x:c>
      <x:c r="F1540" t="s">
        <x:v>97</x:v>
      </x:c>
      <x:c r="G1540" s="6">
        <x:v>102.968511884495</x:v>
      </x:c>
      <x:c r="H1540" t="s">
        <x:v>95</x:v>
      </x:c>
      <x:c r="I1540" s="6">
        <x:v>29.0119212210898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20.253</x:v>
      </x:c>
      <x:c r="S1540" s="8">
        <x:v>77543.6315554033</x:v>
      </x:c>
      <x:c r="T1540" s="12">
        <x:v>260717.102407573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97426</x:v>
      </x:c>
      <x:c r="B1541" s="1">
        <x:v>44754.6527722222</x:v>
      </x:c>
      <x:c r="C1541" s="6">
        <x:v>25.6425959883333</x:v>
      </x:c>
      <x:c r="D1541" s="14" t="s">
        <x:v>92</x:v>
      </x:c>
      <x:c r="E1541" s="15">
        <x:v>44733.6604549421</x:v>
      </x:c>
      <x:c r="F1541" t="s">
        <x:v>97</x:v>
      </x:c>
      <x:c r="G1541" s="6">
        <x:v>102.924452500489</x:v>
      </x:c>
      <x:c r="H1541" t="s">
        <x:v>95</x:v>
      </x:c>
      <x:c r="I1541" s="6">
        <x:v>29.0180464087271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20.257</x:v>
      </x:c>
      <x:c r="S1541" s="8">
        <x:v>77551.2326546922</x:v>
      </x:c>
      <x:c r="T1541" s="12">
        <x:v>260731.981571462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97432</x:v>
      </x:c>
      <x:c r="B1542" s="1">
        <x:v>44754.6527838773</x:v>
      </x:c>
      <x:c r="C1542" s="6">
        <x:v>25.6593881266667</x:v>
      </x:c>
      <x:c r="D1542" s="14" t="s">
        <x:v>92</x:v>
      </x:c>
      <x:c r="E1542" s="15">
        <x:v>44733.6604549421</x:v>
      </x:c>
      <x:c r="F1542" t="s">
        <x:v>97</x:v>
      </x:c>
      <x:c r="G1542" s="6">
        <x:v>102.959044493432</x:v>
      </x:c>
      <x:c r="H1542" t="s">
        <x:v>95</x:v>
      </x:c>
      <x:c r="I1542" s="6">
        <x:v>29.0119212210898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20.254</x:v>
      </x:c>
      <x:c r="S1542" s="8">
        <x:v>77555.1883195087</x:v>
      </x:c>
      <x:c r="T1542" s="12">
        <x:v>260732.84277788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97440</x:v>
      </x:c>
      <x:c r="B1543" s="1">
        <x:v>44754.6527956018</x:v>
      </x:c>
      <x:c r="C1543" s="6">
        <x:v>25.67623081</x:v>
      </x:c>
      <x:c r="D1543" s="14" t="s">
        <x:v>92</x:v>
      </x:c>
      <x:c r="E1543" s="15">
        <x:v>44733.6604549421</x:v>
      </x:c>
      <x:c r="F1543" t="s">
        <x:v>97</x:v>
      </x:c>
      <x:c r="G1543" s="6">
        <x:v>102.959044493432</x:v>
      </x:c>
      <x:c r="H1543" t="s">
        <x:v>95</x:v>
      </x:c>
      <x:c r="I1543" s="6">
        <x:v>29.0119212210898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20.254</x:v>
      </x:c>
      <x:c r="S1543" s="8">
        <x:v>77552.333005876</x:v>
      </x:c>
      <x:c r="T1543" s="12">
        <x:v>260742.441764231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97441</x:v>
      </x:c>
      <x:c r="B1544" s="1">
        <x:v>44754.6528067477</x:v>
      </x:c>
      <x:c r="C1544" s="6">
        <x:v>25.69231493</x:v>
      </x:c>
      <x:c r="D1544" s="14" t="s">
        <x:v>92</x:v>
      </x:c>
      <x:c r="E1544" s="15">
        <x:v>44733.6604549421</x:v>
      </x:c>
      <x:c r="F1544" t="s">
        <x:v>97</x:v>
      </x:c>
      <x:c r="G1544" s="6">
        <x:v>102.993650358891</x:v>
      </x:c>
      <x:c r="H1544" t="s">
        <x:v>95</x:v>
      </x:c>
      <x:c r="I1544" s="6">
        <x:v>29.0057960446356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20.251</x:v>
      </x:c>
      <x:c r="S1544" s="8">
        <x:v>77554.1342109733</x:v>
      </x:c>
      <x:c r="T1544" s="12">
        <x:v>260719.56644247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97447</x:v>
      </x:c>
      <x:c r="B1545" s="1">
        <x:v>44754.6528184375</x:v>
      </x:c>
      <x:c r="C1545" s="6">
        <x:v>25.7091423316667</x:v>
      </x:c>
      <x:c r="D1545" s="14" t="s">
        <x:v>92</x:v>
      </x:c>
      <x:c r="E1545" s="15">
        <x:v>44733.6604549421</x:v>
      </x:c>
      <x:c r="F1545" t="s">
        <x:v>97</x:v>
      </x:c>
      <x:c r="G1545" s="6">
        <x:v>102.971781143826</x:v>
      </x:c>
      <x:c r="H1545" t="s">
        <x:v>95</x:v>
      </x:c>
      <x:c r="I1545" s="6">
        <x:v>29.0180464087271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20.252</x:v>
      </x:c>
      <x:c r="S1545" s="8">
        <x:v>77549.8313577088</x:v>
      </x:c>
      <x:c r="T1545" s="12">
        <x:v>260730.279613936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97456</x:v>
      </x:c>
      <x:c r="B1546" s="1">
        <x:v>44754.6528301273</x:v>
      </x:c>
      <x:c r="C1546" s="6">
        <x:v>25.7259512216667</x:v>
      </x:c>
      <x:c r="D1546" s="14" t="s">
        <x:v>92</x:v>
      </x:c>
      <x:c r="E1546" s="15">
        <x:v>44733.6604549421</x:v>
      </x:c>
      <x:c r="F1546" t="s">
        <x:v>97</x:v>
      </x:c>
      <x:c r="G1546" s="6">
        <x:v>102.977980382672</x:v>
      </x:c>
      <x:c r="H1546" t="s">
        <x:v>95</x:v>
      </x:c>
      <x:c r="I1546" s="6">
        <x:v>29.0119212210898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20.252</x:v>
      </x:c>
      <x:c r="S1546" s="8">
        <x:v>77551.676879918</x:v>
      </x:c>
      <x:c r="T1546" s="12">
        <x:v>260724.972700921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97461</x:v>
      </x:c>
      <x:c r="B1547" s="1">
        <x:v>44754.6528418634</x:v>
      </x:c>
      <x:c r="C1547" s="6">
        <x:v>25.74282946</x:v>
      </x:c>
      <x:c r="D1547" s="14" t="s">
        <x:v>92</x:v>
      </x:c>
      <x:c r="E1547" s="15">
        <x:v>44733.6604549421</x:v>
      </x:c>
      <x:c r="F1547" t="s">
        <x:v>97</x:v>
      </x:c>
      <x:c r="G1547" s="6">
        <x:v>102.977980382672</x:v>
      </x:c>
      <x:c r="H1547" t="s">
        <x:v>95</x:v>
      </x:c>
      <x:c r="I1547" s="6">
        <x:v>29.0119212210898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20.252</x:v>
      </x:c>
      <x:c r="S1547" s="8">
        <x:v>77555.2011145452</x:v>
      </x:c>
      <x:c r="T1547" s="12">
        <x:v>260726.166054997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97470</x:v>
      </x:c>
      <x:c r="B1548" s="1">
        <x:v>44754.6528535069</x:v>
      </x:c>
      <x:c r="C1548" s="6">
        <x:v>25.7596519733333</x:v>
      </x:c>
      <x:c r="D1548" s="14" t="s">
        <x:v>92</x:v>
      </x:c>
      <x:c r="E1548" s="15">
        <x:v>44733.6604549421</x:v>
      </x:c>
      <x:c r="F1548" t="s">
        <x:v>97</x:v>
      </x:c>
      <x:c r="G1548" s="6">
        <x:v>102.959044493432</x:v>
      </x:c>
      <x:c r="H1548" t="s">
        <x:v>95</x:v>
      </x:c>
      <x:c r="I1548" s="6">
        <x:v>29.0119212210898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20.254</x:v>
      </x:c>
      <x:c r="S1548" s="8">
        <x:v>77550.086106283</x:v>
      </x:c>
      <x:c r="T1548" s="12">
        <x:v>260726.240187799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97472</x:v>
      </x:c>
      <x:c r="B1549" s="1">
        <x:v>44754.6528646181</x:v>
      </x:c>
      <x:c r="C1549" s="6">
        <x:v>25.775616675</x:v>
      </x:c>
      <x:c r="D1549" s="14" t="s">
        <x:v>92</x:v>
      </x:c>
      <x:c r="E1549" s="15">
        <x:v>44733.6604549421</x:v>
      </x:c>
      <x:c r="F1549" t="s">
        <x:v>97</x:v>
      </x:c>
      <x:c r="G1549" s="6">
        <x:v>102.971781143826</x:v>
      </x:c>
      <x:c r="H1549" t="s">
        <x:v>95</x:v>
      </x:c>
      <x:c r="I1549" s="6">
        <x:v>29.0180464087271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20.252</x:v>
      </x:c>
      <x:c r="S1549" s="8">
        <x:v>77545.3170017919</x:v>
      </x:c>
      <x:c r="T1549" s="12">
        <x:v>260728.341590087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97482</x:v>
      </x:c>
      <x:c r="B1550" s="1">
        <x:v>44754.6528762731</x:v>
      </x:c>
      <x:c r="C1550" s="6">
        <x:v>25.7924247</x:v>
      </x:c>
      <x:c r="D1550" s="14" t="s">
        <x:v>92</x:v>
      </x:c>
      <x:c r="E1550" s="15">
        <x:v>44733.6604549421</x:v>
      </x:c>
      <x:c r="F1550" t="s">
        <x:v>97</x:v>
      </x:c>
      <x:c r="G1550" s="6">
        <x:v>102.959044493432</x:v>
      </x:c>
      <x:c r="H1550" t="s">
        <x:v>95</x:v>
      </x:c>
      <x:c r="I1550" s="6">
        <x:v>29.0119212210898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20.254</x:v>
      </x:c>
      <x:c r="S1550" s="8">
        <x:v>77548.8519090002</x:v>
      </x:c>
      <x:c r="T1550" s="12">
        <x:v>260736.561045308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97488</x:v>
      </x:c>
      <x:c r="B1551" s="1">
        <x:v>44754.6528878125</x:v>
      </x:c>
      <x:c r="C1551" s="6">
        <x:v>25.8090454916667</x:v>
      </x:c>
      <x:c r="D1551" s="14" t="s">
        <x:v>92</x:v>
      </x:c>
      <x:c r="E1551" s="15">
        <x:v>44733.6604549421</x:v>
      </x:c>
      <x:c r="F1551" t="s">
        <x:v>97</x:v>
      </x:c>
      <x:c r="G1551" s="6">
        <x:v>102.949578209308</x:v>
      </x:c>
      <x:c r="H1551" t="s">
        <x:v>95</x:v>
      </x:c>
      <x:c r="I1551" s="6">
        <x:v>29.0119212210898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20.255</x:v>
      </x:c>
      <x:c r="S1551" s="8">
        <x:v>77538.137667019</x:v>
      </x:c>
      <x:c r="T1551" s="12">
        <x:v>260735.565970419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97493</x:v>
      </x:c>
      <x:c r="B1552" s="1">
        <x:v>44754.6528996181</x:v>
      </x:c>
      <x:c r="C1552" s="6">
        <x:v>25.825995665</x:v>
      </x:c>
      <x:c r="D1552" s="14" t="s">
        <x:v>92</x:v>
      </x:c>
      <x:c r="E1552" s="15">
        <x:v>44733.6604549421</x:v>
      </x:c>
      <x:c r="F1552" t="s">
        <x:v>97</x:v>
      </x:c>
      <x:c r="G1552" s="6">
        <x:v>102.965243196752</x:v>
      </x:c>
      <x:c r="H1552" t="s">
        <x:v>95</x:v>
      </x:c>
      <x:c r="I1552" s="6">
        <x:v>29.0057960446356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20.254</x:v>
      </x:c>
      <x:c r="S1552" s="8">
        <x:v>77542.9193007481</x:v>
      </x:c>
      <x:c r="T1552" s="12">
        <x:v>260736.327877926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97500</x:v>
      </x:c>
      <x:c r="B1553" s="1">
        <x:v>44754.6529113079</x:v>
      </x:c>
      <x:c r="C1553" s="6">
        <x:v>25.8428420733333</x:v>
      </x:c>
      <x:c r="D1553" s="14" t="s">
        <x:v>92</x:v>
      </x:c>
      <x:c r="E1553" s="15">
        <x:v>44733.6604549421</x:v>
      </x:c>
      <x:c r="F1553" t="s">
        <x:v>97</x:v>
      </x:c>
      <x:c r="G1553" s="6">
        <x:v>102.968511884495</x:v>
      </x:c>
      <x:c r="H1553" t="s">
        <x:v>95</x:v>
      </x:c>
      <x:c r="I1553" s="6">
        <x:v>29.0119212210898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20.253</x:v>
      </x:c>
      <x:c r="S1553" s="8">
        <x:v>77543.6087783492</x:v>
      </x:c>
      <x:c r="T1553" s="12">
        <x:v>260728.028829466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97502</x:v>
      </x:c>
      <x:c r="B1554" s="1">
        <x:v>44754.6529224884</x:v>
      </x:c>
      <x:c r="C1554" s="6">
        <x:v>25.8589545666667</x:v>
      </x:c>
      <x:c r="D1554" s="14" t="s">
        <x:v>92</x:v>
      </x:c>
      <x:c r="E1554" s="15">
        <x:v>44733.6604549421</x:v>
      </x:c>
      <x:c r="F1554" t="s">
        <x:v>97</x:v>
      </x:c>
      <x:c r="G1554" s="6">
        <x:v>102.965243196752</x:v>
      </x:c>
      <x:c r="H1554" t="s">
        <x:v>95</x:v>
      </x:c>
      <x:c r="I1554" s="6">
        <x:v>29.0057960446356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20.254</x:v>
      </x:c>
      <x:c r="S1554" s="8">
        <x:v>77544.1696092678</x:v>
      </x:c>
      <x:c r="T1554" s="12">
        <x:v>260728.014169186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97507</x:v>
      </x:c>
      <x:c r="B1555" s="1">
        <x:v>44754.6529341782</x:v>
      </x:c>
      <x:c r="C1555" s="6">
        <x:v>25.8758072616667</x:v>
      </x:c>
      <x:c r="D1555" s="14" t="s">
        <x:v>92</x:v>
      </x:c>
      <x:c r="E1555" s="15">
        <x:v>44733.6604549421</x:v>
      </x:c>
      <x:c r="F1555" t="s">
        <x:v>97</x:v>
      </x:c>
      <x:c r="G1555" s="6">
        <x:v>102.977980382672</x:v>
      </x:c>
      <x:c r="H1555" t="s">
        <x:v>95</x:v>
      </x:c>
      <x:c r="I1555" s="6">
        <x:v>29.0119212210898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20.252</x:v>
      </x:c>
      <x:c r="S1555" s="8">
        <x:v>77547.804298431</x:v>
      </x:c>
      <x:c r="T1555" s="12">
        <x:v>260729.537695131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97518</x:v>
      </x:c>
      <x:c r="B1556" s="1">
        <x:v>44754.6529458681</x:v>
      </x:c>
      <x:c r="C1556" s="6">
        <x:v>25.8926149466667</x:v>
      </x:c>
      <x:c r="D1556" s="14" t="s">
        <x:v>92</x:v>
      </x:c>
      <x:c r="E1556" s="15">
        <x:v>44733.6604549421</x:v>
      </x:c>
      <x:c r="F1556" t="s">
        <x:v>97</x:v>
      </x:c>
      <x:c r="G1556" s="6">
        <x:v>103.019137467777</x:v>
      </x:c>
      <x:c r="H1556" t="s">
        <x:v>95</x:v>
      </x:c>
      <x:c r="I1556" s="6">
        <x:v>29.0180464087271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20.247</x:v>
      </x:c>
      <x:c r="S1556" s="8">
        <x:v>77542.7447593143</x:v>
      </x:c>
      <x:c r="T1556" s="12">
        <x:v>260730.361802231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97524</x:v>
      </x:c>
      <x:c r="B1557" s="1">
        <x:v>44754.6529575231</x:v>
      </x:c>
      <x:c r="C1557" s="6">
        <x:v>25.9094380166667</x:v>
      </x:c>
      <x:c r="D1557" s="14" t="s">
        <x:v>92</x:v>
      </x:c>
      <x:c r="E1557" s="15">
        <x:v>44733.6604549421</x:v>
      </x:c>
      <x:c r="F1557" t="s">
        <x:v>97</x:v>
      </x:c>
      <x:c r="G1557" s="6">
        <x:v>102.981250193469</x:v>
      </x:c>
      <x:c r="H1557" t="s">
        <x:v>95</x:v>
      </x:c>
      <x:c r="I1557" s="6">
        <x:v>29.0180464087271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20.251</x:v>
      </x:c>
      <x:c r="S1557" s="8">
        <x:v>77543.4366871789</x:v>
      </x:c>
      <x:c r="T1557" s="12">
        <x:v>260736.864237379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97530</x:v>
      </x:c>
      <x:c r="B1558" s="1">
        <x:v>44754.652969213</x:v>
      </x:c>
      <x:c r="C1558" s="6">
        <x:v>25.926274025</x:v>
      </x:c>
      <x:c r="D1558" s="14" t="s">
        <x:v>92</x:v>
      </x:c>
      <x:c r="E1558" s="15">
        <x:v>44733.6604549421</x:v>
      </x:c>
      <x:c r="F1558" t="s">
        <x:v>97</x:v>
      </x:c>
      <x:c r="G1558" s="6">
        <x:v>102.996920701066</x:v>
      </x:c>
      <x:c r="H1558" t="s">
        <x:v>95</x:v>
      </x:c>
      <x:c r="I1558" s="6">
        <x:v>29.0119212210898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20.25</x:v>
      </x:c>
      <x:c r="S1558" s="8">
        <x:v>77537.521200317</x:v>
      </x:c>
      <x:c r="T1558" s="12">
        <x:v>260731.619330849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97534</x:v>
      </x:c>
      <x:c r="B1559" s="1">
        <x:v>44754.6529809028</x:v>
      </x:c>
      <x:c r="C1559" s="6">
        <x:v>25.9430853716667</x:v>
      </x:c>
      <x:c r="D1559" s="14" t="s">
        <x:v>92</x:v>
      </x:c>
      <x:c r="E1559" s="15">
        <x:v>44733.6604549421</x:v>
      </x:c>
      <x:c r="F1559" t="s">
        <x:v>97</x:v>
      </x:c>
      <x:c r="G1559" s="6">
        <x:v>102.977980382672</x:v>
      </x:c>
      <x:c r="H1559" t="s">
        <x:v>95</x:v>
      </x:c>
      <x:c r="I1559" s="6">
        <x:v>29.0119212210898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20.252</x:v>
      </x:c>
      <x:c r="S1559" s="8">
        <x:v>77535.704330473</x:v>
      </x:c>
      <x:c r="T1559" s="12">
        <x:v>260742.46939586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97542</x:v>
      </x:c>
      <x:c r="B1560" s="1">
        <x:v>44754.6529920139</x:v>
      </x:c>
      <x:c r="C1560" s="6">
        <x:v>25.95907712</x:v>
      </x:c>
      <x:c r="D1560" s="14" t="s">
        <x:v>92</x:v>
      </x:c>
      <x:c r="E1560" s="15">
        <x:v>44733.6604549421</x:v>
      </x:c>
      <x:c r="F1560" t="s">
        <x:v>97</x:v>
      </x:c>
      <x:c r="G1560" s="6">
        <x:v>102.996920701066</x:v>
      </x:c>
      <x:c r="H1560" t="s">
        <x:v>95</x:v>
      </x:c>
      <x:c r="I1560" s="6">
        <x:v>29.0119212210898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20.25</x:v>
      </x:c>
      <x:c r="S1560" s="8">
        <x:v>77545.3829206633</x:v>
      </x:c>
      <x:c r="T1560" s="12">
        <x:v>260738.688210069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97547</x:v>
      </x:c>
      <x:c r="B1561" s="1">
        <x:v>44754.653003669</x:v>
      </x:c>
      <x:c r="C1561" s="6">
        <x:v>25.97585417</x:v>
      </x:c>
      <x:c r="D1561" s="14" t="s">
        <x:v>92</x:v>
      </x:c>
      <x:c r="E1561" s="15">
        <x:v>44733.6604549421</x:v>
      </x:c>
      <x:c r="F1561" t="s">
        <x:v>97</x:v>
      </x:c>
      <x:c r="G1561" s="6">
        <x:v>102.99072035051</x:v>
      </x:c>
      <x:c r="H1561" t="s">
        <x:v>95</x:v>
      </x:c>
      <x:c r="I1561" s="6">
        <x:v>29.0180464087271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20.25</x:v>
      </x:c>
      <x:c r="S1561" s="8">
        <x:v>77538.318223191</x:v>
      </x:c>
      <x:c r="T1561" s="12">
        <x:v>260734.782955232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97552</x:v>
      </x:c>
      <x:c r="B1562" s="1">
        <x:v>44754.6530154282</x:v>
      </x:c>
      <x:c r="C1562" s="6">
        <x:v>25.9927852166667</x:v>
      </x:c>
      <x:c r="D1562" s="14" t="s">
        <x:v>92</x:v>
      </x:c>
      <x:c r="E1562" s="15">
        <x:v>44733.6604549421</x:v>
      </x:c>
      <x:c r="F1562" t="s">
        <x:v>97</x:v>
      </x:c>
      <x:c r="G1562" s="6">
        <x:v>102.981250193469</x:v>
      </x:c>
      <x:c r="H1562" t="s">
        <x:v>95</x:v>
      </x:c>
      <x:c r="I1562" s="6">
        <x:v>29.0180464087271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20.251</x:v>
      </x:c>
      <x:c r="S1562" s="8">
        <x:v>77535.5606909446</x:v>
      </x:c>
      <x:c r="T1562" s="12">
        <x:v>260734.471461639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97558</x:v>
      </x:c>
      <x:c r="B1563" s="1">
        <x:v>44754.6530271644</x:v>
      </x:c>
      <x:c r="C1563" s="6">
        <x:v>26.0097031883333</x:v>
      </x:c>
      <x:c r="D1563" s="14" t="s">
        <x:v>92</x:v>
      </x:c>
      <x:c r="E1563" s="15">
        <x:v>44733.6604549421</x:v>
      </x:c>
      <x:c r="F1563" t="s">
        <x:v>97</x:v>
      </x:c>
      <x:c r="G1563" s="6">
        <x:v>103.01586545001</x:v>
      </x:c>
      <x:c r="H1563" t="s">
        <x:v>95</x:v>
      </x:c>
      <x:c r="I1563" s="6">
        <x:v>29.0119212210898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20.248</x:v>
      </x:c>
      <x:c r="S1563" s="8">
        <x:v>77532.4310217089</x:v>
      </x:c>
      <x:c r="T1563" s="12">
        <x:v>260731.060619901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97562</x:v>
      </x:c>
      <x:c r="B1564" s="1">
        <x:v>44754.6530382755</x:v>
      </x:c>
      <x:c r="C1564" s="6">
        <x:v>26.0256984533333</x:v>
      </x:c>
      <x:c r="D1564" s="14" t="s">
        <x:v>92</x:v>
      </x:c>
      <x:c r="E1564" s="15">
        <x:v>44733.6604549421</x:v>
      </x:c>
      <x:c r="F1564" t="s">
        <x:v>97</x:v>
      </x:c>
      <x:c r="G1564" s="6">
        <x:v>102.996920701066</x:v>
      </x:c>
      <x:c r="H1564" t="s">
        <x:v>95</x:v>
      </x:c>
      <x:c r="I1564" s="6">
        <x:v>29.0119212210898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20.25</x:v>
      </x:c>
      <x:c r="S1564" s="8">
        <x:v>77536.167133484</x:v>
      </x:c>
      <x:c r="T1564" s="12">
        <x:v>260742.667562535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97568</x:v>
      </x:c>
      <x:c r="B1565" s="1">
        <x:v>44754.6530500347</x:v>
      </x:c>
      <x:c r="C1565" s="6">
        <x:v>26.0426263</x:v>
      </x:c>
      <x:c r="D1565" s="14" t="s">
        <x:v>92</x:v>
      </x:c>
      <x:c r="E1565" s="15">
        <x:v>44733.6604549421</x:v>
      </x:c>
      <x:c r="F1565" t="s">
        <x:v>97</x:v>
      </x:c>
      <x:c r="G1565" s="6">
        <x:v>103.01586545001</x:v>
      </x:c>
      <x:c r="H1565" t="s">
        <x:v>95</x:v>
      </x:c>
      <x:c r="I1565" s="6">
        <x:v>29.0119212210898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20.248</x:v>
      </x:c>
      <x:c r="S1565" s="8">
        <x:v>77534.7521833168</x:v>
      </x:c>
      <x:c r="T1565" s="12">
        <x:v>260737.212092153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97578</x:v>
      </x:c>
      <x:c r="B1566" s="1">
        <x:v>44754.6530617245</x:v>
      </x:c>
      <x:c r="C1566" s="6">
        <x:v>26.05946912</x:v>
      </x:c>
      <x:c r="D1566" s="14" t="s">
        <x:v>92</x:v>
      </x:c>
      <x:c r="E1566" s="15">
        <x:v>44733.6604549421</x:v>
      </x:c>
      <x:c r="F1566" t="s">
        <x:v>97</x:v>
      </x:c>
      <x:c r="G1566" s="6">
        <x:v>102.99072035051</x:v>
      </x:c>
      <x:c r="H1566" t="s">
        <x:v>95</x:v>
      </x:c>
      <x:c r="I1566" s="6">
        <x:v>29.0180464087271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20.25</x:v>
      </x:c>
      <x:c r="S1566" s="8">
        <x:v>77538.3985519796</x:v>
      </x:c>
      <x:c r="T1566" s="12">
        <x:v>260741.748336264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97583</x:v>
      </x:c>
      <x:c r="B1567" s="1">
        <x:v>44754.6530734606</x:v>
      </x:c>
      <x:c r="C1567" s="6">
        <x:v>26.076352595</x:v>
      </x:c>
      <x:c r="D1567" s="14" t="s">
        <x:v>92</x:v>
      </x:c>
      <x:c r="E1567" s="15">
        <x:v>44733.6604549421</x:v>
      </x:c>
      <x:c r="F1567" t="s">
        <x:v>97</x:v>
      </x:c>
      <x:c r="G1567" s="6">
        <x:v>102.99072035051</x:v>
      </x:c>
      <x:c r="H1567" t="s">
        <x:v>95</x:v>
      </x:c>
      <x:c r="I1567" s="6">
        <x:v>29.0180464087271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20.25</x:v>
      </x:c>
      <x:c r="S1567" s="8">
        <x:v>77533.7285632125</x:v>
      </x:c>
      <x:c r="T1567" s="12">
        <x:v>260734.390258025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97586</x:v>
      </x:c>
      <x:c r="B1568" s="1">
        <x:v>44754.6530846065</x:v>
      </x:c>
      <x:c r="C1568" s="6">
        <x:v>26.0924178233333</x:v>
      </x:c>
      <x:c r="D1568" s="14" t="s">
        <x:v>92</x:v>
      </x:c>
      <x:c r="E1568" s="15">
        <x:v>44733.6604549421</x:v>
      </x:c>
      <x:c r="F1568" t="s">
        <x:v>97</x:v>
      </x:c>
      <x:c r="G1568" s="6">
        <x:v>103.02241005768</x:v>
      </x:c>
      <x:c r="H1568" t="s">
        <x:v>95</x:v>
      </x:c>
      <x:c r="I1568" s="6">
        <x:v>29.0241716075475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20.246</x:v>
      </x:c>
      <x:c r="S1568" s="8">
        <x:v>77532.1071873294</x:v>
      </x:c>
      <x:c r="T1568" s="12">
        <x:v>260748.728237514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97593</x:v>
      </x:c>
      <x:c r="B1569" s="1">
        <x:v>44754.6530962963</x:v>
      </x:c>
      <x:c r="C1569" s="6">
        <x:v>26.1092276583333</x:v>
      </x:c>
      <x:c r="D1569" s="14" t="s">
        <x:v>92</x:v>
      </x:c>
      <x:c r="E1569" s="15">
        <x:v>44733.6604549421</x:v>
      </x:c>
      <x:c r="F1569" t="s">
        <x:v>97</x:v>
      </x:c>
      <x:c r="G1569" s="6">
        <x:v>102.971781143826</x:v>
      </x:c>
      <x:c r="H1569" t="s">
        <x:v>95</x:v>
      </x:c>
      <x:c r="I1569" s="6">
        <x:v>29.0180464087271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20.252</x:v>
      </x:c>
      <x:c r="S1569" s="8">
        <x:v>77533.1755980905</x:v>
      </x:c>
      <x:c r="T1569" s="12">
        <x:v>260741.734622301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97602</x:v>
      </x:c>
      <x:c r="B1570" s="1">
        <x:v>44754.6531080208</x:v>
      </x:c>
      <x:c r="C1570" s="6">
        <x:v>26.1261454116667</x:v>
      </x:c>
      <x:c r="D1570" s="14" t="s">
        <x:v>92</x:v>
      </x:c>
      <x:c r="E1570" s="15">
        <x:v>44733.6604549421</x:v>
      </x:c>
      <x:c r="F1570" t="s">
        <x:v>97</x:v>
      </x:c>
      <x:c r="G1570" s="6">
        <x:v>102.984520576005</x:v>
      </x:c>
      <x:c r="H1570" t="s">
        <x:v>95</x:v>
      </x:c>
      <x:c r="I1570" s="6">
        <x:v>29.0241716075475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20.25</x:v>
      </x:c>
      <x:c r="S1570" s="8">
        <x:v>77535.6127094293</x:v>
      </x:c>
      <x:c r="T1570" s="12">
        <x:v>260731.078053084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97608</x:v>
      </x:c>
      <x:c r="B1571" s="1">
        <x:v>44754.6531197569</x:v>
      </x:c>
      <x:c r="C1571" s="6">
        <x:v>26.143039585</x:v>
      </x:c>
      <x:c r="D1571" s="14" t="s">
        <x:v>92</x:v>
      </x:c>
      <x:c r="E1571" s="15">
        <x:v>44733.6604549421</x:v>
      </x:c>
      <x:c r="F1571" t="s">
        <x:v>97</x:v>
      </x:c>
      <x:c r="G1571" s="6">
        <x:v>102.993650358891</x:v>
      </x:c>
      <x:c r="H1571" t="s">
        <x:v>95</x:v>
      </x:c>
      <x:c r="I1571" s="6">
        <x:v>29.0057960446356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20.251</x:v>
      </x:c>
      <x:c r="S1571" s="8">
        <x:v>77531.1945986779</x:v>
      </x:c>
      <x:c r="T1571" s="12">
        <x:v>260737.408814624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97610</x:v>
      </x:c>
      <x:c r="B1572" s="1">
        <x:v>44754.6531308681</x:v>
      </x:c>
      <x:c r="C1572" s="6">
        <x:v>26.1590548816667</x:v>
      </x:c>
      <x:c r="D1572" s="14" t="s">
        <x:v>92</x:v>
      </x:c>
      <x:c r="E1572" s="15">
        <x:v>44733.6604549421</x:v>
      </x:c>
      <x:c r="F1572" t="s">
        <x:v>97</x:v>
      </x:c>
      <x:c r="G1572" s="6">
        <x:v>103.000191615126</x:v>
      </x:c>
      <x:c r="H1572" t="s">
        <x:v>95</x:v>
      </x:c>
      <x:c r="I1572" s="6">
        <x:v>29.0180464087271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20.249</x:v>
      </x:c>
      <x:c r="S1572" s="8">
        <x:v>77526.9878217076</x:v>
      </x:c>
      <x:c r="T1572" s="12">
        <x:v>260729.80625445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97619</x:v>
      </x:c>
      <x:c r="B1573" s="1">
        <x:v>44754.6531425579</x:v>
      </x:c>
      <x:c r="C1573" s="6">
        <x:v>26.1758787283333</x:v>
      </x:c>
      <x:c r="D1573" s="14" t="s">
        <x:v>92</x:v>
      </x:c>
      <x:c r="E1573" s="15">
        <x:v>44733.6604549421</x:v>
      </x:c>
      <x:c r="F1573" t="s">
        <x:v>97</x:v>
      </x:c>
      <x:c r="G1573" s="6">
        <x:v>103.019137467777</x:v>
      </x:c>
      <x:c r="H1573" t="s">
        <x:v>95</x:v>
      </x:c>
      <x:c r="I1573" s="6">
        <x:v>29.0180464087271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20.247</x:v>
      </x:c>
      <x:c r="S1573" s="8">
        <x:v>77531.8977043513</x:v>
      </x:c>
      <x:c r="T1573" s="12">
        <x:v>260734.395739594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97626</x:v>
      </x:c>
      <x:c r="B1574" s="1">
        <x:v>44754.6531543634</x:v>
      </x:c>
      <x:c r="C1574" s="6">
        <x:v>26.1928696216667</x:v>
      </x:c>
      <x:c r="D1574" s="14" t="s">
        <x:v>92</x:v>
      </x:c>
      <x:c r="E1574" s="15">
        <x:v>44733.6604549421</x:v>
      </x:c>
      <x:c r="F1574" t="s">
        <x:v>97</x:v>
      </x:c>
      <x:c r="G1574" s="6">
        <x:v>103.01586545001</x:v>
      </x:c>
      <x:c r="H1574" t="s">
        <x:v>95</x:v>
      </x:c>
      <x:c r="I1574" s="6">
        <x:v>29.0119212210898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20.248</x:v>
      </x:c>
      <x:c r="S1574" s="8">
        <x:v>77531.8320707968</x:v>
      </x:c>
      <x:c r="T1574" s="12">
        <x:v>260738.425759111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97631</x:v>
      </x:c>
      <x:c r="B1575" s="1">
        <x:v>44754.6531659375</x:v>
      </x:c>
      <x:c r="C1575" s="6">
        <x:v>26.20953081</x:v>
      </x:c>
      <x:c r="D1575" s="14" t="s">
        <x:v>92</x:v>
      </x:c>
      <x:c r="E1575" s="15">
        <x:v>44733.6604549421</x:v>
      </x:c>
      <x:c r="F1575" t="s">
        <x:v>97</x:v>
      </x:c>
      <x:c r="G1575" s="6">
        <x:v>102.971781143826</x:v>
      </x:c>
      <x:c r="H1575" t="s">
        <x:v>95</x:v>
      </x:c>
      <x:c r="I1575" s="6">
        <x:v>29.0180464087271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20.252</x:v>
      </x:c>
      <x:c r="S1575" s="8">
        <x:v>77532.6123880513</x:v>
      </x:c>
      <x:c r="T1575" s="12">
        <x:v>260736.200183991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97636</x:v>
      </x:c>
      <x:c r="B1576" s="1">
        <x:v>44754.6531776273</x:v>
      </x:c>
      <x:c r="C1576" s="6">
        <x:v>26.2263663333333</x:v>
      </x:c>
      <x:c r="D1576" s="14" t="s">
        <x:v>92</x:v>
      </x:c>
      <x:c r="E1576" s="15">
        <x:v>44733.6604549421</x:v>
      </x:c>
      <x:c r="F1576" t="s">
        <x:v>97</x:v>
      </x:c>
      <x:c r="G1576" s="6">
        <x:v>103.000191615126</x:v>
      </x:c>
      <x:c r="H1576" t="s">
        <x:v>95</x:v>
      </x:c>
      <x:c r="I1576" s="6">
        <x:v>29.0180464087271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20.249</x:v>
      </x:c>
      <x:c r="S1576" s="8">
        <x:v>77528.5606756719</x:v>
      </x:c>
      <x:c r="T1576" s="12">
        <x:v>260728.263482463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97640</x:v>
      </x:c>
      <x:c r="B1577" s="1">
        <x:v>44754.6531888079</x:v>
      </x:c>
      <x:c r="C1577" s="6">
        <x:v>26.24245232</x:v>
      </x:c>
      <x:c r="D1577" s="14" t="s">
        <x:v>92</x:v>
      </x:c>
      <x:c r="E1577" s="15">
        <x:v>44733.6604549421</x:v>
      </x:c>
      <x:c r="F1577" t="s">
        <x:v>97</x:v>
      </x:c>
      <x:c r="G1577" s="6">
        <x:v>103.019137467777</x:v>
      </x:c>
      <x:c r="H1577" t="s">
        <x:v>95</x:v>
      </x:c>
      <x:c r="I1577" s="6">
        <x:v>29.0180464087271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20.247</x:v>
      </x:c>
      <x:c r="S1577" s="8">
        <x:v>77525.1017333491</x:v>
      </x:c>
      <x:c r="T1577" s="12">
        <x:v>260729.683452186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97649</x:v>
      </x:c>
      <x:c r="B1578" s="1">
        <x:v>44754.6532005787</x:v>
      </x:c>
      <x:c r="C1578" s="6">
        <x:v>26.2594055483333</x:v>
      </x:c>
      <x:c r="D1578" s="14" t="s">
        <x:v>92</x:v>
      </x:c>
      <x:c r="E1578" s="15">
        <x:v>44733.6604549421</x:v>
      </x:c>
      <x:c r="F1578" t="s">
        <x:v>97</x:v>
      </x:c>
      <x:c r="G1578" s="6">
        <x:v>103.000191615126</x:v>
      </x:c>
      <x:c r="H1578" t="s">
        <x:v>95</x:v>
      </x:c>
      <x:c r="I1578" s="6">
        <x:v>29.0180464087271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20.249</x:v>
      </x:c>
      <x:c r="S1578" s="8">
        <x:v>77521.4445401213</x:v>
      </x:c>
      <x:c r="T1578" s="12">
        <x:v>260720.910379445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97654</x:v>
      </x:c>
      <x:c r="B1579" s="1">
        <x:v>44754.6532122338</x:v>
      </x:c>
      <x:c r="C1579" s="6">
        <x:v>26.27616087</x:v>
      </x:c>
      <x:c r="D1579" s="14" t="s">
        <x:v>92</x:v>
      </x:c>
      <x:c r="E1579" s="15">
        <x:v>44733.6604549421</x:v>
      </x:c>
      <x:c r="F1579" t="s">
        <x:v>97</x:v>
      </x:c>
      <x:c r="G1579" s="6">
        <x:v>103.019137467777</x:v>
      </x:c>
      <x:c r="H1579" t="s">
        <x:v>95</x:v>
      </x:c>
      <x:c r="I1579" s="6">
        <x:v>29.0180464087271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20.247</x:v>
      </x:c>
      <x:c r="S1579" s="8">
        <x:v>77522.2748211949</x:v>
      </x:c>
      <x:c r="T1579" s="12">
        <x:v>260729.845384685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97657</x:v>
      </x:c>
      <x:c r="B1580" s="1">
        <x:v>44754.6532238773</x:v>
      </x:c>
      <x:c r="C1580" s="6">
        <x:v>26.2929910433333</x:v>
      </x:c>
      <x:c r="D1580" s="14" t="s">
        <x:v>92</x:v>
      </x:c>
      <x:c r="E1580" s="15">
        <x:v>44733.6604549421</x:v>
      </x:c>
      <x:c r="F1580" t="s">
        <x:v>97</x:v>
      </x:c>
      <x:c r="G1580" s="6">
        <x:v>103.047564557923</x:v>
      </x:c>
      <x:c r="H1580" t="s">
        <x:v>95</x:v>
      </x:c>
      <x:c r="I1580" s="6">
        <x:v>29.0180464087271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20.244</x:v>
      </x:c>
      <x:c r="S1580" s="8">
        <x:v>77519.6845377934</x:v>
      </x:c>
      <x:c r="T1580" s="12">
        <x:v>260727.400505463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97665</x:v>
      </x:c>
      <x:c r="B1581" s="1">
        <x:v>44754.6532350347</x:v>
      </x:c>
      <x:c r="C1581" s="6">
        <x:v>26.3090020816667</x:v>
      </x:c>
      <x:c r="D1581" s="14" t="s">
        <x:v>92</x:v>
      </x:c>
      <x:c r="E1581" s="15">
        <x:v>44733.6604549421</x:v>
      </x:c>
      <x:c r="F1581" t="s">
        <x:v>97</x:v>
      </x:c>
      <x:c r="G1581" s="6">
        <x:v>103.044635713708</x:v>
      </x:c>
      <x:c r="H1581" t="s">
        <x:v>95</x:v>
      </x:c>
      <x:c r="I1581" s="6">
        <x:v>29.030296817552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20.243</x:v>
      </x:c>
      <x:c r="S1581" s="8">
        <x:v>77515.5658647222</x:v>
      </x:c>
      <x:c r="T1581" s="12">
        <x:v>260720.837190135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97672</x:v>
      </x:c>
      <x:c r="B1582" s="1">
        <x:v>44754.6532468403</x:v>
      </x:c>
      <x:c r="C1582" s="6">
        <x:v>26.3260223566667</x:v>
      </x:c>
      <x:c r="D1582" s="14" t="s">
        <x:v>92</x:v>
      </x:c>
      <x:c r="E1582" s="15">
        <x:v>44733.6604549421</x:v>
      </x:c>
      <x:c r="F1582" t="s">
        <x:v>97</x:v>
      </x:c>
      <x:c r="G1582" s="6">
        <x:v>103.003463101124</x:v>
      </x:c>
      <x:c r="H1582" t="s">
        <x:v>95</x:v>
      </x:c>
      <x:c r="I1582" s="6">
        <x:v>29.0241716075475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20.248</x:v>
      </x:c>
      <x:c r="S1582" s="8">
        <x:v>77517.1617017405</x:v>
      </x:c>
      <x:c r="T1582" s="12">
        <x:v>260716.907251688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97677</x:v>
      </x:c>
      <x:c r="B1583" s="1">
        <x:v>44754.6532585301</x:v>
      </x:c>
      <x:c r="C1583" s="6">
        <x:v>26.342875715</x:v>
      </x:c>
      <x:c r="D1583" s="14" t="s">
        <x:v>92</x:v>
      </x:c>
      <x:c r="E1583" s="15">
        <x:v>44733.6604549421</x:v>
      </x:c>
      <x:c r="F1583" t="s">
        <x:v>97</x:v>
      </x:c>
      <x:c r="G1583" s="6">
        <x:v>103.041361447069</x:v>
      </x:c>
      <x:c r="H1583" t="s">
        <x:v>95</x:v>
      </x:c>
      <x:c r="I1583" s="6">
        <x:v>29.0241716075475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20.244</x:v>
      </x:c>
      <x:c r="S1583" s="8">
        <x:v>77515.3659874446</x:v>
      </x:c>
      <x:c r="T1583" s="12">
        <x:v>260729.256067325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97685</x:v>
      </x:c>
      <x:c r="B1584" s="1">
        <x:v>44754.6532702199</x:v>
      </x:c>
      <x:c r="C1584" s="6">
        <x:v>26.35969253</x:v>
      </x:c>
      <x:c r="D1584" s="14" t="s">
        <x:v>92</x:v>
      </x:c>
      <x:c r="E1584" s="15">
        <x:v>44733.6604549421</x:v>
      </x:c>
      <x:c r="F1584" t="s">
        <x:v>97</x:v>
      </x:c>
      <x:c r="G1584" s="6">
        <x:v>103.028612056161</x:v>
      </x:c>
      <x:c r="H1584" t="s">
        <x:v>95</x:v>
      </x:c>
      <x:c r="I1584" s="6">
        <x:v>29.0180464087271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20.246</x:v>
      </x:c>
      <x:c r="S1584" s="8">
        <x:v>77518.8821050329</x:v>
      </x:c>
      <x:c r="T1584" s="12">
        <x:v>260733.604386855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97688</x:v>
      </x:c>
      <x:c r="B1585" s="1">
        <x:v>44754.653281331</x:v>
      </x:c>
      <x:c r="C1585" s="6">
        <x:v>26.3756732816667</x:v>
      </x:c>
      <x:c r="D1585" s="14" t="s">
        <x:v>92</x:v>
      </x:c>
      <x:c r="E1585" s="15">
        <x:v>44733.6604549421</x:v>
      </x:c>
      <x:c r="F1585" t="s">
        <x:v>97</x:v>
      </x:c>
      <x:c r="G1585" s="6">
        <x:v>103.028612056161</x:v>
      </x:c>
      <x:c r="H1585" t="s">
        <x:v>95</x:v>
      </x:c>
      <x:c r="I1585" s="6">
        <x:v>29.0180464087271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20.246</x:v>
      </x:c>
      <x:c r="S1585" s="8">
        <x:v>77510.211496107</x:v>
      </x:c>
      <x:c r="T1585" s="12">
        <x:v>260735.211616839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97694</x:v>
      </x:c>
      <x:c r="B1586" s="1">
        <x:v>44754.6532929745</x:v>
      </x:c>
      <x:c r="C1586" s="6">
        <x:v>26.3924788816667</x:v>
      </x:c>
      <x:c r="D1586" s="14" t="s">
        <x:v>92</x:v>
      </x:c>
      <x:c r="E1586" s="15">
        <x:v>44733.6604549421</x:v>
      </x:c>
      <x:c r="F1586" t="s">
        <x:v>97</x:v>
      </x:c>
      <x:c r="G1586" s="6">
        <x:v>103.072726294124</x:v>
      </x:c>
      <x:c r="H1586" t="s">
        <x:v>95</x:v>
      </x:c>
      <x:c r="I1586" s="6">
        <x:v>29.0119212210898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20.242</x:v>
      </x:c>
      <x:c r="S1586" s="8">
        <x:v>77510.5415114385</x:v>
      </x:c>
      <x:c r="T1586" s="12">
        <x:v>260720.399822976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97700</x:v>
      </x:c>
      <x:c r="B1587" s="1">
        <x:v>44754.6533046644</x:v>
      </x:c>
      <x:c r="C1587" s="6">
        <x:v>26.4093167083333</x:v>
      </x:c>
      <x:c r="D1587" s="14" t="s">
        <x:v>92</x:v>
      </x:c>
      <x:c r="E1587" s="15">
        <x:v>44733.6604549421</x:v>
      </x:c>
      <x:c r="F1587" t="s">
        <x:v>97</x:v>
      </x:c>
      <x:c r="G1587" s="6">
        <x:v>103.028612056161</x:v>
      </x:c>
      <x:c r="H1587" t="s">
        <x:v>95</x:v>
      </x:c>
      <x:c r="I1587" s="6">
        <x:v>29.0180464087271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20.246</x:v>
      </x:c>
      <x:c r="S1587" s="8">
        <x:v>77511.5948073902</x:v>
      </x:c>
      <x:c r="T1587" s="12">
        <x:v>260726.903735474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97706</x:v>
      </x:c>
      <x:c r="B1588" s="1">
        <x:v>44754.6533163542</x:v>
      </x:c>
      <x:c r="C1588" s="6">
        <x:v>26.4261525066667</x:v>
      </x:c>
      <x:c r="D1588" s="14" t="s">
        <x:v>92</x:v>
      </x:c>
      <x:c r="E1588" s="15">
        <x:v>44733.6604549421</x:v>
      </x:c>
      <x:c r="F1588" t="s">
        <x:v>97</x:v>
      </x:c>
      <x:c r="G1588" s="6">
        <x:v>103.060317270692</x:v>
      </x:c>
      <x:c r="H1588" t="s">
        <x:v>95</x:v>
      </x:c>
      <x:c r="I1588" s="6">
        <x:v>29.0241716075475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20.242</x:v>
      </x:c>
      <x:c r="S1588" s="8">
        <x:v>77517.0717627418</x:v>
      </x:c>
      <x:c r="T1588" s="12">
        <x:v>260728.466714153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97716</x:v>
      </x:c>
      <x:c r="B1589" s="1">
        <x:v>44754.653328044</x:v>
      </x:c>
      <x:c r="C1589" s="6">
        <x:v>26.442985055</x:v>
      </x:c>
      <x:c r="D1589" s="14" t="s">
        <x:v>92</x:v>
      </x:c>
      <x:c r="E1589" s="15">
        <x:v>44733.6604549421</x:v>
      </x:c>
      <x:c r="F1589" t="s">
        <x:v>97</x:v>
      </x:c>
      <x:c r="G1589" s="6">
        <x:v>103.028612056161</x:v>
      </x:c>
      <x:c r="H1589" t="s">
        <x:v>95</x:v>
      </x:c>
      <x:c r="I1589" s="6">
        <x:v>29.0180464087271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20.246</x:v>
      </x:c>
      <x:c r="S1589" s="8">
        <x:v>77521.4772106417</x:v>
      </x:c>
      <x:c r="T1589" s="12">
        <x:v>260718.428137352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97717</x:v>
      </x:c>
      <x:c r="B1590" s="1">
        <x:v>44754.6533391551</x:v>
      </x:c>
      <x:c r="C1590" s="6">
        <x:v>26.45898163</x:v>
      </x:c>
      <x:c r="D1590" s="14" t="s">
        <x:v>92</x:v>
      </x:c>
      <x:c r="E1590" s="15">
        <x:v>44733.6604549421</x:v>
      </x:c>
      <x:c r="F1590" t="s">
        <x:v>97</x:v>
      </x:c>
      <x:c r="G1590" s="6">
        <x:v>103.05704247165</x:v>
      </x:c>
      <x:c r="H1590" t="s">
        <x:v>95</x:v>
      </x:c>
      <x:c r="I1590" s="6">
        <x:v>29.0180464087271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20.243</x:v>
      </x:c>
      <x:c r="S1590" s="8">
        <x:v>77506.0791205671</x:v>
      </x:c>
      <x:c r="T1590" s="12">
        <x:v>260718.69130112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97723</x:v>
      </x:c>
      <x:c r="B1591" s="1">
        <x:v>44754.6533508449</x:v>
      </x:c>
      <x:c r="C1591" s="6">
        <x:v>26.475793355</x:v>
      </x:c>
      <x:c r="D1591" s="14" t="s">
        <x:v>92</x:v>
      </x:c>
      <x:c r="E1591" s="15">
        <x:v>44733.6604549421</x:v>
      </x:c>
      <x:c r="F1591" t="s">
        <x:v>97</x:v>
      </x:c>
      <x:c r="G1591" s="6">
        <x:v>103.028612056161</x:v>
      </x:c>
      <x:c r="H1591" t="s">
        <x:v>95</x:v>
      </x:c>
      <x:c r="I1591" s="6">
        <x:v>29.0180464087271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20.246</x:v>
      </x:c>
      <x:c r="S1591" s="8">
        <x:v>77506.8557832783</x:v>
      </x:c>
      <x:c r="T1591" s="12">
        <x:v>260719.457282779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97729</x:v>
      </x:c>
      <x:c r="B1592" s="1">
        <x:v>44754.6533625347</x:v>
      </x:c>
      <x:c r="C1592" s="6">
        <x:v>26.4926569016667</x:v>
      </x:c>
      <x:c r="D1592" s="14" t="s">
        <x:v>92</x:v>
      </x:c>
      <x:c r="E1592" s="15">
        <x:v>44733.6604549421</x:v>
      </x:c>
      <x:c r="F1592" t="s">
        <x:v>97</x:v>
      </x:c>
      <x:c r="G1592" s="6">
        <x:v>103.066521494174</x:v>
      </x:c>
      <x:c r="H1592" t="s">
        <x:v>95</x:v>
      </x:c>
      <x:c r="I1592" s="6">
        <x:v>29.0180464087271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20.242</x:v>
      </x:c>
      <x:c r="S1592" s="8">
        <x:v>77504.4518241788</x:v>
      </x:c>
      <x:c r="T1592" s="12">
        <x:v>260719.90216105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97740</x:v>
      </x:c>
      <x:c r="B1593" s="1">
        <x:v>44754.6533742708</x:v>
      </x:c>
      <x:c r="C1593" s="6">
        <x:v>26.509512175</x:v>
      </x:c>
      <x:c r="D1593" s="14" t="s">
        <x:v>92</x:v>
      </x:c>
      <x:c r="E1593" s="15">
        <x:v>44733.6604549421</x:v>
      </x:c>
      <x:c r="F1593" t="s">
        <x:v>97</x:v>
      </x:c>
      <x:c r="G1593" s="6">
        <x:v>103.076001625669</x:v>
      </x:c>
      <x:c r="H1593" t="s">
        <x:v>95</x:v>
      </x:c>
      <x:c r="I1593" s="6">
        <x:v>29.0180464087271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20.241</x:v>
      </x:c>
      <x:c r="S1593" s="8">
        <x:v>77502.8197056592</x:v>
      </x:c>
      <x:c r="T1593" s="12">
        <x:v>260722.423903493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97746</x:v>
      </x:c>
      <x:c r="B1594" s="1">
        <x:v>44754.6533859607</x:v>
      </x:c>
      <x:c r="C1594" s="6">
        <x:v>26.5263249266667</x:v>
      </x:c>
      <x:c r="D1594" s="14" t="s">
        <x:v>92</x:v>
      </x:c>
      <x:c r="E1594" s="15">
        <x:v>44733.6604549421</x:v>
      </x:c>
      <x:c r="F1594" t="s">
        <x:v>97</x:v>
      </x:c>
      <x:c r="G1594" s="6">
        <x:v>103.060317270692</x:v>
      </x:c>
      <x:c r="H1594" t="s">
        <x:v>95</x:v>
      </x:c>
      <x:c r="I1594" s="6">
        <x:v>29.0241716075475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20.242</x:v>
      </x:c>
      <x:c r="S1594" s="8">
        <x:v>77507.396875109</x:v>
      </x:c>
      <x:c r="T1594" s="12">
        <x:v>260717.583487832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97747</x:v>
      </x:c>
      <x:c r="B1595" s="1">
        <x:v>44754.6533970718</x:v>
      </x:c>
      <x:c r="C1595" s="6">
        <x:v>26.5423334833333</x:v>
      </x:c>
      <x:c r="D1595" s="14" t="s">
        <x:v>92</x:v>
      </x:c>
      <x:c r="E1595" s="15">
        <x:v>44733.6604549421</x:v>
      </x:c>
      <x:c r="F1595" t="s">
        <x:v>97</x:v>
      </x:c>
      <x:c r="G1595" s="6">
        <x:v>103.079277529947</x:v>
      </x:c>
      <x:c r="H1595" t="s">
        <x:v>95</x:v>
      </x:c>
      <x:c r="I1595" s="6">
        <x:v>29.0241716075475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20.24</x:v>
      </x:c>
      <x:c r="S1595" s="8">
        <x:v>77507.5540813338</x:v>
      </x:c>
      <x:c r="T1595" s="12">
        <x:v>260714.582291447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97754</x:v>
      </x:c>
      <x:c r="B1596" s="1">
        <x:v>44754.6534087153</x:v>
      </x:c>
      <x:c r="C1596" s="6">
        <x:v>26.5591415166667</x:v>
      </x:c>
      <x:c r="D1596" s="14" t="s">
        <x:v>92</x:v>
      </x:c>
      <x:c r="E1596" s="15">
        <x:v>44733.6604549421</x:v>
      </x:c>
      <x:c r="F1596" t="s">
        <x:v>97</x:v>
      </x:c>
      <x:c r="G1596" s="6">
        <x:v>103.066521494174</x:v>
      </x:c>
      <x:c r="H1596" t="s">
        <x:v>95</x:v>
      </x:c>
      <x:c r="I1596" s="6">
        <x:v>29.0180464087271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20.242</x:v>
      </x:c>
      <x:c r="S1596" s="8">
        <x:v>77502.2451888116</x:v>
      </x:c>
      <x:c r="T1596" s="12">
        <x:v>260714.67773585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97759</x:v>
      </x:c>
      <x:c r="B1597" s="1">
        <x:v>44754.6534204861</x:v>
      </x:c>
      <x:c r="C1597" s="6">
        <x:v>26.5760700733333</x:v>
      </x:c>
      <x:c r="D1597" s="14" t="s">
        <x:v>92</x:v>
      </x:c>
      <x:c r="E1597" s="15">
        <x:v>44733.6604549421</x:v>
      </x:c>
      <x:c r="F1597" t="s">
        <x:v>97</x:v>
      </x:c>
      <x:c r="G1597" s="6">
        <x:v>103.113933244871</x:v>
      </x:c>
      <x:c r="H1597" t="s">
        <x:v>95</x:v>
      </x:c>
      <x:c r="I1597" s="6">
        <x:v>29.0180464087271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20.237</x:v>
      </x:c>
      <x:c r="S1597" s="8">
        <x:v>77501.2779878298</x:v>
      </x:c>
      <x:c r="T1597" s="12">
        <x:v>260711.102065117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97768</x:v>
      </x:c>
      <x:c r="B1598" s="1">
        <x:v>44754.6534321759</x:v>
      </x:c>
      <x:c r="C1598" s="6">
        <x:v>26.5929133466667</x:v>
      </x:c>
      <x:c r="D1598" s="14" t="s">
        <x:v>92</x:v>
      </x:c>
      <x:c r="E1598" s="15">
        <x:v>44733.6604549421</x:v>
      </x:c>
      <x:c r="F1598" t="s">
        <x:v>97</x:v>
      </x:c>
      <x:c r="G1598" s="6">
        <x:v>103.031885198183</x:v>
      </x:c>
      <x:c r="H1598" t="s">
        <x:v>95</x:v>
      </x:c>
      <x:c r="I1598" s="6">
        <x:v>29.0241716075475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20.245</x:v>
      </x:c>
      <x:c r="S1598" s="8">
        <x:v>77495.450506094</x:v>
      </x:c>
      <x:c r="T1598" s="12">
        <x:v>260720.701010438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97776</x:v>
      </x:c>
      <x:c r="B1599" s="1">
        <x:v>44754.6534438657</x:v>
      </x:c>
      <x:c r="C1599" s="6">
        <x:v>26.6097430433333</x:v>
      </x:c>
      <x:c r="D1599" s="14" t="s">
        <x:v>92</x:v>
      </x:c>
      <x:c r="E1599" s="15">
        <x:v>44733.6604549421</x:v>
      </x:c>
      <x:c r="F1599" t="s">
        <x:v>97</x:v>
      </x:c>
      <x:c r="G1599" s="6">
        <x:v>103.069796845778</x:v>
      </x:c>
      <x:c r="H1599" t="s">
        <x:v>95</x:v>
      </x:c>
      <x:c r="I1599" s="6">
        <x:v>29.0241716075475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20.241</x:v>
      </x:c>
      <x:c r="S1599" s="8">
        <x:v>77499.3696985853</x:v>
      </x:c>
      <x:c r="T1599" s="12">
        <x:v>260724.751949667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97777</x:v>
      </x:c>
      <x:c r="B1600" s="1">
        <x:v>44754.6534549421</x:v>
      </x:c>
      <x:c r="C1600" s="6">
        <x:v>26.6257115766667</x:v>
      </x:c>
      <x:c r="D1600" s="14" t="s">
        <x:v>92</x:v>
      </x:c>
      <x:c r="E1600" s="15">
        <x:v>44733.6604549421</x:v>
      </x:c>
      <x:c r="F1600" t="s">
        <x:v>97</x:v>
      </x:c>
      <x:c r="G1600" s="6">
        <x:v>103.082554007009</x:v>
      </x:c>
      <x:c r="H1600" t="s">
        <x:v>95</x:v>
      </x:c>
      <x:c r="I1600" s="6">
        <x:v>29.030296817552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20.239</x:v>
      </x:c>
      <x:c r="S1600" s="8">
        <x:v>77500.6639301895</x:v>
      </x:c>
      <x:c r="T1600" s="12">
        <x:v>260712.607529177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97784</x:v>
      </x:c>
      <x:c r="B1601" s="1">
        <x:v>44754.6534667014</x:v>
      </x:c>
      <x:c r="C1601" s="6">
        <x:v>26.6426493633333</x:v>
      </x:c>
      <x:c r="D1601" s="14" t="s">
        <x:v>92</x:v>
      </x:c>
      <x:c r="E1601" s="15">
        <x:v>44733.6604549421</x:v>
      </x:c>
      <x:c r="F1601" t="s">
        <x:v>97</x:v>
      </x:c>
      <x:c r="G1601" s="6">
        <x:v>103.079277529947</x:v>
      </x:c>
      <x:c r="H1601" t="s">
        <x:v>95</x:v>
      </x:c>
      <x:c r="I1601" s="6">
        <x:v>29.0241716075475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20.24</x:v>
      </x:c>
      <x:c r="S1601" s="8">
        <x:v>77490.0934617397</x:v>
      </x:c>
      <x:c r="T1601" s="12">
        <x:v>260713.537543506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97789</x:v>
      </x:c>
      <x:c r="B1602" s="1">
        <x:v>44754.6534783912</x:v>
      </x:c>
      <x:c r="C1602" s="6">
        <x:v>26.65948011</x:v>
      </x:c>
      <x:c r="D1602" s="14" t="s">
        <x:v>92</x:v>
      </x:c>
      <x:c r="E1602" s="15">
        <x:v>44733.6604549421</x:v>
      </x:c>
      <x:c r="F1602" t="s">
        <x:v>97</x:v>
      </x:c>
      <x:c r="G1602" s="6">
        <x:v>103.050838804514</x:v>
      </x:c>
      <x:c r="H1602" t="s">
        <x:v>95</x:v>
      </x:c>
      <x:c r="I1602" s="6">
        <x:v>29.0241716075475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20.243</x:v>
      </x:c>
      <x:c r="S1602" s="8">
        <x:v>77492.6896079175</x:v>
      </x:c>
      <x:c r="T1602" s="12">
        <x:v>260718.023169148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97800</x:v>
      </x:c>
      <x:c r="B1603" s="1">
        <x:v>44754.6534901273</x:v>
      </x:c>
      <x:c r="C1603" s="6">
        <x:v>26.67635948</x:v>
      </x:c>
      <x:c r="D1603" s="14" t="s">
        <x:v>92</x:v>
      </x:c>
      <x:c r="E1603" s="15">
        <x:v>44733.6604549421</x:v>
      </x:c>
      <x:c r="F1603" t="s">
        <x:v>97</x:v>
      </x:c>
      <x:c r="G1603" s="6">
        <x:v>103.050838804514</x:v>
      </x:c>
      <x:c r="H1603" t="s">
        <x:v>95</x:v>
      </x:c>
      <x:c r="I1603" s="6">
        <x:v>29.0241716075475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20.243</x:v>
      </x:c>
      <x:c r="S1603" s="8">
        <x:v>77493.1254195647</x:v>
      </x:c>
      <x:c r="T1603" s="12">
        <x:v>260718.415733155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97801</x:v>
      </x:c>
      <x:c r="B1604" s="1">
        <x:v>44754.6535012384</x:v>
      </x:c>
      <x:c r="C1604" s="6">
        <x:v>26.6923325133333</x:v>
      </x:c>
      <x:c r="D1604" s="14" t="s">
        <x:v>92</x:v>
      </x:c>
      <x:c r="E1604" s="15">
        <x:v>44733.6604549421</x:v>
      </x:c>
      <x:c r="F1604" t="s">
        <x:v>97</x:v>
      </x:c>
      <x:c r="G1604" s="6">
        <x:v>103.098242226233</x:v>
      </x:c>
      <x:c r="H1604" t="s">
        <x:v>95</x:v>
      </x:c>
      <x:c r="I1604" s="6">
        <x:v>29.0241716075475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20.238</x:v>
      </x:c>
      <x:c r="S1604" s="8">
        <x:v>77493.9059594449</x:v>
      </x:c>
      <x:c r="T1604" s="12">
        <x:v>260710.850903566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97807</x:v>
      </x:c>
      <x:c r="B1605" s="1">
        <x:v>44754.6535128819</x:v>
      </x:c>
      <x:c r="C1605" s="6">
        <x:v>26.7091140333333</x:v>
      </x:c>
      <x:c r="D1605" s="14" t="s">
        <x:v>92</x:v>
      </x:c>
      <x:c r="E1605" s="15">
        <x:v>44733.6604549421</x:v>
      </x:c>
      <x:c r="F1605" t="s">
        <x:v>97</x:v>
      </x:c>
      <x:c r="G1605" s="6">
        <x:v>103.069796845778</x:v>
      </x:c>
      <x:c r="H1605" t="s">
        <x:v>95</x:v>
      </x:c>
      <x:c r="I1605" s="6">
        <x:v>29.0241716075475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20.241</x:v>
      </x:c>
      <x:c r="S1605" s="8">
        <x:v>77494.5227973707</x:v>
      </x:c>
      <x:c r="T1605" s="12">
        <x:v>260719.331256859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97813</x:v>
      </x:c>
      <x:c r="B1606" s="1">
        <x:v>44754.6535245718</x:v>
      </x:c>
      <x:c r="C1606" s="6">
        <x:v>26.72594756</x:v>
      </x:c>
      <x:c r="D1606" s="14" t="s">
        <x:v>92</x:v>
      </x:c>
      <x:c r="E1606" s="15">
        <x:v>44733.6604549421</x:v>
      </x:c>
      <x:c r="F1606" t="s">
        <x:v>97</x:v>
      </x:c>
      <x:c r="G1606" s="6">
        <x:v>103.031885198183</x:v>
      </x:c>
      <x:c r="H1606" t="s">
        <x:v>95</x:v>
      </x:c>
      <x:c r="I1606" s="6">
        <x:v>29.0241716075475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20.245</x:v>
      </x:c>
      <x:c r="S1606" s="8">
        <x:v>77490.7108200652</x:v>
      </x:c>
      <x:c r="T1606" s="12">
        <x:v>260713.03450705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97819</x:v>
      </x:c>
      <x:c r="B1607" s="1">
        <x:v>44754.6535362616</x:v>
      </x:c>
      <x:c r="C1607" s="6">
        <x:v>26.74279114</x:v>
      </x:c>
      <x:c r="D1607" s="14" t="s">
        <x:v>92</x:v>
      </x:c>
      <x:c r="E1607" s="15">
        <x:v>44733.6604549421</x:v>
      </x:c>
      <x:c r="F1607" t="s">
        <x:v>97</x:v>
      </x:c>
      <x:c r="G1607" s="6">
        <x:v>103.1077262387</x:v>
      </x:c>
      <x:c r="H1607" t="s">
        <x:v>95</x:v>
      </x:c>
      <x:c r="I1607" s="6">
        <x:v>29.0241716075475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20.237</x:v>
      </x:c>
      <x:c r="S1607" s="8">
        <x:v>77495.2022021894</x:v>
      </x:c>
      <x:c r="T1607" s="12">
        <x:v>260723.481205891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97830</x:v>
      </x:c>
      <x:c r="B1608" s="1">
        <x:v>44754.6535479977</x:v>
      </x:c>
      <x:c r="C1608" s="6">
        <x:v>26.7596744216667</x:v>
      </x:c>
      <x:c r="D1608" s="14" t="s">
        <x:v>92</x:v>
      </x:c>
      <x:c r="E1608" s="15">
        <x:v>44733.6604549421</x:v>
      </x:c>
      <x:c r="F1608" t="s">
        <x:v>97</x:v>
      </x:c>
      <x:c r="G1608" s="6">
        <x:v>103.073072770068</x:v>
      </x:c>
      <x:c r="H1608" t="s">
        <x:v>95</x:v>
      </x:c>
      <x:c r="I1608" s="6">
        <x:v>29.030296817552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20.24</x:v>
      </x:c>
      <x:c r="S1608" s="8">
        <x:v>77492.5615980455</x:v>
      </x:c>
      <x:c r="T1608" s="12">
        <x:v>260716.492516673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97831</x:v>
      </x:c>
      <x:c r="B1609" s="1">
        <x:v>44754.6535591088</x:v>
      </x:c>
      <x:c r="C1609" s="6">
        <x:v>26.7756916083333</x:v>
      </x:c>
      <x:c r="D1609" s="14" t="s">
        <x:v>92</x:v>
      </x:c>
      <x:c r="E1609" s="15">
        <x:v>44733.6604549421</x:v>
      </x:c>
      <x:c r="F1609" t="s">
        <x:v>97</x:v>
      </x:c>
      <x:c r="G1609" s="6">
        <x:v>103.117211360951</x:v>
      </x:c>
      <x:c r="H1609" t="s">
        <x:v>95</x:v>
      </x:c>
      <x:c r="I1609" s="6">
        <x:v>29.0241716075475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20.236</x:v>
      </x:c>
      <x:c r="S1609" s="8">
        <x:v>77491.9865621482</x:v>
      </x:c>
      <x:c r="T1609" s="12">
        <x:v>260717.413347136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97838</x:v>
      </x:c>
      <x:c r="B1610" s="1">
        <x:v>44754.6535707986</x:v>
      </x:c>
      <x:c r="C1610" s="6">
        <x:v>26.7925193916667</x:v>
      </x:c>
      <x:c r="D1610" s="14" t="s">
        <x:v>92</x:v>
      </x:c>
      <x:c r="E1610" s="15">
        <x:v>44733.6604549421</x:v>
      </x:c>
      <x:c r="F1610" t="s">
        <x:v>97</x:v>
      </x:c>
      <x:c r="G1610" s="6">
        <x:v>103.054113623593</x:v>
      </x:c>
      <x:c r="H1610" t="s">
        <x:v>95</x:v>
      </x:c>
      <x:c r="I1610" s="6">
        <x:v>29.030296817552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20.242</x:v>
      </x:c>
      <x:c r="S1610" s="8">
        <x:v>77488.9472790051</x:v>
      </x:c>
      <x:c r="T1610" s="12">
        <x:v>260722.691287471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97847</x:v>
      </x:c>
      <x:c r="B1611" s="1">
        <x:v>44754.6535824421</x:v>
      </x:c>
      <x:c r="C1611" s="6">
        <x:v>26.809314195</x:v>
      </x:c>
      <x:c r="D1611" s="14" t="s">
        <x:v>92</x:v>
      </x:c>
      <x:c r="E1611" s="15">
        <x:v>44733.6604549421</x:v>
      </x:c>
      <x:c r="F1611" t="s">
        <x:v>97</x:v>
      </x:c>
      <x:c r="G1611" s="6">
        <x:v>103.079277529947</x:v>
      </x:c>
      <x:c r="H1611" t="s">
        <x:v>95</x:v>
      </x:c>
      <x:c r="I1611" s="6">
        <x:v>29.0241716075475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20.24</x:v>
      </x:c>
      <x:c r="S1611" s="8">
        <x:v>77491.1723938701</x:v>
      </x:c>
      <x:c r="T1611" s="12">
        <x:v>260720.900656328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97849</x:v>
      </x:c>
      <x:c r="B1612" s="1">
        <x:v>44754.6535941319</x:v>
      </x:c>
      <x:c r="C1612" s="6">
        <x:v>26.8261281583333</x:v>
      </x:c>
      <x:c r="D1612" s="14" t="s">
        <x:v>92</x:v>
      </x:c>
      <x:c r="E1612" s="15">
        <x:v>44733.6604549421</x:v>
      </x:c>
      <x:c r="F1612" t="s">
        <x:v>97</x:v>
      </x:c>
      <x:c r="G1612" s="6">
        <x:v>103.073072770068</x:v>
      </x:c>
      <x:c r="H1612" t="s">
        <x:v>95</x:v>
      </x:c>
      <x:c r="I1612" s="6">
        <x:v>29.030296817552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20.24</x:v>
      </x:c>
      <x:c r="S1612" s="8">
        <x:v>77488.1065280599</x:v>
      </x:c>
      <x:c r="T1612" s="12">
        <x:v>260729.103066515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97857</x:v>
      </x:c>
      <x:c r="B1613" s="1">
        <x:v>44754.6536059028</x:v>
      </x:c>
      <x:c r="C1613" s="6">
        <x:v>26.8431040133333</x:v>
      </x:c>
      <x:c r="D1613" s="14" t="s">
        <x:v>92</x:v>
      </x:c>
      <x:c r="E1613" s="15">
        <x:v>44733.6604549421</x:v>
      </x:c>
      <x:c r="F1613" t="s">
        <x:v>97</x:v>
      </x:c>
      <x:c r="G1613" s="6">
        <x:v>103.079277529947</x:v>
      </x:c>
      <x:c r="H1613" t="s">
        <x:v>95</x:v>
      </x:c>
      <x:c r="I1613" s="6">
        <x:v>29.0241716075475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20.24</x:v>
      </x:c>
      <x:c r="S1613" s="8">
        <x:v>77483.6565326451</x:v>
      </x:c>
      <x:c r="T1613" s="12">
        <x:v>260723.351390625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97861</x:v>
      </x:c>
      <x:c r="B1614" s="1">
        <x:v>44754.6536170139</x:v>
      </x:c>
      <x:c r="C1614" s="6">
        <x:v>26.859074615</x:v>
      </x:c>
      <x:c r="D1614" s="14" t="s">
        <x:v>92</x:v>
      </x:c>
      <x:c r="E1614" s="15">
        <x:v>44733.6604549421</x:v>
      </x:c>
      <x:c r="F1614" t="s">
        <x:v>97</x:v>
      </x:c>
      <x:c r="G1614" s="6">
        <x:v>103.098242226233</x:v>
      </x:c>
      <x:c r="H1614" t="s">
        <x:v>95</x:v>
      </x:c>
      <x:c r="I1614" s="6">
        <x:v>29.0241716075475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20.238</x:v>
      </x:c>
      <x:c r="S1614" s="8">
        <x:v>77484.6971264916</x:v>
      </x:c>
      <x:c r="T1614" s="12">
        <x:v>260719.745057771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97868</x:v>
      </x:c>
      <x:c r="B1615" s="1">
        <x:v>44754.653628669</x:v>
      </x:c>
      <x:c r="C1615" s="6">
        <x:v>26.8758634466667</x:v>
      </x:c>
      <x:c r="D1615" s="14" t="s">
        <x:v>92</x:v>
      </x:c>
      <x:c r="E1615" s="15">
        <x:v>44733.6604549421</x:v>
      </x:c>
      <x:c r="F1615" t="s">
        <x:v>97</x:v>
      </x:c>
      <x:c r="G1615" s="6">
        <x:v>103.050838804514</x:v>
      </x:c>
      <x:c r="H1615" t="s">
        <x:v>95</x:v>
      </x:c>
      <x:c r="I1615" s="6">
        <x:v>29.0241716075475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20.243</x:v>
      </x:c>
      <x:c r="S1615" s="8">
        <x:v>77476.688348521</x:v>
      </x:c>
      <x:c r="T1615" s="12">
        <x:v>260712.559890113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97874</x:v>
      </x:c>
      <x:c r="B1616" s="1">
        <x:v>44754.6536403935</x:v>
      </x:c>
      <x:c r="C1616" s="6">
        <x:v>26.89274352</x:v>
      </x:c>
      <x:c r="D1616" s="14" t="s">
        <x:v>92</x:v>
      </x:c>
      <x:c r="E1616" s="15">
        <x:v>44733.6604549421</x:v>
      </x:c>
      <x:c r="F1616" t="s">
        <x:v>97</x:v>
      </x:c>
      <x:c r="G1616" s="6">
        <x:v>103.073072770068</x:v>
      </x:c>
      <x:c r="H1616" t="s">
        <x:v>95</x:v>
      </x:c>
      <x:c r="I1616" s="6">
        <x:v>29.030296817552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20.24</x:v>
      </x:c>
      <x:c r="S1616" s="8">
        <x:v>77477.463972784</x:v>
      </x:c>
      <x:c r="T1616" s="12">
        <x:v>260711.46668585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97881</x:v>
      </x:c>
      <x:c r="B1617" s="1">
        <x:v>44754.6536520486</x:v>
      </x:c>
      <x:c r="C1617" s="6">
        <x:v>26.9095371283333</x:v>
      </x:c>
      <x:c r="D1617" s="14" t="s">
        <x:v>92</x:v>
      </x:c>
      <x:c r="E1617" s="15">
        <x:v>44733.6604549421</x:v>
      </x:c>
      <x:c r="F1617" t="s">
        <x:v>97</x:v>
      </x:c>
      <x:c r="G1617" s="6">
        <x:v>103.111004374746</x:v>
      </x:c>
      <x:c r="H1617" t="s">
        <x:v>95</x:v>
      </x:c>
      <x:c r="I1617" s="6">
        <x:v>29.030296817552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20.236</x:v>
      </x:c>
      <x:c r="S1617" s="8">
        <x:v>77481.9406738852</x:v>
      </x:c>
      <x:c r="T1617" s="12">
        <x:v>260705.087617396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97889</x:v>
      </x:c>
      <x:c r="B1618" s="1">
        <x:v>44754.6536637384</x:v>
      </x:c>
      <x:c r="C1618" s="6">
        <x:v>26.9263550433333</x:v>
      </x:c>
      <x:c r="D1618" s="14" t="s">
        <x:v>92</x:v>
      </x:c>
      <x:c r="E1618" s="15">
        <x:v>44733.6604549421</x:v>
      </x:c>
      <x:c r="F1618" t="s">
        <x:v>97</x:v>
      </x:c>
      <x:c r="G1618" s="6">
        <x:v>103.120490050213</x:v>
      </x:c>
      <x:c r="H1618" t="s">
        <x:v>95</x:v>
      </x:c>
      <x:c r="I1618" s="6">
        <x:v>29.030296817552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20.235</x:v>
      </x:c>
      <x:c r="S1618" s="8">
        <x:v>77481.9523193265</x:v>
      </x:c>
      <x:c r="T1618" s="12">
        <x:v>260709.586038963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97892</x:v>
      </x:c>
      <x:c r="B1619" s="1">
        <x:v>44754.6536748495</x:v>
      </x:c>
      <x:c r="C1619" s="6">
        <x:v>26.9423642883333</x:v>
      </x:c>
      <x:c r="D1619" s="14" t="s">
        <x:v>92</x:v>
      </x:c>
      <x:c r="E1619" s="15">
        <x:v>44733.6604549421</x:v>
      </x:c>
      <x:c r="F1619" t="s">
        <x:v>97</x:v>
      </x:c>
      <x:c r="G1619" s="6">
        <x:v>103.111004374746</x:v>
      </x:c>
      <x:c r="H1619" t="s">
        <x:v>95</x:v>
      </x:c>
      <x:c r="I1619" s="6">
        <x:v>29.030296817552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20.236</x:v>
      </x:c>
      <x:c r="S1619" s="8">
        <x:v>77468.743946347</x:v>
      </x:c>
      <x:c r="T1619" s="12">
        <x:v>260703.009683555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97898</x:v>
      </x:c>
      <x:c r="B1620" s="1">
        <x:v>44754.6536865394</x:v>
      </x:c>
      <x:c r="C1620" s="6">
        <x:v>26.95919914</x:v>
      </x:c>
      <x:c r="D1620" s="14" t="s">
        <x:v>92</x:v>
      </x:c>
      <x:c r="E1620" s="15">
        <x:v>44733.6604549421</x:v>
      </x:c>
      <x:c r="F1620" t="s">
        <x:v>97</x:v>
      </x:c>
      <x:c r="G1620" s="6">
        <x:v>103.139464731528</x:v>
      </x:c>
      <x:c r="H1620" t="s">
        <x:v>95</x:v>
      </x:c>
      <x:c r="I1620" s="6">
        <x:v>29.030296817552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20.233</x:v>
      </x:c>
      <x:c r="S1620" s="8">
        <x:v>77476.9159305895</x:v>
      </x:c>
      <x:c r="T1620" s="12">
        <x:v>260709.733291943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97904</x:v>
      </x:c>
      <x:c r="B1621" s="1">
        <x:v>44754.6536982639</x:v>
      </x:c>
      <x:c r="C1621" s="6">
        <x:v>26.976104595</x:v>
      </x:c>
      <x:c r="D1621" s="14" t="s">
        <x:v>92</x:v>
      </x:c>
      <x:c r="E1621" s="15">
        <x:v>44733.6604549421</x:v>
      </x:c>
      <x:c r="F1621" t="s">
        <x:v>97</x:v>
      </x:c>
      <x:c r="G1621" s="6">
        <x:v>103.101519809173</x:v>
      </x:c>
      <x:c r="H1621" t="s">
        <x:v>95</x:v>
      </x:c>
      <x:c r="I1621" s="6">
        <x:v>29.030296817552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20.237</x:v>
      </x:c>
      <x:c r="S1621" s="8">
        <x:v>77477.9280746246</x:v>
      </x:c>
      <x:c r="T1621" s="12">
        <x:v>260696.732029614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97913</x:v>
      </x:c>
      <x:c r="B1622" s="1">
        <x:v>44754.6537099884</x:v>
      </x:c>
      <x:c r="C1622" s="6">
        <x:v>26.99295864</x:v>
      </x:c>
      <x:c r="D1622" s="14" t="s">
        <x:v>92</x:v>
      </x:c>
      <x:c r="E1622" s="15">
        <x:v>44733.6604549421</x:v>
      </x:c>
      <x:c r="F1622" t="s">
        <x:v>97</x:v>
      </x:c>
      <x:c r="G1622" s="6">
        <x:v>103.098242226233</x:v>
      </x:c>
      <x:c r="H1622" t="s">
        <x:v>95</x:v>
      </x:c>
      <x:c r="I1622" s="6">
        <x:v>29.0241716075475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20.238</x:v>
      </x:c>
      <x:c r="S1622" s="8">
        <x:v>77476.9225152594</x:v>
      </x:c>
      <x:c r="T1622" s="12">
        <x:v>260704.257350685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97919</x:v>
      </x:c>
      <x:c r="B1623" s="1">
        <x:v>44754.6537216435</x:v>
      </x:c>
      <x:c r="C1623" s="6">
        <x:v>27.009770115</x:v>
      </x:c>
      <x:c r="D1623" s="14" t="s">
        <x:v>92</x:v>
      </x:c>
      <x:c r="E1623" s="15">
        <x:v>44733.6604549421</x:v>
      </x:c>
      <x:c r="F1623" t="s">
        <x:v>97</x:v>
      </x:c>
      <x:c r="G1623" s="6">
        <x:v>103.117211360951</x:v>
      </x:c>
      <x:c r="H1623" t="s">
        <x:v>95</x:v>
      </x:c>
      <x:c r="I1623" s="6">
        <x:v>29.0241716075475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20.236</x:v>
      </x:c>
      <x:c r="S1623" s="8">
        <x:v>77470.9677625424</x:v>
      </x:c>
      <x:c r="T1623" s="12">
        <x:v>260711.865868253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97923</x:v>
      </x:c>
      <x:c r="B1624" s="1">
        <x:v>44754.6537327546</x:v>
      </x:c>
      <x:c r="C1624" s="6">
        <x:v>27.0257714633333</x:v>
      </x:c>
      <x:c r="D1624" s="14" t="s">
        <x:v>92</x:v>
      </x:c>
      <x:c r="E1624" s="15">
        <x:v>44733.6604549421</x:v>
      </x:c>
      <x:c r="F1624" t="s">
        <x:v>97</x:v>
      </x:c>
      <x:c r="G1624" s="6">
        <x:v>103.063592642321</x:v>
      </x:c>
      <x:c r="H1624" t="s">
        <x:v>95</x:v>
      </x:c>
      <x:c r="I1624" s="6">
        <x:v>29.030296817552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20.241</x:v>
      </x:c>
      <x:c r="S1624" s="8">
        <x:v>77468.3493842358</x:v>
      </x:c>
      <x:c r="T1624" s="12">
        <x:v>260696.19572909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97928</x:v>
      </x:c>
      <x:c r="B1625" s="1">
        <x:v>44754.6537444444</x:v>
      </x:c>
      <x:c r="C1625" s="6">
        <x:v>27.0425696616667</x:v>
      </x:c>
      <x:c r="D1625" s="14" t="s">
        <x:v>92</x:v>
      </x:c>
      <x:c r="E1625" s="15">
        <x:v>44733.6604549421</x:v>
      </x:c>
      <x:c r="F1625" t="s">
        <x:v>97</x:v>
      </x:c>
      <x:c r="G1625" s="6">
        <x:v>103.035158912493</x:v>
      </x:c>
      <x:c r="H1625" t="s">
        <x:v>95</x:v>
      </x:c>
      <x:c r="I1625" s="6">
        <x:v>29.030296817552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20.244</x:v>
      </x:c>
      <x:c r="S1625" s="8">
        <x:v>77464.6841777301</x:v>
      </x:c>
      <x:c r="T1625" s="12">
        <x:v>260698.814297096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97933</x:v>
      </x:c>
      <x:c r="B1626" s="1">
        <x:v>44754.6537561343</x:v>
      </x:c>
      <x:c r="C1626" s="6">
        <x:v>27.05939889</x:v>
      </x:c>
      <x:c r="D1626" s="14" t="s">
        <x:v>92</x:v>
      </x:c>
      <x:c r="E1626" s="15">
        <x:v>44733.6604549421</x:v>
      </x:c>
      <x:c r="F1626" t="s">
        <x:v>97</x:v>
      </x:c>
      <x:c r="G1626" s="6">
        <x:v>103.1361849355</x:v>
      </x:c>
      <x:c r="H1626" t="s">
        <x:v>95</x:v>
      </x:c>
      <x:c r="I1626" s="6">
        <x:v>29.0241716075475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20.234</x:v>
      </x:c>
      <x:c r="S1626" s="8">
        <x:v>77472.3098238317</x:v>
      </x:c>
      <x:c r="T1626" s="12">
        <x:v>260702.600949249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97944</x:v>
      </x:c>
      <x:c r="B1627" s="1">
        <x:v>44754.6537677894</x:v>
      </x:c>
      <x:c r="C1627" s="6">
        <x:v>27.0761772733333</x:v>
      </x:c>
      <x:c r="D1627" s="14" t="s">
        <x:v>92</x:v>
      </x:c>
      <x:c r="E1627" s="15">
        <x:v>44733.6604549421</x:v>
      </x:c>
      <x:c r="F1627" t="s">
        <x:v>97</x:v>
      </x:c>
      <x:c r="G1627" s="6">
        <x:v>103.101519809173</x:v>
      </x:c>
      <x:c r="H1627" t="s">
        <x:v>95</x:v>
      </x:c>
      <x:c r="I1627" s="6">
        <x:v>29.030296817552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20.237</x:v>
      </x:c>
      <x:c r="S1627" s="8">
        <x:v>77469.0833560963</x:v>
      </x:c>
      <x:c r="T1627" s="12">
        <x:v>260708.574603307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97950</x:v>
      </x:c>
      <x:c r="B1628" s="1">
        <x:v>44754.6537794329</x:v>
      </x:c>
      <x:c r="C1628" s="6">
        <x:v>27.09298487</x:v>
      </x:c>
      <x:c r="D1628" s="14" t="s">
        <x:v>92</x:v>
      </x:c>
      <x:c r="E1628" s="15">
        <x:v>44733.6604549421</x:v>
      </x:c>
      <x:c r="F1628" t="s">
        <x:v>97</x:v>
      </x:c>
      <x:c r="G1628" s="6">
        <x:v>103.1361849355</x:v>
      </x:c>
      <x:c r="H1628" t="s">
        <x:v>95</x:v>
      </x:c>
      <x:c r="I1628" s="6">
        <x:v>29.0241716075475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20.234</x:v>
      </x:c>
      <x:c r="S1628" s="8">
        <x:v>77467.4943623799</x:v>
      </x:c>
      <x:c r="T1628" s="12">
        <x:v>260691.905948657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97951</x:v>
      </x:c>
      <x:c r="B1629" s="1">
        <x:v>44754.653790544</x:v>
      </x:c>
      <x:c r="C1629" s="6">
        <x:v>27.1089626966667</x:v>
      </x:c>
      <x:c r="D1629" s="14" t="s">
        <x:v>92</x:v>
      </x:c>
      <x:c r="E1629" s="15">
        <x:v>44733.6604549421</x:v>
      </x:c>
      <x:c r="F1629" t="s">
        <x:v>97</x:v>
      </x:c>
      <x:c r="G1629" s="6">
        <x:v>103.117211360951</x:v>
      </x:c>
      <x:c r="H1629" t="s">
        <x:v>95</x:v>
      </x:c>
      <x:c r="I1629" s="6">
        <x:v>29.0241716075475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20.236</x:v>
      </x:c>
      <x:c r="S1629" s="8">
        <x:v>77467.0245142229</x:v>
      </x:c>
      <x:c r="T1629" s="12">
        <x:v>260703.055614559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97957</x:v>
      </x:c>
      <x:c r="B1630" s="1">
        <x:v>44754.6538022338</x:v>
      </x:c>
      <x:c r="C1630" s="6">
        <x:v>27.125798745</x:v>
      </x:c>
      <x:c r="D1630" s="14" t="s">
        <x:v>92</x:v>
      </x:c>
      <x:c r="E1630" s="15">
        <x:v>44733.6604549421</x:v>
      </x:c>
      <x:c r="F1630" t="s">
        <x:v>97</x:v>
      </x:c>
      <x:c r="G1630" s="6">
        <x:v>103.104797965151</x:v>
      </x:c>
      <x:c r="H1630" t="s">
        <x:v>95</x:v>
      </x:c>
      <x:c r="I1630" s="6">
        <x:v>29.0364220387401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20.236</x:v>
      </x:c>
      <x:c r="S1630" s="8">
        <x:v>77465.472618893</x:v>
      </x:c>
      <x:c r="T1630" s="12">
        <x:v>260706.948876139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97963</x:v>
      </x:c>
      <x:c r="B1631" s="1">
        <x:v>44754.6538139236</x:v>
      </x:c>
      <x:c r="C1631" s="6">
        <x:v>27.1426086433333</x:v>
      </x:c>
      <x:c r="D1631" s="14" t="s">
        <x:v>92</x:v>
      </x:c>
      <x:c r="E1631" s="15">
        <x:v>44733.6604549421</x:v>
      </x:c>
      <x:c r="F1631" t="s">
        <x:v>97</x:v>
      </x:c>
      <x:c r="G1631" s="6">
        <x:v>103.129976835748</x:v>
      </x:c>
      <x:c r="H1631" t="s">
        <x:v>95</x:v>
      </x:c>
      <x:c r="I1631" s="6">
        <x:v>29.030296817552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20.234</x:v>
      </x:c>
      <x:c r="S1631" s="8">
        <x:v>77468.8713559783</x:v>
      </x:c>
      <x:c r="T1631" s="12">
        <x:v>260704.44920742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97971</x:v>
      </x:c>
      <x:c r="B1632" s="1">
        <x:v>44754.6538255787</x:v>
      </x:c>
      <x:c r="C1632" s="6">
        <x:v>27.1594314483333</x:v>
      </x:c>
      <x:c r="D1632" s="14" t="s">
        <x:v>92</x:v>
      </x:c>
      <x:c r="E1632" s="15">
        <x:v>44733.6604549421</x:v>
      </x:c>
      <x:c r="F1632" t="s">
        <x:v>97</x:v>
      </x:c>
      <x:c r="G1632" s="6">
        <x:v>103.133256651673</x:v>
      </x:c>
      <x:c r="H1632" t="s">
        <x:v>95</x:v>
      </x:c>
      <x:c r="I1632" s="6">
        <x:v>29.0364220387401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20.233</x:v>
      </x:c>
      <x:c r="S1632" s="8">
        <x:v>77464.6885992652</x:v>
      </x:c>
      <x:c r="T1632" s="12">
        <x:v>260702.290877707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97979</x:v>
      </x:c>
      <x:c r="B1633" s="1">
        <x:v>44754.6538373032</x:v>
      </x:c>
      <x:c r="C1633" s="6">
        <x:v>27.1762800533333</x:v>
      </x:c>
      <x:c r="D1633" s="14" t="s">
        <x:v>92</x:v>
      </x:c>
      <x:c r="E1633" s="15">
        <x:v>44733.6604549421</x:v>
      </x:c>
      <x:c r="F1633" t="s">
        <x:v>97</x:v>
      </x:c>
      <x:c r="G1633" s="6">
        <x:v>103.139464731528</x:v>
      </x:c>
      <x:c r="H1633" t="s">
        <x:v>95</x:v>
      </x:c>
      <x:c r="I1633" s="6">
        <x:v>29.030296817552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20.233</x:v>
      </x:c>
      <x:c r="S1633" s="8">
        <x:v>77462.8841446899</x:v>
      </x:c>
      <x:c r="T1633" s="12">
        <x:v>260705.888298889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97984</x:v>
      </x:c>
      <x:c r="B1634" s="1">
        <x:v>44754.6538489583</x:v>
      </x:c>
      <x:c r="C1634" s="6">
        <x:v>27.19309969</x:v>
      </x:c>
      <x:c r="D1634" s="14" t="s">
        <x:v>92</x:v>
      </x:c>
      <x:c r="E1634" s="15">
        <x:v>44733.6604549421</x:v>
      </x:c>
      <x:c r="F1634" t="s">
        <x:v>97</x:v>
      </x:c>
      <x:c r="G1634" s="6">
        <x:v>103.1361849355</x:v>
      </x:c>
      <x:c r="H1634" t="s">
        <x:v>95</x:v>
      </x:c>
      <x:c r="I1634" s="6">
        <x:v>29.0241716075475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20.234</x:v>
      </x:c>
      <x:c r="S1634" s="8">
        <x:v>77455.2851697336</x:v>
      </x:c>
      <x:c r="T1634" s="12">
        <x:v>260708.19974421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97987</x:v>
      </x:c>
      <x:c r="B1635" s="1">
        <x:v>44754.6538600347</x:v>
      </x:c>
      <x:c r="C1635" s="6">
        <x:v>27.20903531</x:v>
      </x:c>
      <x:c r="D1635" s="14" t="s">
        <x:v>92</x:v>
      </x:c>
      <x:c r="E1635" s="15">
        <x:v>44733.6604549421</x:v>
      </x:c>
      <x:c r="F1635" t="s">
        <x:v>97</x:v>
      </x:c>
      <x:c r="G1635" s="6">
        <x:v>103.126697593159</x:v>
      </x:c>
      <x:c r="H1635" t="s">
        <x:v>95</x:v>
      </x:c>
      <x:c r="I1635" s="6">
        <x:v>29.0241716075475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20.235</x:v>
      </x:c>
      <x:c r="S1635" s="8">
        <x:v>77457.3471407613</x:v>
      </x:c>
      <x:c r="T1635" s="12">
        <x:v>260699.942864166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97995</x:v>
      </x:c>
      <x:c r="B1636" s="1">
        <x:v>44754.6538717245</x:v>
      </x:c>
      <x:c r="C1636" s="6">
        <x:v>27.2258423483333</x:v>
      </x:c>
      <x:c r="D1636" s="14" t="s">
        <x:v>92</x:v>
      </x:c>
      <x:c r="E1636" s="15">
        <x:v>44733.6604549421</x:v>
      </x:c>
      <x:c r="F1636" t="s">
        <x:v>97</x:v>
      </x:c>
      <x:c r="G1636" s="6">
        <x:v>103.092036353319</x:v>
      </x:c>
      <x:c r="H1636" t="s">
        <x:v>95</x:v>
      </x:c>
      <x:c r="I1636" s="6">
        <x:v>29.030296817552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20.238</x:v>
      </x:c>
      <x:c r="S1636" s="8">
        <x:v>77464.273769822</x:v>
      </x:c>
      <x:c r="T1636" s="12">
        <x:v>260707.200754399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98003</x:v>
      </x:c>
      <x:c r="B1637" s="1">
        <x:v>44754.6538834144</x:v>
      </x:c>
      <x:c r="C1637" s="6">
        <x:v>27.2426753183333</x:v>
      </x:c>
      <x:c r="D1637" s="14" t="s">
        <x:v>92</x:v>
      </x:c>
      <x:c r="E1637" s="15">
        <x:v>44733.6604549421</x:v>
      </x:c>
      <x:c r="F1637" t="s">
        <x:v>97</x:v>
      </x:c>
      <x:c r="G1637" s="6">
        <x:v>103.057389015212</x:v>
      </x:c>
      <x:c r="H1637" t="s">
        <x:v>95</x:v>
      </x:c>
      <x:c r="I1637" s="6">
        <x:v>29.0364220387401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20.241</x:v>
      </x:c>
      <x:c r="S1637" s="8">
        <x:v>77462.1732710246</x:v>
      </x:c>
      <x:c r="T1637" s="12">
        <x:v>260705.340147026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98010</x:v>
      </x:c>
      <x:c r="B1638" s="1">
        <x:v>44754.6538951042</x:v>
      </x:c>
      <x:c r="C1638" s="6">
        <x:v>27.259501265</x:v>
      </x:c>
      <x:c r="D1638" s="14" t="s">
        <x:v>92</x:v>
      </x:c>
      <x:c r="E1638" s="15">
        <x:v>44733.6604549421</x:v>
      </x:c>
      <x:c r="F1638" t="s">
        <x:v>97</x:v>
      </x:c>
      <x:c r="G1638" s="6">
        <x:v>103.14567338815</x:v>
      </x:c>
      <x:c r="H1638" t="s">
        <x:v>95</x:v>
      </x:c>
      <x:c r="I1638" s="6">
        <x:v>29.0241716075475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20.233</x:v>
      </x:c>
      <x:c r="S1638" s="8">
        <x:v>77464.1277175302</x:v>
      </x:c>
      <x:c r="T1638" s="12">
        <x:v>260703.130252944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98015</x:v>
      </x:c>
      <x:c r="B1639" s="1">
        <x:v>44754.653906794</x:v>
      </x:c>
      <x:c r="C1639" s="6">
        <x:v>27.276353645</x:v>
      </x:c>
      <x:c r="D1639" s="14" t="s">
        <x:v>92</x:v>
      </x:c>
      <x:c r="E1639" s="15">
        <x:v>44733.6604549421</x:v>
      </x:c>
      <x:c r="F1639" t="s">
        <x:v>97</x:v>
      </x:c>
      <x:c r="G1639" s="6">
        <x:v>103.14567338815</x:v>
      </x:c>
      <x:c r="H1639" t="s">
        <x:v>95</x:v>
      </x:c>
      <x:c r="I1639" s="6">
        <x:v>29.0241716075475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20.233</x:v>
      </x:c>
      <x:c r="S1639" s="8">
        <x:v>77461.6775412296</x:v>
      </x:c>
      <x:c r="T1639" s="12">
        <x:v>260690.57313367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98017</x:v>
      </x:c>
      <x:c r="B1640" s="1">
        <x:v>44754.6539179398</x:v>
      </x:c>
      <x:c r="C1640" s="6">
        <x:v>27.2924188016667</x:v>
      </x:c>
      <x:c r="D1640" s="14" t="s">
        <x:v>92</x:v>
      </x:c>
      <x:c r="E1640" s="15">
        <x:v>44733.6604549421</x:v>
      </x:c>
      <x:c r="F1640" t="s">
        <x:v>97</x:v>
      </x:c>
      <x:c r="G1640" s="6">
        <x:v>103.104797965151</x:v>
      </x:c>
      <x:c r="H1640" t="s">
        <x:v>95</x:v>
      </x:c>
      <x:c r="I1640" s="6">
        <x:v>29.0364220387401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20.236</x:v>
      </x:c>
      <x:c r="S1640" s="8">
        <x:v>77455.3141933917</x:v>
      </x:c>
      <x:c r="T1640" s="12">
        <x:v>260694.730685113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98024</x:v>
      </x:c>
      <x:c r="B1641" s="1">
        <x:v>44754.6539296644</x:v>
      </x:c>
      <x:c r="C1641" s="6">
        <x:v>27.30930702</x:v>
      </x:c>
      <x:c r="D1641" s="14" t="s">
        <x:v>92</x:v>
      </x:c>
      <x:c r="E1641" s="15">
        <x:v>44733.6604549421</x:v>
      </x:c>
      <x:c r="F1641" t="s">
        <x:v>97</x:v>
      </x:c>
      <x:c r="G1641" s="6">
        <x:v>103.114283083928</x:v>
      </x:c>
      <x:c r="H1641" t="s">
        <x:v>95</x:v>
      </x:c>
      <x:c r="I1641" s="6">
        <x:v>29.0364220387401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20.235</x:v>
      </x:c>
      <x:c r="S1641" s="8">
        <x:v>77464.8129258377</x:v>
      </x:c>
      <x:c r="T1641" s="12">
        <x:v>260700.166719795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98033</x:v>
      </x:c>
      <x:c r="B1642" s="1">
        <x:v>44754.6539413542</x:v>
      </x:c>
      <x:c r="C1642" s="6">
        <x:v>27.3261328133333</x:v>
      </x:c>
      <x:c r="D1642" s="14" t="s">
        <x:v>92</x:v>
      </x:c>
      <x:c r="E1642" s="15">
        <x:v>44733.6604549421</x:v>
      </x:c>
      <x:c r="F1642" t="s">
        <x:v>97</x:v>
      </x:c>
      <x:c r="G1642" s="6">
        <x:v>103.177427420596</x:v>
      </x:c>
      <x:c r="H1642" t="s">
        <x:v>95</x:v>
      </x:c>
      <x:c r="I1642" s="6">
        <x:v>29.030296817552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20.229</x:v>
      </x:c>
      <x:c r="S1642" s="8">
        <x:v>77458.037218869</x:v>
      </x:c>
      <x:c r="T1642" s="12">
        <x:v>260703.862731273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98039</x:v>
      </x:c>
      <x:c r="B1643" s="1">
        <x:v>44754.653953044</x:v>
      </x:c>
      <x:c r="C1643" s="6">
        <x:v>27.3429775733333</x:v>
      </x:c>
      <x:c r="D1643" s="14" t="s">
        <x:v>92</x:v>
      </x:c>
      <x:c r="E1643" s="15">
        <x:v>44733.6604549421</x:v>
      </x:c>
      <x:c r="F1643" t="s">
        <x:v>97</x:v>
      </x:c>
      <x:c r="G1643" s="6">
        <x:v>103.180710005323</x:v>
      </x:c>
      <x:c r="H1643" t="s">
        <x:v>95</x:v>
      </x:c>
      <x:c r="I1643" s="6">
        <x:v>29.0364220387401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20.228</x:v>
      </x:c>
      <x:c r="S1643" s="8">
        <x:v>77454.2247768032</x:v>
      </x:c>
      <x:c r="T1643" s="12">
        <x:v>260716.19962259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98041</x:v>
      </x:c>
      <x:c r="B1644" s="1">
        <x:v>44754.6539641551</x:v>
      </x:c>
      <x:c r="C1644" s="6">
        <x:v>27.3589476983333</x:v>
      </x:c>
      <x:c r="D1644" s="14" t="s">
        <x:v>92</x:v>
      </x:c>
      <x:c r="E1644" s="15">
        <x:v>44733.6604549421</x:v>
      </x:c>
      <x:c r="F1644" t="s">
        <x:v>97</x:v>
      </x:c>
      <x:c r="G1644" s="6">
        <x:v>103.120490050213</x:v>
      </x:c>
      <x:c r="H1644" t="s">
        <x:v>95</x:v>
      </x:c>
      <x:c r="I1644" s="6">
        <x:v>29.030296817552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20.235</x:v>
      </x:c>
      <x:c r="S1644" s="8">
        <x:v>77452.8331515765</x:v>
      </x:c>
      <x:c r="T1644" s="12">
        <x:v>260692.501885202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98047</x:v>
      </x:c>
      <x:c r="B1645" s="1">
        <x:v>44754.6539758449</x:v>
      </x:c>
      <x:c r="C1645" s="6">
        <x:v>27.37580954</x:v>
      </x:c>
      <x:c r="D1645" s="14" t="s">
        <x:v>92</x:v>
      </x:c>
      <x:c r="E1645" s="15">
        <x:v>44733.6604549421</x:v>
      </x:c>
      <x:c r="F1645" t="s">
        <x:v>97</x:v>
      </x:c>
      <x:c r="G1645" s="6">
        <x:v>103.158443854522</x:v>
      </x:c>
      <x:c r="H1645" t="s">
        <x:v>95</x:v>
      </x:c>
      <x:c r="I1645" s="6">
        <x:v>29.030296817552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20.231</x:v>
      </x:c>
      <x:c r="S1645" s="8">
        <x:v>77452.4897471505</x:v>
      </x:c>
      <x:c r="T1645" s="12">
        <x:v>260707.792034233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98058</x:v>
      </x:c>
      <x:c r="B1646" s="1">
        <x:v>44754.6539875347</x:v>
      </x:c>
      <x:c r="C1646" s="6">
        <x:v>27.39262243</x:v>
      </x:c>
      <x:c r="D1646" s="14" t="s">
        <x:v>92</x:v>
      </x:c>
      <x:c r="E1646" s="15">
        <x:v>44733.6604549421</x:v>
      </x:c>
      <x:c r="F1646" t="s">
        <x:v>97</x:v>
      </x:c>
      <x:c r="G1646" s="6">
        <x:v>103.148953737728</x:v>
      </x:c>
      <x:c r="H1646" t="s">
        <x:v>95</x:v>
      </x:c>
      <x:c r="I1646" s="6">
        <x:v>29.030296817552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20.232</x:v>
      </x:c>
      <x:c r="S1646" s="8">
        <x:v>77454.2760888806</x:v>
      </x:c>
      <x:c r="T1646" s="12">
        <x:v>260705.113497994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98063</x:v>
      </x:c>
      <x:c r="B1647" s="1">
        <x:v>44754.6539992245</x:v>
      </x:c>
      <x:c r="C1647" s="6">
        <x:v>27.40944891</x:v>
      </x:c>
      <x:c r="D1647" s="14" t="s">
        <x:v>92</x:v>
      </x:c>
      <x:c r="E1647" s="15">
        <x:v>44733.6604549421</x:v>
      </x:c>
      <x:c r="F1647" t="s">
        <x:v>97</x:v>
      </x:c>
      <x:c r="G1647" s="6">
        <x:v>103.123769312711</x:v>
      </x:c>
      <x:c r="H1647" t="s">
        <x:v>95</x:v>
      </x:c>
      <x:c r="I1647" s="6">
        <x:v>29.0364220387401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20.234</x:v>
      </x:c>
      <x:c r="S1647" s="8">
        <x:v>77462.0921789587</x:v>
      </x:c>
      <x:c r="T1647" s="12">
        <x:v>260710.118601988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98069</x:v>
      </x:c>
      <x:c r="B1648" s="1">
        <x:v>44754.6540109606</x:v>
      </x:c>
      <x:c r="C1648" s="6">
        <x:v>27.4263564583333</x:v>
      </x:c>
      <x:c r="D1648" s="14" t="s">
        <x:v>92</x:v>
      </x:c>
      <x:c r="E1648" s="15">
        <x:v>44733.6604549421</x:v>
      </x:c>
      <x:c r="F1648" t="s">
        <x:v>97</x:v>
      </x:c>
      <x:c r="G1648" s="6">
        <x:v>103.136537040988</x:v>
      </x:c>
      <x:c r="H1648" t="s">
        <x:v>95</x:v>
      </x:c>
      <x:c r="I1648" s="6">
        <x:v>29.0425472711117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20.232</x:v>
      </x:c>
      <x:c r="S1648" s="8">
        <x:v>77455.3762810804</x:v>
      </x:c>
      <x:c r="T1648" s="12">
        <x:v>260707.222522013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98071</x:v>
      </x:c>
      <x:c r="B1649" s="1">
        <x:v>44754.6540220718</x:v>
      </x:c>
      <x:c r="C1649" s="6">
        <x:v>27.4423518683333</x:v>
      </x:c>
      <x:c r="D1649" s="14" t="s">
        <x:v>92</x:v>
      </x:c>
      <x:c r="E1649" s="15">
        <x:v>44733.6604549421</x:v>
      </x:c>
      <x:c r="F1649" t="s">
        <x:v>97</x:v>
      </x:c>
      <x:c r="G1649" s="6">
        <x:v>103.202627430337</x:v>
      </x:c>
      <x:c r="H1649" t="s">
        <x:v>95</x:v>
      </x:c>
      <x:c r="I1649" s="6">
        <x:v>29.0241716075475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20.227</x:v>
      </x:c>
      <x:c r="S1649" s="8">
        <x:v>77449.7947617685</x:v>
      </x:c>
      <x:c r="T1649" s="12">
        <x:v>260700.124546582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98081</x:v>
      </x:c>
      <x:c r="B1650" s="1">
        <x:v>44754.6540337963</x:v>
      </x:c>
      <x:c r="C1650" s="6">
        <x:v>27.459255245</x:v>
      </x:c>
      <x:c r="D1650" s="14" t="s">
        <x:v>92</x:v>
      </x:c>
      <x:c r="E1650" s="15">
        <x:v>44733.6604549421</x:v>
      </x:c>
      <x:c r="F1650" t="s">
        <x:v>97</x:v>
      </x:c>
      <x:c r="G1650" s="6">
        <x:v>103.167935082086</x:v>
      </x:c>
      <x:c r="H1650" t="s">
        <x:v>95</x:v>
      </x:c>
      <x:c r="I1650" s="6">
        <x:v>29.030296817552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20.23</x:v>
      </x:c>
      <x:c r="S1650" s="8">
        <x:v>77453.0170188976</x:v>
      </x:c>
      <x:c r="T1650" s="12">
        <x:v>260697.349609772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98088</x:v>
      </x:c>
      <x:c r="B1651" s="1">
        <x:v>44754.6540456366</x:v>
      </x:c>
      <x:c r="C1651" s="6">
        <x:v>27.47627813</x:v>
      </x:c>
      <x:c r="D1651" s="14" t="s">
        <x:v>92</x:v>
      </x:c>
      <x:c r="E1651" s="15">
        <x:v>44733.6604549421</x:v>
      </x:c>
      <x:c r="F1651" t="s">
        <x:v>97</x:v>
      </x:c>
      <x:c r="G1651" s="6">
        <x:v>103.142745100992</x:v>
      </x:c>
      <x:c r="H1651" t="s">
        <x:v>95</x:v>
      </x:c>
      <x:c r="I1651" s="6">
        <x:v>29.0364220387401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20.232</x:v>
      </x:c>
      <x:c r="S1651" s="8">
        <x:v>77447.5221639838</x:v>
      </x:c>
      <x:c r="T1651" s="12">
        <x:v>260709.506468223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98092</x:v>
      </x:c>
      <x:c r="B1652" s="1">
        <x:v>44754.6540567477</x:v>
      </x:c>
      <x:c r="C1652" s="6">
        <x:v>27.4922879733333</x:v>
      </x:c>
      <x:c r="D1652" s="14" t="s">
        <x:v>92</x:v>
      </x:c>
      <x:c r="E1652" s="15">
        <x:v>44733.6604549421</x:v>
      </x:c>
      <x:c r="F1652" t="s">
        <x:v>97</x:v>
      </x:c>
      <x:c r="G1652" s="6">
        <x:v>103.120490050213</x:v>
      </x:c>
      <x:c r="H1652" t="s">
        <x:v>95</x:v>
      </x:c>
      <x:c r="I1652" s="6">
        <x:v>29.030296817552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20.235</x:v>
      </x:c>
      <x:c r="S1652" s="8">
        <x:v>77444.7217431224</x:v>
      </x:c>
      <x:c r="T1652" s="12">
        <x:v>260698.022619924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98096</x:v>
      </x:c>
      <x:c r="B1653" s="1">
        <x:v>44754.6540684838</x:v>
      </x:c>
      <x:c r="C1653" s="6">
        <x:v>27.5092076983333</x:v>
      </x:c>
      <x:c r="D1653" s="14" t="s">
        <x:v>92</x:v>
      </x:c>
      <x:c r="E1653" s="15">
        <x:v>44733.6604549421</x:v>
      </x:c>
      <x:c r="F1653" t="s">
        <x:v>97</x:v>
      </x:c>
      <x:c r="G1653" s="6">
        <x:v>103.190204009047</x:v>
      </x:c>
      <x:c r="H1653" t="s">
        <x:v>95</x:v>
      </x:c>
      <x:c r="I1653" s="6">
        <x:v>29.0364220387401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20.227</x:v>
      </x:c>
      <x:c r="S1653" s="8">
        <x:v>77447.2297717867</x:v>
      </x:c>
      <x:c r="T1653" s="12">
        <x:v>260707.748184737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98106</x:v>
      </x:c>
      <x:c r="B1654" s="1">
        <x:v>44754.6540801736</x:v>
      </x:c>
      <x:c r="C1654" s="6">
        <x:v>27.526031665</x:v>
      </x:c>
      <x:c r="D1654" s="14" t="s">
        <x:v>92</x:v>
      </x:c>
      <x:c r="E1654" s="15">
        <x:v>44733.6604549421</x:v>
      </x:c>
      <x:c r="F1654" t="s">
        <x:v>97</x:v>
      </x:c>
      <x:c r="G1654" s="6">
        <x:v>103.167935082086</x:v>
      </x:c>
      <x:c r="H1654" t="s">
        <x:v>95</x:v>
      </x:c>
      <x:c r="I1654" s="6">
        <x:v>29.030296817552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20.23</x:v>
      </x:c>
      <x:c r="S1654" s="8">
        <x:v>77447.344903011</x:v>
      </x:c>
      <x:c r="T1654" s="12">
        <x:v>260708.142536673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98110</x:v>
      </x:c>
      <x:c r="B1655" s="1">
        <x:v>44754.6540919329</x:v>
      </x:c>
      <x:c r="C1655" s="6">
        <x:v>27.5429588666667</x:v>
      </x:c>
      <x:c r="D1655" s="14" t="s">
        <x:v>92</x:v>
      </x:c>
      <x:c r="E1655" s="15">
        <x:v>44733.6604549421</x:v>
      </x:c>
      <x:c r="F1655" t="s">
        <x:v>97</x:v>
      </x:c>
      <x:c r="G1655" s="6">
        <x:v>103.190204009047</x:v>
      </x:c>
      <x:c r="H1655" t="s">
        <x:v>95</x:v>
      </x:c>
      <x:c r="I1655" s="6">
        <x:v>29.0364220387401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20.227</x:v>
      </x:c>
      <x:c r="S1655" s="8">
        <x:v>77448.2964881382</x:v>
      </x:c>
      <x:c r="T1655" s="12">
        <x:v>260704.618180724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98114</x:v>
      </x:c>
      <x:c r="B1656" s="1">
        <x:v>44754.6541030903</x:v>
      </x:c>
      <x:c r="C1656" s="6">
        <x:v>27.5590261383333</x:v>
      </x:c>
      <x:c r="D1656" s="14" t="s">
        <x:v>92</x:v>
      </x:c>
      <x:c r="E1656" s="15">
        <x:v>44733.6604549421</x:v>
      </x:c>
      <x:c r="F1656" t="s">
        <x:v>97</x:v>
      </x:c>
      <x:c r="G1656" s="6">
        <x:v>103.202983391291</x:v>
      </x:c>
      <x:c r="H1656" t="s">
        <x:v>95</x:v>
      </x:c>
      <x:c r="I1656" s="6">
        <x:v>29.0425472711117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20.225</x:v>
      </x:c>
      <x:c r="S1656" s="8">
        <x:v>77438.9942942318</x:v>
      </x:c>
      <x:c r="T1656" s="12">
        <x:v>260701.038495037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98121</x:v>
      </x:c>
      <x:c r="B1657" s="1">
        <x:v>44754.6541147801</x:v>
      </x:c>
      <x:c r="C1657" s="6">
        <x:v>27.57583712</x:v>
      </x:c>
      <x:c r="D1657" s="14" t="s">
        <x:v>92</x:v>
      </x:c>
      <x:c r="E1657" s="15">
        <x:v>44733.6604549421</x:v>
      </x:c>
      <x:c r="F1657" t="s">
        <x:v>97</x:v>
      </x:c>
      <x:c r="G1657" s="6">
        <x:v>103.183638305337</x:v>
      </x:c>
      <x:c r="H1657" t="s">
        <x:v>95</x:v>
      </x:c>
      <x:c r="I1657" s="6">
        <x:v>29.0241716075475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20.229</x:v>
      </x:c>
      <x:c r="S1657" s="8">
        <x:v>77437.0390815598</x:v>
      </x:c>
      <x:c r="T1657" s="12">
        <x:v>260704.625067346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98126</x:v>
      </x:c>
      <x:c r="B1658" s="1">
        <x:v>44754.6541265856</x:v>
      </x:c>
      <x:c r="C1658" s="6">
        <x:v>27.5928399483333</x:v>
      </x:c>
      <x:c r="D1658" s="14" t="s">
        <x:v>92</x:v>
      </x:c>
      <x:c r="E1658" s="15">
        <x:v>44733.6604549421</x:v>
      </x:c>
      <x:c r="F1658" t="s">
        <x:v>97</x:v>
      </x:c>
      <x:c r="G1658" s="6">
        <x:v>103.190204009047</x:v>
      </x:c>
      <x:c r="H1658" t="s">
        <x:v>95</x:v>
      </x:c>
      <x:c r="I1658" s="6">
        <x:v>29.0364220387401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20.227</x:v>
      </x:c>
      <x:c r="S1658" s="8">
        <x:v>77441.4159657877</x:v>
      </x:c>
      <x:c r="T1658" s="12">
        <x:v>260702.08396427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98131</x:v>
      </x:c>
      <x:c r="B1659" s="1">
        <x:v>44754.6541382292</x:v>
      </x:c>
      <x:c r="C1659" s="6">
        <x:v>27.6096563616667</x:v>
      </x:c>
      <x:c r="D1659" s="14" t="s">
        <x:v>92</x:v>
      </x:c>
      <x:c r="E1659" s="15">
        <x:v>44733.6604549421</x:v>
      </x:c>
      <x:c r="F1659" t="s">
        <x:v>97</x:v>
      </x:c>
      <x:c r="G1659" s="6">
        <x:v>103.190204009047</x:v>
      </x:c>
      <x:c r="H1659" t="s">
        <x:v>95</x:v>
      </x:c>
      <x:c r="I1659" s="6">
        <x:v>29.0364220387401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20.227</x:v>
      </x:c>
      <x:c r="S1659" s="8">
        <x:v>77442.7746484418</x:v>
      </x:c>
      <x:c r="T1659" s="12">
        <x:v>260707.827378273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98139</x:v>
      </x:c>
      <x:c r="B1660" s="1">
        <x:v>44754.6541494213</x:v>
      </x:c>
      <x:c r="C1660" s="6">
        <x:v>27.62573034</x:v>
      </x:c>
      <x:c r="D1660" s="14" t="s">
        <x:v>92</x:v>
      </x:c>
      <x:c r="E1660" s="15">
        <x:v>44733.6604549421</x:v>
      </x:c>
      <x:c r="F1660" t="s">
        <x:v>97</x:v>
      </x:c>
      <x:c r="G1660" s="6">
        <x:v>103.174145409702</x:v>
      </x:c>
      <x:c r="H1660" t="s">
        <x:v>95</x:v>
      </x:c>
      <x:c r="I1660" s="6">
        <x:v>29.0241716075475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20.23</x:v>
      </x:c>
      <x:c r="S1660" s="8">
        <x:v>77439.925517576</x:v>
      </x:c>
      <x:c r="T1660" s="12">
        <x:v>260695.769528303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98145</x:v>
      </x:c>
      <x:c r="B1661" s="1">
        <x:v>44754.6541610764</x:v>
      </x:c>
      <x:c r="C1661" s="6">
        <x:v>27.6425402966667</x:v>
      </x:c>
      <x:c r="D1661" s="14" t="s">
        <x:v>92</x:v>
      </x:c>
      <x:c r="E1661" s="15">
        <x:v>44733.6604549421</x:v>
      </x:c>
      <x:c r="F1661" t="s">
        <x:v>97</x:v>
      </x:c>
      <x:c r="G1661" s="6">
        <x:v>103.139464731528</x:v>
      </x:c>
      <x:c r="H1661" t="s">
        <x:v>95</x:v>
      </x:c>
      <x:c r="I1661" s="6">
        <x:v>29.030296817552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20.233</x:v>
      </x:c>
      <x:c r="S1661" s="8">
        <x:v>77438.8728064945</x:v>
      </x:c>
      <x:c r="T1661" s="12">
        <x:v>260710.328108885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98153</x:v>
      </x:c>
      <x:c r="B1662" s="1">
        <x:v>44754.6541728009</x:v>
      </x:c>
      <x:c r="C1662" s="6">
        <x:v>27.6594234883333</x:v>
      </x:c>
      <x:c r="D1662" s="14" t="s">
        <x:v>92</x:v>
      </x:c>
      <x:c r="E1662" s="15">
        <x:v>44733.6604549421</x:v>
      </x:c>
      <x:c r="F1662" t="s">
        <x:v>97</x:v>
      </x:c>
      <x:c r="G1662" s="6">
        <x:v>103.171217112831</x:v>
      </x:c>
      <x:c r="H1662" t="s">
        <x:v>95</x:v>
      </x:c>
      <x:c r="I1662" s="6">
        <x:v>29.0364220387401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20.229</x:v>
      </x:c>
      <x:c r="S1662" s="8">
        <x:v>77440.1758993384</x:v>
      </x:c>
      <x:c r="T1662" s="12">
        <x:v>260708.789910023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98158</x:v>
      </x:c>
      <x:c r="B1663" s="1">
        <x:v>44754.6541844907</x:v>
      </x:c>
      <x:c r="C1663" s="6">
        <x:v>27.6762492166667</x:v>
      </x:c>
      <x:c r="D1663" s="14" t="s">
        <x:v>92</x:v>
      </x:c>
      <x:c r="E1663" s="15">
        <x:v>44733.6604549421</x:v>
      </x:c>
      <x:c r="F1663" t="s">
        <x:v>97</x:v>
      </x:c>
      <x:c r="G1663" s="6">
        <x:v>103.180710005323</x:v>
      </x:c>
      <x:c r="H1663" t="s">
        <x:v>95</x:v>
      </x:c>
      <x:c r="I1663" s="6">
        <x:v>29.0364220387401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20.228</x:v>
      </x:c>
      <x:c r="S1663" s="8">
        <x:v>77446.3882743983</x:v>
      </x:c>
      <x:c r="T1663" s="12">
        <x:v>260714.994802214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98165</x:v>
      </x:c>
      <x:c r="B1664" s="1">
        <x:v>44754.6541956366</x:v>
      </x:c>
      <x:c r="C1664" s="6">
        <x:v>27.6923069383333</x:v>
      </x:c>
      <x:c r="D1664" s="14" t="s">
        <x:v>92</x:v>
      </x:c>
      <x:c r="E1664" s="15">
        <x:v>44733.6604549421</x:v>
      </x:c>
      <x:c r="F1664" t="s">
        <x:v>97</x:v>
      </x:c>
      <x:c r="G1664" s="6">
        <x:v>103.199699124178</x:v>
      </x:c>
      <x:c r="H1664" t="s">
        <x:v>95</x:v>
      </x:c>
      <x:c r="I1664" s="6">
        <x:v>29.0364220387401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20.226</x:v>
      </x:c>
      <x:c r="S1664" s="8">
        <x:v>77440.8475073496</x:v>
      </x:c>
      <x:c r="T1664" s="12">
        <x:v>260714.018955137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98169</x:v>
      </x:c>
      <x:c r="B1665" s="1">
        <x:v>44754.6542073727</x:v>
      </x:c>
      <x:c r="C1665" s="6">
        <x:v>27.7092137016667</x:v>
      </x:c>
      <x:c r="D1665" s="14" t="s">
        <x:v>92</x:v>
      </x:c>
      <x:c r="E1665" s="15">
        <x:v>44733.6604549421</x:v>
      </x:c>
      <x:c r="F1665" t="s">
        <x:v>97</x:v>
      </x:c>
      <x:c r="G1665" s="6">
        <x:v>103.167935082086</x:v>
      </x:c>
      <x:c r="H1665" t="s">
        <x:v>95</x:v>
      </x:c>
      <x:c r="I1665" s="6">
        <x:v>29.030296817552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20.23</x:v>
      </x:c>
      <x:c r="S1665" s="8">
        <x:v>77435.3172422249</x:v>
      </x:c>
      <x:c r="T1665" s="12">
        <x:v>260714.147735355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98177</x:v>
      </x:c>
      <x:c r="B1666" s="1">
        <x:v>44754.6542190972</x:v>
      </x:c>
      <x:c r="C1666" s="6">
        <x:v>27.726087455</x:v>
      </x:c>
      <x:c r="D1666" s="14" t="s">
        <x:v>92</x:v>
      </x:c>
      <x:c r="E1666" s="15">
        <x:v>44733.6604549421</x:v>
      </x:c>
      <x:c r="F1666" t="s">
        <x:v>97</x:v>
      </x:c>
      <x:c r="G1666" s="6">
        <x:v>103.196415431152</x:v>
      </x:c>
      <x:c r="H1666" t="s">
        <x:v>95</x:v>
      </x:c>
      <x:c r="I1666" s="6">
        <x:v>29.030296817552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20.227</x:v>
      </x:c>
      <x:c r="S1666" s="8">
        <x:v>77433.69769554</x:v>
      </x:c>
      <x:c r="T1666" s="12">
        <x:v>260707.080054386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98182</x:v>
      </x:c>
      <x:c r="B1667" s="1">
        <x:v>44754.654230787</x:v>
      </x:c>
      <x:c r="C1667" s="6">
        <x:v>27.742906705</x:v>
      </x:c>
      <x:c r="D1667" s="14" t="s">
        <x:v>92</x:v>
      </x:c>
      <x:c r="E1667" s="15">
        <x:v>44733.6604549421</x:v>
      </x:c>
      <x:c r="F1667" t="s">
        <x:v>97</x:v>
      </x:c>
      <x:c r="G1667" s="6">
        <x:v>103.155516157541</x:v>
      </x:c>
      <x:c r="H1667" t="s">
        <x:v>95</x:v>
      </x:c>
      <x:c r="I1667" s="6">
        <x:v>29.0425472711117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20.23</x:v>
      </x:c>
      <x:c r="S1667" s="8">
        <x:v>77427.3314505617</x:v>
      </x:c>
      <x:c r="T1667" s="12">
        <x:v>260709.94144698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98186</x:v>
      </x:c>
      <x:c r="B1668" s="1">
        <x:v>44754.6542419329</x:v>
      </x:c>
      <x:c r="C1668" s="6">
        <x:v>27.7589912616667</x:v>
      </x:c>
      <x:c r="D1668" s="14" t="s">
        <x:v>92</x:v>
      </x:c>
      <x:c r="E1668" s="15">
        <x:v>44733.6604549421</x:v>
      </x:c>
      <x:c r="F1668" t="s">
        <x:v>97</x:v>
      </x:c>
      <x:c r="G1668" s="6">
        <x:v>103.190204009047</x:v>
      </x:c>
      <x:c r="H1668" t="s">
        <x:v>95</x:v>
      </x:c>
      <x:c r="I1668" s="6">
        <x:v>29.0364220387401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20.227</x:v>
      </x:c>
      <x:c r="S1668" s="8">
        <x:v>77432.3537992564</x:v>
      </x:c>
      <x:c r="T1668" s="12">
        <x:v>260717.147064195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98195</x:v>
      </x:c>
      <x:c r="B1669" s="1">
        <x:v>44754.654253669</x:v>
      </x:c>
      <x:c r="C1669" s="6">
        <x:v>27.775866235</x:v>
      </x:c>
      <x:c r="D1669" s="14" t="s">
        <x:v>92</x:v>
      </x:c>
      <x:c r="E1669" s="15">
        <x:v>44733.6604549421</x:v>
      </x:c>
      <x:c r="F1669" t="s">
        <x:v>97</x:v>
      </x:c>
      <x:c r="G1669" s="6">
        <x:v>103.215407887593</x:v>
      </x:c>
      <x:c r="H1669" t="s">
        <x:v>95</x:v>
      </x:c>
      <x:c r="I1669" s="6">
        <x:v>29.030296817552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20.225</x:v>
      </x:c>
      <x:c r="S1669" s="8">
        <x:v>77433.0731811559</x:v>
      </x:c>
      <x:c r="T1669" s="12">
        <x:v>260699.864109016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98200</x:v>
      </x:c>
      <x:c r="B1670" s="1">
        <x:v>44754.6542653588</x:v>
      </x:c>
      <x:c r="C1670" s="6">
        <x:v>27.792696595</x:v>
      </x:c>
      <x:c r="D1670" s="14" t="s">
        <x:v>92</x:v>
      </x:c>
      <x:c r="E1670" s="15">
        <x:v>44733.6604549421</x:v>
      </x:c>
      <x:c r="F1670" t="s">
        <x:v>97</x:v>
      </x:c>
      <x:c r="G1670" s="6">
        <x:v>103.161725331395</x:v>
      </x:c>
      <x:c r="H1670" t="s">
        <x:v>95</x:v>
      </x:c>
      <x:c r="I1670" s="6">
        <x:v>29.0364220387401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20.23</x:v>
      </x:c>
      <x:c r="S1670" s="8">
        <x:v>77427.9662551757</x:v>
      </x:c>
      <x:c r="T1670" s="12">
        <x:v>260694.846197412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98205</x:v>
      </x:c>
      <x:c r="B1671" s="1">
        <x:v>44754.6542770833</x:v>
      </x:c>
      <x:c r="C1671" s="6">
        <x:v>27.8095682966667</x:v>
      </x:c>
      <x:c r="D1671" s="14" t="s">
        <x:v>92</x:v>
      </x:c>
      <x:c r="E1671" s="15">
        <x:v>44733.6604549421</x:v>
      </x:c>
      <x:c r="F1671" t="s">
        <x:v>97</x:v>
      </x:c>
      <x:c r="G1671" s="6">
        <x:v>103.199699124178</x:v>
      </x:c>
      <x:c r="H1671" t="s">
        <x:v>95</x:v>
      </x:c>
      <x:c r="I1671" s="6">
        <x:v>29.0364220387401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20.226</x:v>
      </x:c>
      <x:c r="S1671" s="8">
        <x:v>77429.5750393566</x:v>
      </x:c>
      <x:c r="T1671" s="12">
        <x:v>260698.087084942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98210</x:v>
      </x:c>
      <x:c r="B1672" s="1">
        <x:v>44754.6542887384</x:v>
      </x:c>
      <x:c r="C1672" s="6">
        <x:v>27.8263537833333</x:v>
      </x:c>
      <x:c r="D1672" s="14" t="s">
        <x:v>92</x:v>
      </x:c>
      <x:c r="E1672" s="15">
        <x:v>44733.6604549421</x:v>
      </x:c>
      <x:c r="F1672" t="s">
        <x:v>97</x:v>
      </x:c>
      <x:c r="G1672" s="6">
        <x:v>103.196415431152</x:v>
      </x:c>
      <x:c r="H1672" t="s">
        <x:v>95</x:v>
      </x:c>
      <x:c r="I1672" s="6">
        <x:v>29.030296817552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20.227</x:v>
      </x:c>
      <x:c r="S1672" s="8">
        <x:v>77435.8629870202</x:v>
      </x:c>
      <x:c r="T1672" s="12">
        <x:v>260708.857525324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98219</x:v>
      </x:c>
      <x:c r="B1673" s="1">
        <x:v>44754.6542998843</x:v>
      </x:c>
      <x:c r="C1673" s="6">
        <x:v>27.8423935083333</x:v>
      </x:c>
      <x:c r="D1673" s="14" t="s">
        <x:v>92</x:v>
      </x:c>
      <x:c r="E1673" s="15">
        <x:v>44733.6604549421</x:v>
      </x:c>
      <x:c r="F1673" t="s">
        <x:v>97</x:v>
      </x:c>
      <x:c r="G1673" s="6">
        <x:v>103.158443854522</x:v>
      </x:c>
      <x:c r="H1673" t="s">
        <x:v>95</x:v>
      </x:c>
      <x:c r="I1673" s="6">
        <x:v>29.030296817552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20.231</x:v>
      </x:c>
      <x:c r="S1673" s="8">
        <x:v>77430.7081151508</x:v>
      </x:c>
      <x:c r="T1673" s="12">
        <x:v>260699.250717172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98224</x:v>
      </x:c>
      <x:c r="B1674" s="1">
        <x:v>44754.6543116551</x:v>
      </x:c>
      <x:c r="C1674" s="6">
        <x:v>27.8593316333333</x:v>
      </x:c>
      <x:c r="D1674" s="14" t="s">
        <x:v>92</x:v>
      </x:c>
      <x:c r="E1674" s="15">
        <x:v>44733.6604549421</x:v>
      </x:c>
      <x:c r="F1674" t="s">
        <x:v>97</x:v>
      </x:c>
      <x:c r="G1674" s="6">
        <x:v>103.183993163937</x:v>
      </x:c>
      <x:c r="H1674" t="s">
        <x:v>95</x:v>
      </x:c>
      <x:c r="I1674" s="6">
        <x:v>29.0425472711117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20.227</x:v>
      </x:c>
      <x:c r="S1674" s="8">
        <x:v>77427.613693139</x:v>
      </x:c>
      <x:c r="T1674" s="12">
        <x:v>260704.931497121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98229</x:v>
      </x:c>
      <x:c r="B1675" s="1">
        <x:v>44754.6543233449</x:v>
      </x:c>
      <x:c r="C1675" s="6">
        <x:v>27.876182195</x:v>
      </x:c>
      <x:c r="D1675" s="14" t="s">
        <x:v>92</x:v>
      </x:c>
      <x:c r="E1675" s="15">
        <x:v>44733.6604549421</x:v>
      </x:c>
      <x:c r="F1675" t="s">
        <x:v>97</x:v>
      </x:c>
      <x:c r="G1675" s="6">
        <x:v>103.218692689364</x:v>
      </x:c>
      <x:c r="H1675" t="s">
        <x:v>95</x:v>
      </x:c>
      <x:c r="I1675" s="6">
        <x:v>29.0364220387401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20.224</x:v>
      </x:c>
      <x:c r="S1675" s="8">
        <x:v>77423.1893598059</x:v>
      </x:c>
      <x:c r="T1675" s="12">
        <x:v>260703.11801452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98236</x:v>
      </x:c>
      <x:c r="B1676" s="1">
        <x:v>44754.6543345255</x:v>
      </x:c>
      <x:c r="C1676" s="6">
        <x:v>27.89229767</x:v>
      </x:c>
      <x:c r="D1676" s="14" t="s">
        <x:v>92</x:v>
      </x:c>
      <x:c r="E1676" s="15">
        <x:v>44733.6604549421</x:v>
      </x:c>
      <x:c r="F1676" t="s">
        <x:v>97</x:v>
      </x:c>
      <x:c r="G1676" s="6">
        <x:v>103.180710005323</x:v>
      </x:c>
      <x:c r="H1676" t="s">
        <x:v>95</x:v>
      </x:c>
      <x:c r="I1676" s="6">
        <x:v>29.0364220387401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20.228</x:v>
      </x:c>
      <x:c r="S1676" s="8">
        <x:v>77420.0838869011</x:v>
      </x:c>
      <x:c r="T1676" s="12">
        <x:v>260710.429660829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98244</x:v>
      </x:c>
      <x:c r="B1677" s="1">
        <x:v>44754.6543462153</x:v>
      </x:c>
      <x:c r="C1677" s="6">
        <x:v>27.90915514</x:v>
      </x:c>
      <x:c r="D1677" s="14" t="s">
        <x:v>92</x:v>
      </x:c>
      <x:c r="E1677" s="15">
        <x:v>44733.6604549421</x:v>
      </x:c>
      <x:c r="F1677" t="s">
        <x:v>97</x:v>
      </x:c>
      <x:c r="G1677" s="6">
        <x:v>103.190204009047</x:v>
      </x:c>
      <x:c r="H1677" t="s">
        <x:v>95</x:v>
      </x:c>
      <x:c r="I1677" s="6">
        <x:v>29.0364220387401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20.227</x:v>
      </x:c>
      <x:c r="S1677" s="8">
        <x:v>77421.4221507617</x:v>
      </x:c>
      <x:c r="T1677" s="12">
        <x:v>260707.936227263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98250</x:v>
      </x:c>
      <x:c r="B1678" s="1">
        <x:v>44754.6543579514</x:v>
      </x:c>
      <x:c r="C1678" s="6">
        <x:v>27.9260100983333</x:v>
      </x:c>
      <x:c r="D1678" s="14" t="s">
        <x:v>92</x:v>
      </x:c>
      <x:c r="E1678" s="15">
        <x:v>44733.6604549421</x:v>
      </x:c>
      <x:c r="F1678" t="s">
        <x:v>97</x:v>
      </x:c>
      <x:c r="G1678" s="6">
        <x:v>103.221978065421</x:v>
      </x:c>
      <x:c r="H1678" t="s">
        <x:v>95</x:v>
      </x:c>
      <x:c r="I1678" s="6">
        <x:v>29.0425472711117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20.223</x:v>
      </x:c>
      <x:c r="S1678" s="8">
        <x:v>77428.0222865219</x:v>
      </x:c>
      <x:c r="T1678" s="12">
        <x:v>260700.470143933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98254</x:v>
      </x:c>
      <x:c r="B1679" s="1">
        <x:v>44754.6543696759</x:v>
      </x:c>
      <x:c r="C1679" s="6">
        <x:v>27.94290344</x:v>
      </x:c>
      <x:c r="D1679" s="14" t="s">
        <x:v>92</x:v>
      </x:c>
      <x:c r="E1679" s="15">
        <x:v>44733.6604549421</x:v>
      </x:c>
      <x:c r="F1679" t="s">
        <x:v>97</x:v>
      </x:c>
      <x:c r="G1679" s="6">
        <x:v>103.180710005323</x:v>
      </x:c>
      <x:c r="H1679" t="s">
        <x:v>95</x:v>
      </x:c>
      <x:c r="I1679" s="6">
        <x:v>29.0364220387401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20.228</x:v>
      </x:c>
      <x:c r="S1679" s="8">
        <x:v>77423.4113385331</x:v>
      </x:c>
      <x:c r="T1679" s="12">
        <x:v>260709.783000245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98261</x:v>
      </x:c>
      <x:c r="B1680" s="1">
        <x:v>44754.6543813657</x:v>
      </x:c>
      <x:c r="C1680" s="6">
        <x:v>27.9597348816667</x:v>
      </x:c>
      <x:c r="D1680" s="14" t="s">
        <x:v>92</x:v>
      </x:c>
      <x:c r="E1680" s="15">
        <x:v>44733.6604549421</x:v>
      </x:c>
      <x:c r="F1680" t="s">
        <x:v>97</x:v>
      </x:c>
      <x:c r="G1680" s="6">
        <x:v>103.202983391291</x:v>
      </x:c>
      <x:c r="H1680" t="s">
        <x:v>95</x:v>
      </x:c>
      <x:c r="I1680" s="6">
        <x:v>29.0425472711117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20.225</x:v>
      </x:c>
      <x:c r="S1680" s="8">
        <x:v>77422.6919849692</x:v>
      </x:c>
      <x:c r="T1680" s="12">
        <x:v>260701.055565358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98268</x:v>
      </x:c>
      <x:c r="B1681" s="1">
        <x:v>44754.6543925116</x:v>
      </x:c>
      <x:c r="C1681" s="6">
        <x:v>27.975808765</x:v>
      </x:c>
      <x:c r="D1681" s="14" t="s">
        <x:v>92</x:v>
      </x:c>
      <x:c r="E1681" s="15">
        <x:v>44733.6604549421</x:v>
      </x:c>
      <x:c r="F1681" t="s">
        <x:v>97</x:v>
      </x:c>
      <x:c r="G1681" s="6">
        <x:v>103.209195350892</x:v>
      </x:c>
      <x:c r="H1681" t="s">
        <x:v>95</x:v>
      </x:c>
      <x:c r="I1681" s="6">
        <x:v>29.0364220387401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20.225</x:v>
      </x:c>
      <x:c r="S1681" s="8">
        <x:v>77427.6443244874</x:v>
      </x:c>
      <x:c r="T1681" s="12">
        <x:v>260707.432438513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98273</x:v>
      </x:c>
      <x:c r="B1682" s="1">
        <x:v>44754.6544043171</x:v>
      </x:c>
      <x:c r="C1682" s="6">
        <x:v>27.9928158433333</x:v>
      </x:c>
      <x:c r="D1682" s="14" t="s">
        <x:v>92</x:v>
      </x:c>
      <x:c r="E1682" s="15">
        <x:v>44733.6604549421</x:v>
      </x:c>
      <x:c r="F1682" t="s">
        <x:v>97</x:v>
      </x:c>
      <x:c r="G1682" s="6">
        <x:v>103.234404791323</x:v>
      </x:c>
      <x:c r="H1682" t="s">
        <x:v>95</x:v>
      </x:c>
      <x:c r="I1682" s="6">
        <x:v>29.030296817552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20.223</x:v>
      </x:c>
      <x:c r="S1682" s="8">
        <x:v>77419.5959671548</x:v>
      </x:c>
      <x:c r="T1682" s="12">
        <x:v>260705.941197091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98277</x:v>
      </x:c>
      <x:c r="B1683" s="1">
        <x:v>44754.6544160069</x:v>
      </x:c>
      <x:c r="C1683" s="6">
        <x:v>28.0096278433333</x:v>
      </x:c>
      <x:c r="D1683" s="14" t="s">
        <x:v>92</x:v>
      </x:c>
      <x:c r="E1683" s="15">
        <x:v>44733.6604549421</x:v>
      </x:c>
      <x:c r="F1683" t="s">
        <x:v>97</x:v>
      </x:c>
      <x:c r="G1683" s="6">
        <x:v>103.15223466084</x:v>
      </x:c>
      <x:c r="H1683" t="s">
        <x:v>95</x:v>
      </x:c>
      <x:c r="I1683" s="6">
        <x:v>29.0364220387401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20.231</x:v>
      </x:c>
      <x:c r="S1683" s="8">
        <x:v>77421.0626570218</x:v>
      </x:c>
      <x:c r="T1683" s="12">
        <x:v>260698.29178603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98282</x:v>
      </x:c>
      <x:c r="B1684" s="1">
        <x:v>44754.6544271644</x:v>
      </x:c>
      <x:c r="C1684" s="6">
        <x:v>28.025682445</x:v>
      </x:c>
      <x:c r="D1684" s="14" t="s">
        <x:v>92</x:v>
      </x:c>
      <x:c r="E1684" s="15">
        <x:v>44733.6604549421</x:v>
      </x:c>
      <x:c r="F1684" t="s">
        <x:v>97</x:v>
      </x:c>
      <x:c r="G1684" s="6">
        <x:v>103.209195350892</x:v>
      </x:c>
      <x:c r="H1684" t="s">
        <x:v>95</x:v>
      </x:c>
      <x:c r="I1684" s="6">
        <x:v>29.0364220387401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20.225</x:v>
      </x:c>
      <x:c r="S1684" s="8">
        <x:v>77424.3778672255</x:v>
      </x:c>
      <x:c r="T1684" s="12">
        <x:v>260707.767417147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98288</x:v>
      </x:c>
      <x:c r="B1685" s="1">
        <x:v>44754.6544388542</x:v>
      </x:c>
      <x:c r="C1685" s="6">
        <x:v>28.042492595</x:v>
      </x:c>
      <x:c r="D1685" s="14" t="s">
        <x:v>92</x:v>
      </x:c>
      <x:c r="E1685" s="15">
        <x:v>44733.6604549421</x:v>
      </x:c>
      <x:c r="F1685" t="s">
        <x:v>97</x:v>
      </x:c>
      <x:c r="G1685" s="6">
        <x:v>103.22819113977</x:v>
      </x:c>
      <x:c r="H1685" t="s">
        <x:v>95</x:v>
      </x:c>
      <x:c r="I1685" s="6">
        <x:v>29.0364220387401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20.223</x:v>
      </x:c>
      <x:c r="S1685" s="8">
        <x:v>77420.6600054233</x:v>
      </x:c>
      <x:c r="T1685" s="12">
        <x:v>260703.137974338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98295</x:v>
      </x:c>
      <x:c r="B1686" s="1">
        <x:v>44754.654450544</x:v>
      </x:c>
      <x:c r="C1686" s="6">
        <x:v>28.0593378883333</x:v>
      </x:c>
      <x:c r="D1686" s="14" t="s">
        <x:v>92</x:v>
      </x:c>
      <x:c r="E1686" s="15">
        <x:v>44733.6604549421</x:v>
      </x:c>
      <x:c r="F1686" t="s">
        <x:v>97</x:v>
      </x:c>
      <x:c r="G1686" s="6">
        <x:v>103.212480172421</x:v>
      </x:c>
      <x:c r="H1686" t="s">
        <x:v>95</x:v>
      </x:c>
      <x:c r="I1686" s="6">
        <x:v>29.0425472711117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20.224</x:v>
      </x:c>
      <x:c r="S1686" s="8">
        <x:v>77422.6290286891</x:v>
      </x:c>
      <x:c r="T1686" s="12">
        <x:v>260695.463356632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98301</x:v>
      </x:c>
      <x:c r="B1687" s="1">
        <x:v>44754.6544622685</x:v>
      </x:c>
      <x:c r="C1687" s="6">
        <x:v>28.076246195</x:v>
      </x:c>
      <x:c r="D1687" s="14" t="s">
        <x:v>92</x:v>
      </x:c>
      <x:c r="E1687" s="15">
        <x:v>44733.6604549421</x:v>
      </x:c>
      <x:c r="F1687" t="s">
        <x:v>97</x:v>
      </x:c>
      <x:c r="G1687" s="6">
        <x:v>103.209195350892</x:v>
      </x:c>
      <x:c r="H1687" t="s">
        <x:v>95</x:v>
      </x:c>
      <x:c r="I1687" s="6">
        <x:v>29.0364220387401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20.225</x:v>
      </x:c>
      <x:c r="S1687" s="8">
        <x:v>77418.7622266196</x:v>
      </x:c>
      <x:c r="T1687" s="12">
        <x:v>260710.437664913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98308</x:v>
      </x:c>
      <x:c r="B1688" s="1">
        <x:v>44754.6544739583</x:v>
      </x:c>
      <x:c r="C1688" s="6">
        <x:v>28.0931051683333</x:v>
      </x:c>
      <x:c r="D1688" s="14" t="s">
        <x:v>92</x:v>
      </x:c>
      <x:c r="E1688" s="15">
        <x:v>44733.6604549421</x:v>
      </x:c>
      <x:c r="F1688" t="s">
        <x:v>97</x:v>
      </x:c>
      <x:c r="G1688" s="6">
        <x:v>103.256693164344</x:v>
      </x:c>
      <x:c r="H1688" t="s">
        <x:v>95</x:v>
      </x:c>
      <x:c r="I1688" s="6">
        <x:v>29.0364220387401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20.22</x:v>
      </x:c>
      <x:c r="S1688" s="8">
        <x:v>77427.1299779873</x:v>
      </x:c>
      <x:c r="T1688" s="12">
        <x:v>260706.890060356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98316</x:v>
      </x:c>
      <x:c r="B1689" s="1">
        <x:v>44754.6544851505</x:v>
      </x:c>
      <x:c r="C1689" s="6">
        <x:v>28.1091887166667</x:v>
      </x:c>
      <x:c r="D1689" s="14" t="s">
        <x:v>92</x:v>
      </x:c>
      <x:c r="E1689" s="15">
        <x:v>44733.6604549421</x:v>
      </x:c>
      <x:c r="F1689" t="s">
        <x:v>97</x:v>
      </x:c>
      <x:c r="G1689" s="6">
        <x:v>103.247191377084</x:v>
      </x:c>
      <x:c r="H1689" t="s">
        <x:v>95</x:v>
      </x:c>
      <x:c r="I1689" s="6">
        <x:v>29.0364220387401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20.221</x:v>
      </x:c>
      <x:c r="S1689" s="8">
        <x:v>77423.5281831496</x:v>
      </x:c>
      <x:c r="T1689" s="12">
        <x:v>260699.870960463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98318</x:v>
      </x:c>
      <x:c r="B1690" s="1">
        <x:v>44754.6544969097</x:v>
      </x:c>
      <x:c r="C1690" s="6">
        <x:v>28.1261223883333</x:v>
      </x:c>
      <x:c r="D1690" s="14" t="s">
        <x:v>92</x:v>
      </x:c>
      <x:c r="E1690" s="15">
        <x:v>44733.6604549421</x:v>
      </x:c>
      <x:c r="F1690" t="s">
        <x:v>97</x:v>
      </x:c>
      <x:c r="G1690" s="6">
        <x:v>103.212480172421</x:v>
      </x:c>
      <x:c r="H1690" t="s">
        <x:v>95</x:v>
      </x:c>
      <x:c r="I1690" s="6">
        <x:v>29.0425472711117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20.224</x:v>
      </x:c>
      <x:c r="S1690" s="8">
        <x:v>77420.2385169583</x:v>
      </x:c>
      <x:c r="T1690" s="12">
        <x:v>260706.401485528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98327</x:v>
      </x:c>
      <x:c r="B1691" s="1">
        <x:v>44754.6545085995</x:v>
      </x:c>
      <x:c r="C1691" s="6">
        <x:v>28.142951835</x:v>
      </x:c>
      <x:c r="D1691" s="14" t="s">
        <x:v>92</x:v>
      </x:c>
      <x:c r="E1691" s="15">
        <x:v>44733.6604549421</x:v>
      </x:c>
      <x:c r="F1691" t="s">
        <x:v>97</x:v>
      </x:c>
      <x:c r="G1691" s="6">
        <x:v>103.22819113977</x:v>
      </x:c>
      <x:c r="H1691" t="s">
        <x:v>95</x:v>
      </x:c>
      <x:c r="I1691" s="6">
        <x:v>29.0364220387401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20.223</x:v>
      </x:c>
      <x:c r="S1691" s="8">
        <x:v>77421.6174410029</x:v>
      </x:c>
      <x:c r="T1691" s="12">
        <x:v>260715.881236572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98331</x:v>
      </x:c>
      <x:c r="B1692" s="1">
        <x:v>44754.6545203356</x:v>
      </x:c>
      <x:c r="C1692" s="6">
        <x:v>28.1598301783333</x:v>
      </x:c>
      <x:c r="D1692" s="14" t="s">
        <x:v>92</x:v>
      </x:c>
      <x:c r="E1692" s="15">
        <x:v>44733.6604549421</x:v>
      </x:c>
      <x:c r="F1692" t="s">
        <x:v>97</x:v>
      </x:c>
      <x:c r="G1692" s="6">
        <x:v>103.240977187731</x:v>
      </x:c>
      <x:c r="H1692" t="s">
        <x:v>95</x:v>
      </x:c>
      <x:c r="I1692" s="6">
        <x:v>29.0425472711117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20.221</x:v>
      </x:c>
      <x:c r="S1692" s="8">
        <x:v>77420.749294222</x:v>
      </x:c>
      <x:c r="T1692" s="12">
        <x:v>260709.024300407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98338</x:v>
      </x:c>
      <x:c r="B1693" s="1">
        <x:v>44754.6545314468</x:v>
      </x:c>
      <x:c r="C1693" s="6">
        <x:v>28.1758353016667</x:v>
      </x:c>
      <x:c r="D1693" s="14" t="s">
        <x:v>92</x:v>
      </x:c>
      <x:c r="E1693" s="15">
        <x:v>44733.6604549421</x:v>
      </x:c>
      <x:c r="F1693" t="s">
        <x:v>97</x:v>
      </x:c>
      <x:c r="G1693" s="6">
        <x:v>103.237690702285</x:v>
      </x:c>
      <x:c r="H1693" t="s">
        <x:v>95</x:v>
      </x:c>
      <x:c r="I1693" s="6">
        <x:v>29.0364220387401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20.222</x:v>
      </x:c>
      <x:c r="S1693" s="8">
        <x:v>77415.617625313</x:v>
      </x:c>
      <x:c r="T1693" s="12">
        <x:v>260713.896063399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98343</x:v>
      </x:c>
      <x:c r="B1694" s="1">
        <x:v>44754.6545431713</x:v>
      </x:c>
      <x:c r="C1694" s="6">
        <x:v>28.192736935</x:v>
      </x:c>
      <x:c r="D1694" s="14" t="s">
        <x:v>92</x:v>
      </x:c>
      <x:c r="E1694" s="15">
        <x:v>44733.6604549421</x:v>
      </x:c>
      <x:c r="F1694" t="s">
        <x:v>97</x:v>
      </x:c>
      <x:c r="G1694" s="6">
        <x:v>103.278988782508</x:v>
      </x:c>
      <x:c r="H1694" t="s">
        <x:v>95</x:v>
      </x:c>
      <x:c r="I1694" s="6">
        <x:v>29.0425472711117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20.217</x:v>
      </x:c>
      <x:c r="S1694" s="8">
        <x:v>77411.8784031215</x:v>
      </x:c>
      <x:c r="T1694" s="12">
        <x:v>260701.794375508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98349</x:v>
      </x:c>
      <x:c r="B1695" s="1">
        <x:v>44754.6545548611</x:v>
      </x:c>
      <x:c r="C1695" s="6">
        <x:v>28.2096003366667</x:v>
      </x:c>
      <x:c r="D1695" s="14" t="s">
        <x:v>92</x:v>
      </x:c>
      <x:c r="E1695" s="15">
        <x:v>44733.6604549421</x:v>
      </x:c>
      <x:c r="F1695" t="s">
        <x:v>97</x:v>
      </x:c>
      <x:c r="G1695" s="6">
        <x:v>103.247191377084</x:v>
      </x:c>
      <x:c r="H1695" t="s">
        <x:v>95</x:v>
      </x:c>
      <x:c r="I1695" s="6">
        <x:v>29.0364220387401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20.221</x:v>
      </x:c>
      <x:c r="S1695" s="8">
        <x:v>77409.1076147776</x:v>
      </x:c>
      <x:c r="T1695" s="12">
        <x:v>260696.508327433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98355</x:v>
      </x:c>
      <x:c r="B1696" s="1">
        <x:v>44754.6545665509</x:v>
      </x:c>
      <x:c r="C1696" s="6">
        <x:v>28.2263988333333</x:v>
      </x:c>
      <x:c r="D1696" s="14" t="s">
        <x:v>92</x:v>
      </x:c>
      <x:c r="E1696" s="15">
        <x:v>44733.6604549421</x:v>
      </x:c>
      <x:c r="F1696" t="s">
        <x:v>97</x:v>
      </x:c>
      <x:c r="G1696" s="6">
        <x:v>103.237690702285</x:v>
      </x:c>
      <x:c r="H1696" t="s">
        <x:v>95</x:v>
      </x:c>
      <x:c r="I1696" s="6">
        <x:v>29.0364220387401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20.222</x:v>
      </x:c>
      <x:c r="S1696" s="8">
        <x:v>77409.9017632387</x:v>
      </x:c>
      <x:c r="T1696" s="12">
        <x:v>260705.236546252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98364</x:v>
      </x:c>
      <x:c r="B1697" s="1">
        <x:v>44754.6545776968</x:v>
      </x:c>
      <x:c r="C1697" s="6">
        <x:v>28.24245396</x:v>
      </x:c>
      <x:c r="D1697" s="14" t="s">
        <x:v>92</x:v>
      </x:c>
      <x:c r="E1697" s="15">
        <x:v>44733.6604549421</x:v>
      </x:c>
      <x:c r="F1697" t="s">
        <x:v>97</x:v>
      </x:c>
      <x:c r="G1697" s="6">
        <x:v>103.250478417392</x:v>
      </x:c>
      <x:c r="H1697" t="s">
        <x:v>95</x:v>
      </x:c>
      <x:c r="I1697" s="6">
        <x:v>29.0425472711117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20.22</x:v>
      </x:c>
      <x:c r="S1697" s="8">
        <x:v>77407.8236318724</x:v>
      </x:c>
      <x:c r="T1697" s="12">
        <x:v>260703.239503751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98369</x:v>
      </x:c>
      <x:c r="B1698" s="1">
        <x:v>44754.6545893866</x:v>
      </x:c>
      <x:c r="C1698" s="6">
        <x:v>28.2593053633333</x:v>
      </x:c>
      <x:c r="D1698" s="14" t="s">
        <x:v>92</x:v>
      </x:c>
      <x:c r="E1698" s="15">
        <x:v>44733.6604549421</x:v>
      </x:c>
      <x:c r="F1698" t="s">
        <x:v>97</x:v>
      </x:c>
      <x:c r="G1698" s="6">
        <x:v>103.269484214605</x:v>
      </x:c>
      <x:c r="H1698" t="s">
        <x:v>95</x:v>
      </x:c>
      <x:c r="I1698" s="6">
        <x:v>29.0425472711117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20.218</x:v>
      </x:c>
      <x:c r="S1698" s="8">
        <x:v>77404.5736578799</x:v>
      </x:c>
      <x:c r="T1698" s="12">
        <x:v>260706.846036148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98376</x:v>
      </x:c>
      <x:c r="B1699" s="1">
        <x:v>44754.6546011227</x:v>
      </x:c>
      <x:c r="C1699" s="6">
        <x:v>28.276169055</x:v>
      </x:c>
      <x:c r="D1699" s="14" t="s">
        <x:v>92</x:v>
      </x:c>
      <x:c r="E1699" s="15">
        <x:v>44733.6604549421</x:v>
      </x:c>
      <x:c r="F1699" t="s">
        <x:v>97</x:v>
      </x:c>
      <x:c r="G1699" s="6">
        <x:v>103.243904911361</x:v>
      </x:c>
      <x:c r="H1699" t="s">
        <x:v>95</x:v>
      </x:c>
      <x:c r="I1699" s="6">
        <x:v>29.030296817552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20.222</x:v>
      </x:c>
      <x:c r="S1699" s="8">
        <x:v>77410.7912588217</x:v>
      </x:c>
      <x:c r="T1699" s="12">
        <x:v>260696.610065757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98382</x:v>
      </x:c>
      <x:c r="B1700" s="1">
        <x:v>44754.6546128125</x:v>
      </x:c>
      <x:c r="C1700" s="6">
        <x:v>28.2929969583333</x:v>
      </x:c>
      <x:c r="D1700" s="14" t="s">
        <x:v>92</x:v>
      </x:c>
      <x:c r="E1700" s="15">
        <x:v>44733.6604549421</x:v>
      </x:c>
      <x:c r="F1700" t="s">
        <x:v>97</x:v>
      </x:c>
      <x:c r="G1700" s="6">
        <x:v>103.250478417392</x:v>
      </x:c>
      <x:c r="H1700" t="s">
        <x:v>95</x:v>
      </x:c>
      <x:c r="I1700" s="6">
        <x:v>29.0425472711117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20.22</x:v>
      </x:c>
      <x:c r="S1700" s="8">
        <x:v>77412.024018316</x:v>
      </x:c>
      <x:c r="T1700" s="12">
        <x:v>260699.733425104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98384</x:v>
      </x:c>
      <x:c r="B1701" s="1">
        <x:v>44754.6546238773</x:v>
      </x:c>
      <x:c r="C1701" s="6">
        <x:v>28.3089717133333</x:v>
      </x:c>
      <x:c r="D1701" s="14" t="s">
        <x:v>92</x:v>
      </x:c>
      <x:c r="E1701" s="15">
        <x:v>44733.6604549421</x:v>
      </x:c>
      <x:c r="F1701" t="s">
        <x:v>97</x:v>
      </x:c>
      <x:c r="G1701" s="6">
        <x:v>103.247191377084</x:v>
      </x:c>
      <x:c r="H1701" t="s">
        <x:v>95</x:v>
      </x:c>
      <x:c r="I1701" s="6">
        <x:v>29.0364220387401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20.221</x:v>
      </x:c>
      <x:c r="S1701" s="8">
        <x:v>77402.8223604197</x:v>
      </x:c>
      <x:c r="T1701" s="12">
        <x:v>260695.924410132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98392</x:v>
      </x:c>
      <x:c r="B1702" s="1">
        <x:v>44754.6546355671</x:v>
      </x:c>
      <x:c r="C1702" s="6">
        <x:v>28.3258130233333</x:v>
      </x:c>
      <x:c r="D1702" s="14" t="s">
        <x:v>92</x:v>
      </x:c>
      <x:c r="E1702" s="15">
        <x:v>44733.6604549421</x:v>
      </x:c>
      <x:c r="F1702" t="s">
        <x:v>97</x:v>
      </x:c>
      <x:c r="G1702" s="6">
        <x:v>103.240977187731</x:v>
      </x:c>
      <x:c r="H1702" t="s">
        <x:v>95</x:v>
      </x:c>
      <x:c r="I1702" s="6">
        <x:v>29.0425472711117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20.221</x:v>
      </x:c>
      <x:c r="S1702" s="8">
        <x:v>77405.8394642331</x:v>
      </x:c>
      <x:c r="T1702" s="12">
        <x:v>260689.274413616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98396</x:v>
      </x:c>
      <x:c r="B1703" s="1">
        <x:v>44754.6546473032</x:v>
      </x:c>
      <x:c r="C1703" s="6">
        <x:v>28.3427231816667</x:v>
      </x:c>
      <x:c r="D1703" s="14" t="s">
        <x:v>92</x:v>
      </x:c>
      <x:c r="E1703" s="15">
        <x:v>44733.6604549421</x:v>
      </x:c>
      <x:c r="F1703" t="s">
        <x:v>97</x:v>
      </x:c>
      <x:c r="G1703" s="6">
        <x:v>103.300928997057</x:v>
      </x:c>
      <x:c r="H1703" t="s">
        <x:v>95</x:v>
      </x:c>
      <x:c r="I1703" s="6">
        <x:v>29.030296817552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20.216</x:v>
      </x:c>
      <x:c r="S1703" s="8">
        <x:v>77403.4262719374</x:v>
      </x:c>
      <x:c r="T1703" s="12">
        <x:v>260700.663734002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98404</x:v>
      </x:c>
      <x:c r="B1704" s="1">
        <x:v>44754.6546590278</x:v>
      </x:c>
      <x:c r="C1704" s="6">
        <x:v>28.3595622433333</x:v>
      </x:c>
      <x:c r="D1704" s="14" t="s">
        <x:v>92</x:v>
      </x:c>
      <x:c r="E1704" s="15">
        <x:v>44733.6604549421</x:v>
      </x:c>
      <x:c r="F1704" t="s">
        <x:v>97</x:v>
      </x:c>
      <x:c r="G1704" s="6">
        <x:v>103.250478417392</x:v>
      </x:c>
      <x:c r="H1704" t="s">
        <x:v>95</x:v>
      </x:c>
      <x:c r="I1704" s="6">
        <x:v>29.0425472711117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20.22</x:v>
      </x:c>
      <x:c r="S1704" s="8">
        <x:v>77401.6062284736</x:v>
      </x:c>
      <x:c r="T1704" s="12">
        <x:v>260697.338712397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98412</x:v>
      </x:c>
      <x:c r="B1705" s="1">
        <x:v>44754.6546707523</x:v>
      </x:c>
      <x:c r="C1705" s="6">
        <x:v>28.3764470683333</x:v>
      </x:c>
      <x:c r="D1705" s="14" t="s">
        <x:v>92</x:v>
      </x:c>
      <x:c r="E1705" s="15">
        <x:v>44733.6604549421</x:v>
      </x:c>
      <x:c r="F1705" t="s">
        <x:v>97</x:v>
      </x:c>
      <x:c r="G1705" s="6">
        <x:v>103.263268929645</x:v>
      </x:c>
      <x:c r="H1705" t="s">
        <x:v>95</x:v>
      </x:c>
      <x:c r="I1705" s="6">
        <x:v>29.0486725146661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20.218</x:v>
      </x:c>
      <x:c r="S1705" s="8">
        <x:v>77400.0191196534</x:v>
      </x:c>
      <x:c r="T1705" s="12">
        <x:v>260700.541302439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98414</x:v>
      </x:c>
      <x:c r="B1706" s="1">
        <x:v>44754.6546818287</x:v>
      </x:c>
      <x:c r="C1706" s="6">
        <x:v>28.39240744</x:v>
      </x:c>
      <x:c r="D1706" s="14" t="s">
        <x:v>92</x:v>
      </x:c>
      <x:c r="E1706" s="15">
        <x:v>44733.6604549421</x:v>
      </x:c>
      <x:c r="F1706" t="s">
        <x:v>97</x:v>
      </x:c>
      <x:c r="G1706" s="6">
        <x:v>103.288494463511</x:v>
      </x:c>
      <x:c r="H1706" t="s">
        <x:v>95</x:v>
      </x:c>
      <x:c r="I1706" s="6">
        <x:v>29.0425472711117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20.216</x:v>
      </x:c>
      <x:c r="S1706" s="8">
        <x:v>77400.4187575353</x:v>
      </x:c>
      <x:c r="T1706" s="12">
        <x:v>260698.269685931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98421</x:v>
      </x:c>
      <x:c r="B1707" s="1">
        <x:v>44754.6546935995</x:v>
      </x:c>
      <x:c r="C1707" s="6">
        <x:v>28.40934036</x:v>
      </x:c>
      <x:c r="D1707" s="14" t="s">
        <x:v>92</x:v>
      </x:c>
      <x:c r="E1707" s="15">
        <x:v>44733.6604549421</x:v>
      </x:c>
      <x:c r="F1707" t="s">
        <x:v>97</x:v>
      </x:c>
      <x:c r="G1707" s="6">
        <x:v>103.250478417392</x:v>
      </x:c>
      <x:c r="H1707" t="s">
        <x:v>95</x:v>
      </x:c>
      <x:c r="I1707" s="6">
        <x:v>29.0425472711117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20.22</x:v>
      </x:c>
      <x:c r="S1707" s="8">
        <x:v>77397.055894044</x:v>
      </x:c>
      <x:c r="T1707" s="12">
        <x:v>260691.751844497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98428</x:v>
      </x:c>
      <x:c r="B1708" s="1">
        <x:v>44754.6547052431</x:v>
      </x:c>
      <x:c r="C1708" s="6">
        <x:v>28.4261437383333</x:v>
      </x:c>
      <x:c r="D1708" s="14" t="s">
        <x:v>92</x:v>
      </x:c>
      <x:c r="E1708" s="15">
        <x:v>44733.6604549421</x:v>
      </x:c>
      <x:c r="F1708" t="s">
        <x:v>97</x:v>
      </x:c>
      <x:c r="G1708" s="6">
        <x:v>103.272772939809</x:v>
      </x:c>
      <x:c r="H1708" t="s">
        <x:v>95</x:v>
      </x:c>
      <x:c r="I1708" s="6">
        <x:v>29.0486725146661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20.217</x:v>
      </x:c>
      <x:c r="S1708" s="8">
        <x:v>77397.2762104178</x:v>
      </x:c>
      <x:c r="T1708" s="12">
        <x:v>260691.142659551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98436</x:v>
      </x:c>
      <x:c r="B1709" s="1">
        <x:v>44754.6547169792</x:v>
      </x:c>
      <x:c r="C1709" s="6">
        <x:v>28.4430576533333</x:v>
      </x:c>
      <x:c r="D1709" s="14" t="s">
        <x:v>92</x:v>
      </x:c>
      <x:c r="E1709" s="15">
        <x:v>44733.6604549421</x:v>
      </x:c>
      <x:c r="F1709" t="s">
        <x:v>97</x:v>
      </x:c>
      <x:c r="G1709" s="6">
        <x:v>103.231477070466</x:v>
      </x:c>
      <x:c r="H1709" t="s">
        <x:v>95</x:v>
      </x:c>
      <x:c r="I1709" s="6">
        <x:v>29.0425472711117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20.222</x:v>
      </x:c>
      <x:c r="S1709" s="8">
        <x:v>77398.6905771139</x:v>
      </x:c>
      <x:c r="T1709" s="12">
        <x:v>260692.275069881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98437</x:v>
      </x:c>
      <x:c r="B1710" s="1">
        <x:v>44754.6547280903</x:v>
      </x:c>
      <x:c r="C1710" s="6">
        <x:v>28.459044255</x:v>
      </x:c>
      <x:c r="D1710" s="14" t="s">
        <x:v>92</x:v>
      </x:c>
      <x:c r="E1710" s="15">
        <x:v>44733.6604549421</x:v>
      </x:c>
      <x:c r="F1710" t="s">
        <x:v>97</x:v>
      </x:c>
      <x:c r="G1710" s="6">
        <x:v>103.317018186868</x:v>
      </x:c>
      <x:c r="H1710" t="s">
        <x:v>95</x:v>
      </x:c>
      <x:c r="I1710" s="6">
        <x:v>29.0425472711117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20.213</x:v>
      </x:c>
      <x:c r="S1710" s="8">
        <x:v>77393.3305598862</x:v>
      </x:c>
      <x:c r="T1710" s="12">
        <x:v>260688.855026245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98448</x:v>
      </x:c>
      <x:c r="B1711" s="1">
        <x:v>44754.6547398495</x:v>
      </x:c>
      <x:c r="C1711" s="6">
        <x:v>28.4759441266667</x:v>
      </x:c>
      <x:c r="D1711" s="14" t="s">
        <x:v>92</x:v>
      </x:c>
      <x:c r="E1711" s="15">
        <x:v>44733.6604549421</x:v>
      </x:c>
      <x:c r="F1711" t="s">
        <x:v>97</x:v>
      </x:c>
      <x:c r="G1711" s="6">
        <x:v>103.275700076947</x:v>
      </x:c>
      <x:c r="H1711" t="s">
        <x:v>95</x:v>
      </x:c>
      <x:c r="I1711" s="6">
        <x:v>29.0364220387401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20.218</x:v>
      </x:c>
      <x:c r="S1711" s="8">
        <x:v>77393.9566041856</x:v>
      </x:c>
      <x:c r="T1711" s="12">
        <x:v>260697.108155296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98453</x:v>
      </x:c>
      <x:c r="B1712" s="1">
        <x:v>44754.6547515856</x:v>
      </x:c>
      <x:c r="C1712" s="6">
        <x:v>28.492832345</x:v>
      </x:c>
      <x:c r="D1712" s="14" t="s">
        <x:v>92</x:v>
      </x:c>
      <x:c r="E1712" s="15">
        <x:v>44733.6604549421</x:v>
      </x:c>
      <x:c r="F1712" t="s">
        <x:v>97</x:v>
      </x:c>
      <x:c r="G1712" s="6">
        <x:v>103.250478417392</x:v>
      </x:c>
      <x:c r="H1712" t="s">
        <x:v>95</x:v>
      </x:c>
      <x:c r="I1712" s="6">
        <x:v>29.0425472711117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20.22</x:v>
      </x:c>
      <x:c r="S1712" s="8">
        <x:v>77393.5435414681</x:v>
      </x:c>
      <x:c r="T1712" s="12">
        <x:v>260696.782085107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98459</x:v>
      </x:c>
      <x:c r="B1713" s="1">
        <x:v>44754.6547632755</x:v>
      </x:c>
      <x:c r="C1713" s="6">
        <x:v>28.5096665266667</x:v>
      </x:c>
      <x:c r="D1713" s="14" t="s">
        <x:v>92</x:v>
      </x:c>
      <x:c r="E1713" s="15">
        <x:v>44733.6604549421</x:v>
      </x:c>
      <x:c r="F1713" t="s">
        <x:v>97</x:v>
      </x:c>
      <x:c r="G1713" s="6">
        <x:v>103.266196064239</x:v>
      </x:c>
      <x:c r="H1713" t="s">
        <x:v>95</x:v>
      </x:c>
      <x:c r="I1713" s="6">
        <x:v>29.0364220387401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20.219</x:v>
      </x:c>
      <x:c r="S1713" s="8">
        <x:v>77389.1735444854</x:v>
      </x:c>
      <x:c r="T1713" s="12">
        <x:v>260699.906455875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98461</x:v>
      </x:c>
      <x:c r="B1714" s="1">
        <x:v>44754.6547743866</x:v>
      </x:c>
      <x:c r="C1714" s="6">
        <x:v>28.5256633983333</x:v>
      </x:c>
      <x:c r="D1714" s="14" t="s">
        <x:v>92</x:v>
      </x:c>
      <x:c r="E1714" s="15">
        <x:v>44733.6604549421</x:v>
      </x:c>
      <x:c r="F1714" t="s">
        <x:v>97</x:v>
      </x:c>
      <x:c r="G1714" s="6">
        <x:v>103.269484214605</x:v>
      </x:c>
      <x:c r="H1714" t="s">
        <x:v>95</x:v>
      </x:c>
      <x:c r="I1714" s="6">
        <x:v>29.0425472711117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20.218</x:v>
      </x:c>
      <x:c r="S1714" s="8">
        <x:v>77390.7406261261</x:v>
      </x:c>
      <x:c r="T1714" s="12">
        <x:v>260689.241581536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98471</x:v>
      </x:c>
      <x:c r="B1715" s="1">
        <x:v>44754.6547860764</x:v>
      </x:c>
      <x:c r="C1715" s="6">
        <x:v>28.5425235933333</x:v>
      </x:c>
      <x:c r="D1715" s="14" t="s">
        <x:v>92</x:v>
      </x:c>
      <x:c r="E1715" s="15">
        <x:v>44733.6604549421</x:v>
      </x:c>
      <x:c r="F1715" t="s">
        <x:v>97</x:v>
      </x:c>
      <x:c r="G1715" s="6">
        <x:v>103.275700076947</x:v>
      </x:c>
      <x:c r="H1715" t="s">
        <x:v>95</x:v>
      </x:c>
      <x:c r="I1715" s="6">
        <x:v>29.0364220387401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20.218</x:v>
      </x:c>
      <x:c r="S1715" s="8">
        <x:v>77391.8560672051</x:v>
      </x:c>
      <x:c r="T1715" s="12">
        <x:v>260697.467678856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98478</x:v>
      </x:c>
      <x:c r="B1716" s="1">
        <x:v>44754.6547977662</x:v>
      </x:c>
      <x:c r="C1716" s="6">
        <x:v>28.55933312</x:v>
      </x:c>
      <x:c r="D1716" s="14" t="s">
        <x:v>92</x:v>
      </x:c>
      <x:c r="E1716" s="15">
        <x:v>44733.6604549421</x:v>
      </x:c>
      <x:c r="F1716" t="s">
        <x:v>97</x:v>
      </x:c>
      <x:c r="G1716" s="6">
        <x:v>103.215765568191</x:v>
      </x:c>
      <x:c r="H1716" t="s">
        <x:v>95</x:v>
      </x:c>
      <x:c r="I1716" s="6">
        <x:v>29.0486725146661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20.223</x:v>
      </x:c>
      <x:c r="S1716" s="8">
        <x:v>77386.2827327258</x:v>
      </x:c>
      <x:c r="T1716" s="12">
        <x:v>260692.426777392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98484</x:v>
      </x:c>
      <x:c r="B1717" s="1">
        <x:v>44754.654809456</x:v>
      </x:c>
      <x:c r="C1717" s="6">
        <x:v>28.5761924583333</x:v>
      </x:c>
      <x:c r="D1717" s="14" t="s">
        <x:v>92</x:v>
      </x:c>
      <x:c r="E1717" s="15">
        <x:v>44733.6604549421</x:v>
      </x:c>
      <x:c r="F1717" t="s">
        <x:v>97</x:v>
      </x:c>
      <x:c r="G1717" s="6">
        <x:v>103.288494463511</x:v>
      </x:c>
      <x:c r="H1717" t="s">
        <x:v>95</x:v>
      </x:c>
      <x:c r="I1717" s="6">
        <x:v>29.0425472711117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20.216</x:v>
      </x:c>
      <x:c r="S1717" s="8">
        <x:v>77386.7058026237</x:v>
      </x:c>
      <x:c r="T1717" s="12">
        <x:v>260691.849848163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98489</x:v>
      </x:c>
      <x:c r="B1718" s="1">
        <x:v>44754.6548210995</x:v>
      </x:c>
      <x:c r="C1718" s="6">
        <x:v>28.5929644166667</x:v>
      </x:c>
      <x:c r="D1718" s="14" t="s">
        <x:v>92</x:v>
      </x:c>
      <x:c r="E1718" s="15">
        <x:v>44733.6604549421</x:v>
      </x:c>
      <x:c r="F1718" t="s">
        <x:v>97</x:v>
      </x:c>
      <x:c r="G1718" s="6">
        <x:v>103.272772939809</x:v>
      </x:c>
      <x:c r="H1718" t="s">
        <x:v>95</x:v>
      </x:c>
      <x:c r="I1718" s="6">
        <x:v>29.0486725146661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20.217</x:v>
      </x:c>
      <x:c r="S1718" s="8">
        <x:v>77378.131795255</x:v>
      </x:c>
      <x:c r="T1718" s="12">
        <x:v>260686.540764592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98491</x:v>
      </x:c>
      <x:c r="B1719" s="1">
        <x:v>44754.6548322106</x:v>
      </x:c>
      <x:c r="C1719" s="6">
        <x:v>28.6089771766667</x:v>
      </x:c>
      <x:c r="D1719" s="14" t="s">
        <x:v>92</x:v>
      </x:c>
      <x:c r="E1719" s="15">
        <x:v>44733.6604549421</x:v>
      </x:c>
      <x:c r="F1719" t="s">
        <x:v>97</x:v>
      </x:c>
      <x:c r="G1719" s="6">
        <x:v>103.250478417392</x:v>
      </x:c>
      <x:c r="H1719" t="s">
        <x:v>95</x:v>
      </x:c>
      <x:c r="I1719" s="6">
        <x:v>29.0425472711117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20.22</x:v>
      </x:c>
      <x:c r="S1719" s="8">
        <x:v>77383.0027726789</x:v>
      </x:c>
      <x:c r="T1719" s="12">
        <x:v>260686.881315957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98500</x:v>
      </x:c>
      <x:c r="B1720" s="1">
        <x:v>44754.6548439005</x:v>
      </x:c>
      <x:c r="C1720" s="6">
        <x:v>28.6257846433333</x:v>
      </x:c>
      <x:c r="D1720" s="14" t="s">
        <x:v>92</x:v>
      </x:c>
      <x:c r="E1720" s="15">
        <x:v>44733.6604549421</x:v>
      </x:c>
      <x:c r="F1720" t="s">
        <x:v>97</x:v>
      </x:c>
      <x:c r="G1720" s="6">
        <x:v>103.269484214605</x:v>
      </x:c>
      <x:c r="H1720" t="s">
        <x:v>95</x:v>
      </x:c>
      <x:c r="I1720" s="6">
        <x:v>29.0425472711117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20.218</x:v>
      </x:c>
      <x:c r="S1720" s="8">
        <x:v>77386.6221969455</x:v>
      </x:c>
      <x:c r="T1720" s="12">
        <x:v>260691.777439803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98505</x:v>
      </x:c>
      <x:c r="B1721" s="1">
        <x:v>44754.6548555903</x:v>
      </x:c>
      <x:c r="C1721" s="6">
        <x:v>28.64265152</x:v>
      </x:c>
      <x:c r="D1721" s="14" t="s">
        <x:v>92</x:v>
      </x:c>
      <x:c r="E1721" s="15">
        <x:v>44733.6604549421</x:v>
      </x:c>
      <x:c r="F1721" t="s">
        <x:v>97</x:v>
      </x:c>
      <x:c r="G1721" s="6">
        <x:v>103.317018186868</x:v>
      </x:c>
      <x:c r="H1721" t="s">
        <x:v>95</x:v>
      </x:c>
      <x:c r="I1721" s="6">
        <x:v>29.0425472711117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20.213</x:v>
      </x:c>
      <x:c r="S1721" s="8">
        <x:v>77376.8833662052</x:v>
      </x:c>
      <x:c r="T1721" s="12">
        <x:v>260691.415824174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98512</x:v>
      </x:c>
      <x:c r="B1722" s="1">
        <x:v>44754.6548672454</x:v>
      </x:c>
      <x:c r="C1722" s="6">
        <x:v>28.659432215</x:v>
      </x:c>
      <x:c r="D1722" s="14" t="s">
        <x:v>92</x:v>
      </x:c>
      <x:c r="E1722" s="15">
        <x:v>44733.6604549421</x:v>
      </x:c>
      <x:c r="F1722" t="s">
        <x:v>97</x:v>
      </x:c>
      <x:c r="G1722" s="6">
        <x:v>103.206268232545</x:v>
      </x:c>
      <x:c r="H1722" t="s">
        <x:v>95</x:v>
      </x:c>
      <x:c r="I1722" s="6">
        <x:v>29.0486725146661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20.224</x:v>
      </x:c>
      <x:c r="S1722" s="8">
        <x:v>77383.2159496006</x:v>
      </x:c>
      <x:c r="T1722" s="12">
        <x:v>260686.762186999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98520</x:v>
      </x:c>
      <x:c r="B1723" s="1">
        <x:v>44754.6548789352</x:v>
      </x:c>
      <x:c r="C1723" s="6">
        <x:v>28.6762382766667</x:v>
      </x:c>
      <x:c r="D1723" s="14" t="s">
        <x:v>92</x:v>
      </x:c>
      <x:c r="E1723" s="15">
        <x:v>44733.6604549421</x:v>
      </x:c>
      <x:c r="F1723" t="s">
        <x:v>97</x:v>
      </x:c>
      <x:c r="G1723" s="6">
        <x:v>103.272772939809</x:v>
      </x:c>
      <x:c r="H1723" t="s">
        <x:v>95</x:v>
      </x:c>
      <x:c r="I1723" s="6">
        <x:v>29.0486725146661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20.217</x:v>
      </x:c>
      <x:c r="S1723" s="8">
        <x:v>77381.9483835762</x:v>
      </x:c>
      <x:c r="T1723" s="12">
        <x:v>260692.86551838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98526</x:v>
      </x:c>
      <x:c r="B1724" s="1">
        <x:v>44754.654890625</x:v>
      </x:c>
      <x:c r="C1724" s="6">
        <x:v>28.6930778966667</x:v>
      </x:c>
      <x:c r="D1724" s="14" t="s">
        <x:v>92</x:v>
      </x:c>
      <x:c r="E1724" s="15">
        <x:v>44733.6604549421</x:v>
      </x:c>
      <x:c r="F1724" t="s">
        <x:v>97</x:v>
      </x:c>
      <x:c r="G1724" s="6">
        <x:v>103.317018186868</x:v>
      </x:c>
      <x:c r="H1724" t="s">
        <x:v>95</x:v>
      </x:c>
      <x:c r="I1724" s="6">
        <x:v>29.0425472711117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20.213</x:v>
      </x:c>
      <x:c r="S1724" s="8">
        <x:v>77370.8542557087</x:v>
      </x:c>
      <x:c r="T1724" s="12">
        <x:v>260685.599287552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98531</x:v>
      </x:c>
      <x:c r="B1725" s="1">
        <x:v>44754.6549017361</x:v>
      </x:c>
      <x:c r="C1725" s="6">
        <x:v>28.7090793183333</x:v>
      </x:c>
      <x:c r="D1725" s="14" t="s">
        <x:v>92</x:v>
      </x:c>
      <x:c r="E1725" s="15">
        <x:v>44733.6604549421</x:v>
      </x:c>
      <x:c r="F1725" t="s">
        <x:v>97</x:v>
      </x:c>
      <x:c r="G1725" s="6">
        <x:v>103.272772939809</x:v>
      </x:c>
      <x:c r="H1725" t="s">
        <x:v>95</x:v>
      </x:c>
      <x:c r="I1725" s="6">
        <x:v>29.0486725146661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20.217</x:v>
      </x:c>
      <x:c r="S1725" s="8">
        <x:v>77379.1735640752</x:v>
      </x:c>
      <x:c r="T1725" s="12">
        <x:v>260677.58419173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98533</x:v>
      </x:c>
      <x:c r="B1726" s="1">
        <x:v>44754.6549134606</x:v>
      </x:c>
      <x:c r="C1726" s="6">
        <x:v>28.7259541383333</x:v>
      </x:c>
      <x:c r="D1726" s="14" t="s">
        <x:v>92</x:v>
      </x:c>
      <x:c r="E1726" s="15">
        <x:v>44733.6604549421</x:v>
      </x:c>
      <x:c r="F1726" t="s">
        <x:v>97</x:v>
      </x:c>
      <x:c r="G1726" s="6">
        <x:v>103.285205202641</x:v>
      </x:c>
      <x:c r="H1726" t="s">
        <x:v>95</x:v>
      </x:c>
      <x:c r="I1726" s="6">
        <x:v>29.0364220387401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20.217</x:v>
      </x:c>
      <x:c r="S1726" s="8">
        <x:v>77380.2019898779</x:v>
      </x:c>
      <x:c r="T1726" s="12">
        <x:v>260694.197249162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98543</x:v>
      </x:c>
      <x:c r="B1727" s="1">
        <x:v>44754.6549251505</x:v>
      </x:c>
      <x:c r="C1727" s="6">
        <x:v>28.7427805716667</x:v>
      </x:c>
      <x:c r="D1727" s="14" t="s">
        <x:v>92</x:v>
      </x:c>
      <x:c r="E1727" s="15">
        <x:v>44733.6604549421</x:v>
      </x:c>
      <x:c r="F1727" t="s">
        <x:v>97</x:v>
      </x:c>
      <x:c r="G1727" s="6">
        <x:v>103.272772939809</x:v>
      </x:c>
      <x:c r="H1727" t="s">
        <x:v>95</x:v>
      </x:c>
      <x:c r="I1727" s="6">
        <x:v>29.0486725146661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20.217</x:v>
      </x:c>
      <x:c r="S1727" s="8">
        <x:v>77377.1637982514</x:v>
      </x:c>
      <x:c r="T1727" s="12">
        <x:v>260686.12062756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98548</x:v>
      </x:c>
      <x:c r="B1728" s="1">
        <x:v>44754.6549368056</x:v>
      </x:c>
      <x:c r="C1728" s="6">
        <x:v>28.75958685</x:v>
      </x:c>
      <x:c r="D1728" s="14" t="s">
        <x:v>92</x:v>
      </x:c>
      <x:c r="E1728" s="15">
        <x:v>44733.6604549421</x:v>
      </x:c>
      <x:c r="F1728" t="s">
        <x:v>97</x:v>
      </x:c>
      <x:c r="G1728" s="6">
        <x:v>103.272772939809</x:v>
      </x:c>
      <x:c r="H1728" t="s">
        <x:v>95</x:v>
      </x:c>
      <x:c r="I1728" s="6">
        <x:v>29.0486725146661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20.217</x:v>
      </x:c>
      <x:c r="S1728" s="8">
        <x:v>77375.9813668461</x:v>
      </x:c>
      <x:c r="T1728" s="12">
        <x:v>260692.929157749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98556</x:v>
      </x:c>
      <x:c r="B1729" s="1">
        <x:v>44754.6549484954</x:v>
      </x:c>
      <x:c r="C1729" s="6">
        <x:v>28.776421735</x:v>
      </x:c>
      <x:c r="D1729" s="14" t="s">
        <x:v>92</x:v>
      </x:c>
      <x:c r="E1729" s="15">
        <x:v>44733.6604549421</x:v>
      </x:c>
      <x:c r="F1729" t="s">
        <x:v>97</x:v>
      </x:c>
      <x:c r="G1729" s="6">
        <x:v>103.278988782508</x:v>
      </x:c>
      <x:c r="H1729" t="s">
        <x:v>95</x:v>
      </x:c>
      <x:c r="I1729" s="6">
        <x:v>29.0425472711117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20.217</x:v>
      </x:c>
      <x:c r="S1729" s="8">
        <x:v>77376.3173657119</x:v>
      </x:c>
      <x:c r="T1729" s="12">
        <x:v>260682.136377925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98560</x:v>
      </x:c>
      <x:c r="B1730" s="1">
        <x:v>44754.6549596065</x:v>
      </x:c>
      <x:c r="C1730" s="6">
        <x:v>28.7923977016667</x:v>
      </x:c>
      <x:c r="D1730" s="14" t="s">
        <x:v>92</x:v>
      </x:c>
      <x:c r="E1730" s="15">
        <x:v>44733.6604549421</x:v>
      </x:c>
      <x:c r="F1730" t="s">
        <x:v>97</x:v>
      </x:c>
      <x:c r="G1730" s="6">
        <x:v>103.301291649214</x:v>
      </x:c>
      <x:c r="H1730" t="s">
        <x:v>95</x:v>
      </x:c>
      <x:c r="I1730" s="6">
        <x:v>29.0486725146661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20.214</x:v>
      </x:c>
      <x:c r="S1730" s="8">
        <x:v>77376.7892176126</x:v>
      </x:c>
      <x:c r="T1730" s="12">
        <x:v>260679.187288254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98563</x:v>
      </x:c>
      <x:c r="B1731" s="1">
        <x:v>44754.6549712963</x:v>
      </x:c>
      <x:c r="C1731" s="6">
        <x:v>28.8092553016667</x:v>
      </x:c>
      <x:c r="D1731" s="14" t="s">
        <x:v>92</x:v>
      </x:c>
      <x:c r="E1731" s="15">
        <x:v>44733.6604549421</x:v>
      </x:c>
      <x:c r="F1731" t="s">
        <x:v>97</x:v>
      </x:c>
      <x:c r="G1731" s="6">
        <x:v>103.326528322023</x:v>
      </x:c>
      <x:c r="H1731" t="s">
        <x:v>95</x:v>
      </x:c>
      <x:c r="I1731" s="6">
        <x:v>29.0425472711117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20.212</x:v>
      </x:c>
      <x:c r="S1731" s="8">
        <x:v>77372.0643014082</x:v>
      </x:c>
      <x:c r="T1731" s="12">
        <x:v>260696.794000973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98570</x:v>
      </x:c>
      <x:c r="B1732" s="1">
        <x:v>44754.6549829861</x:v>
      </x:c>
      <x:c r="C1732" s="6">
        <x:v>28.8260982266667</x:v>
      </x:c>
      <x:c r="D1732" s="14" t="s">
        <x:v>92</x:v>
      </x:c>
      <x:c r="E1732" s="15">
        <x:v>44733.6604549421</x:v>
      </x:c>
      <x:c r="F1732" t="s">
        <x:v>97</x:v>
      </x:c>
      <x:c r="G1732" s="6">
        <x:v>103.298001257787</x:v>
      </x:c>
      <x:c r="H1732" t="s">
        <x:v>95</x:v>
      </x:c>
      <x:c r="I1732" s="6">
        <x:v>29.0425472711117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20.215</x:v>
      </x:c>
      <x:c r="S1732" s="8">
        <x:v>77372.4081281037</x:v>
      </x:c>
      <x:c r="T1732" s="12">
        <x:v>260699.790047147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98577</x:v>
      </x:c>
      <x:c r="B1733" s="1">
        <x:v>44754.6549946759</x:v>
      </x:c>
      <x:c r="C1733" s="6">
        <x:v>28.842925985</x:v>
      </x:c>
      <x:c r="D1733" s="14" t="s">
        <x:v>92</x:v>
      </x:c>
      <x:c r="E1733" s="15">
        <x:v>44733.6604549421</x:v>
      </x:c>
      <x:c r="F1733" t="s">
        <x:v>97</x:v>
      </x:c>
      <x:c r="G1733" s="6">
        <x:v>103.288494463511</x:v>
      </x:c>
      <x:c r="H1733" t="s">
        <x:v>95</x:v>
      </x:c>
      <x:c r="I1733" s="6">
        <x:v>29.0425472711117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20.216</x:v>
      </x:c>
      <x:c r="S1733" s="8">
        <x:v>77380.7013297266</x:v>
      </x:c>
      <x:c r="T1733" s="12">
        <x:v>260689.560285408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98586</x:v>
      </x:c>
      <x:c r="B1734" s="1">
        <x:v>44754.655006331</x:v>
      </x:c>
      <x:c r="C1734" s="6">
        <x:v>28.8597192783333</x:v>
      </x:c>
      <x:c r="D1734" s="14" t="s">
        <x:v>92</x:v>
      </x:c>
      <x:c r="E1734" s="15">
        <x:v>44733.6604549421</x:v>
      </x:c>
      <x:c r="F1734" t="s">
        <x:v>97</x:v>
      </x:c>
      <x:c r="G1734" s="6">
        <x:v>103.269484214605</x:v>
      </x:c>
      <x:c r="H1734" t="s">
        <x:v>95</x:v>
      </x:c>
      <x:c r="I1734" s="6">
        <x:v>29.0425472711117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20.218</x:v>
      </x:c>
      <x:c r="S1734" s="8">
        <x:v>77371.5558899913</x:v>
      </x:c>
      <x:c r="T1734" s="12">
        <x:v>260698.595912937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98587</x:v>
      </x:c>
      <x:c r="B1735" s="1">
        <x:v>44754.6550174421</x:v>
      </x:c>
      <x:c r="C1735" s="6">
        <x:v>28.8756869216667</x:v>
      </x:c>
      <x:c r="D1735" s="14" t="s">
        <x:v>92</x:v>
      </x:c>
      <x:c r="E1735" s="15">
        <x:v>44733.6604549421</x:v>
      </x:c>
      <x:c r="F1735" t="s">
        <x:v>97</x:v>
      </x:c>
      <x:c r="G1735" s="6">
        <x:v>103.291784299418</x:v>
      </x:c>
      <x:c r="H1735" t="s">
        <x:v>95</x:v>
      </x:c>
      <x:c r="I1735" s="6">
        <x:v>29.0486725146661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20.215</x:v>
      </x:c>
      <x:c r="S1735" s="8">
        <x:v>77370.4481773322</x:v>
      </x:c>
      <x:c r="T1735" s="12">
        <x:v>260689.358555027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98596</x:v>
      </x:c>
      <x:c r="B1736" s="1">
        <x:v>44754.6550291319</x:v>
      </x:c>
      <x:c r="C1736" s="6">
        <x:v>28.89254567</x:v>
      </x:c>
      <x:c r="D1736" s="14" t="s">
        <x:v>92</x:v>
      </x:c>
      <x:c r="E1736" s="15">
        <x:v>44733.6604549421</x:v>
      </x:c>
      <x:c r="F1736" t="s">
        <x:v>97</x:v>
      </x:c>
      <x:c r="G1736" s="6">
        <x:v>103.317018186868</x:v>
      </x:c>
      <x:c r="H1736" t="s">
        <x:v>95</x:v>
      </x:c>
      <x:c r="I1736" s="6">
        <x:v>29.0425472711117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20.213</x:v>
      </x:c>
      <x:c r="S1736" s="8">
        <x:v>77368.2601864534</x:v>
      </x:c>
      <x:c r="T1736" s="12">
        <x:v>260698.902769186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98599</x:v>
      </x:c>
      <x:c r="B1737" s="1">
        <x:v>44754.6550408218</x:v>
      </x:c>
      <x:c r="C1737" s="6">
        <x:v>28.9093865183333</x:v>
      </x:c>
      <x:c r="D1737" s="14" t="s">
        <x:v>92</x:v>
      </x:c>
      <x:c r="E1737" s="15">
        <x:v>44733.6604549421</x:v>
      </x:c>
      <x:c r="F1737" t="s">
        <x:v>97</x:v>
      </x:c>
      <x:c r="G1737" s="6">
        <x:v>103.272772939809</x:v>
      </x:c>
      <x:c r="H1737" t="s">
        <x:v>95</x:v>
      </x:c>
      <x:c r="I1737" s="6">
        <x:v>29.0486725146661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20.217</x:v>
      </x:c>
      <x:c r="S1737" s="8">
        <x:v>77373.0919153295</x:v>
      </x:c>
      <x:c r="T1737" s="12">
        <x:v>260694.469978175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98606</x:v>
      </x:c>
      <x:c r="B1738" s="1">
        <x:v>44754.655052581</x:v>
      </x:c>
      <x:c r="C1738" s="6">
        <x:v>28.9263073583333</x:v>
      </x:c>
      <x:c r="D1738" s="14" t="s">
        <x:v>92</x:v>
      </x:c>
      <x:c r="E1738" s="15">
        <x:v>44733.6604549421</x:v>
      </x:c>
      <x:c r="F1738" t="s">
        <x:v>97</x:v>
      </x:c>
      <x:c r="G1738" s="6">
        <x:v>103.301291649214</x:v>
      </x:c>
      <x:c r="H1738" t="s">
        <x:v>95</x:v>
      </x:c>
      <x:c r="I1738" s="6">
        <x:v>29.0486725146661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20.214</x:v>
      </x:c>
      <x:c r="S1738" s="8">
        <x:v>77363.3262129168</x:v>
      </x:c>
      <x:c r="T1738" s="12">
        <x:v>260691.352687845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98614</x:v>
      </x:c>
      <x:c r="B1739" s="1">
        <x:v>44754.6550636921</x:v>
      </x:c>
      <x:c r="C1739" s="6">
        <x:v>28.9422955366667</x:v>
      </x:c>
      <x:c r="D1739" s="14" t="s">
        <x:v>92</x:v>
      </x:c>
      <x:c r="E1739" s="15">
        <x:v>44733.6604549421</x:v>
      </x:c>
      <x:c r="F1739" t="s">
        <x:v>97</x:v>
      </x:c>
      <x:c r="G1739" s="6">
        <x:v>103.282278063009</x:v>
      </x:c>
      <x:c r="H1739" t="s">
        <x:v>95</x:v>
      </x:c>
      <x:c r="I1739" s="6">
        <x:v>29.0486725146661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20.216</x:v>
      </x:c>
      <x:c r="S1739" s="8">
        <x:v>77366.7201020828</x:v>
      </x:c>
      <x:c r="T1739" s="12">
        <x:v>260691.935477029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98617</x:v>
      </x:c>
      <x:c r="B1740" s="1">
        <x:v>44754.6550753819</x:v>
      </x:c>
      <x:c r="C1740" s="6">
        <x:v>28.95914828</x:v>
      </x:c>
      <x:c r="D1740" s="14" t="s">
        <x:v>92</x:v>
      </x:c>
      <x:c r="E1740" s="15">
        <x:v>44733.6604549421</x:v>
      </x:c>
      <x:c r="F1740" t="s">
        <x:v>97</x:v>
      </x:c>
      <x:c r="G1740" s="6">
        <x:v>103.278988782508</x:v>
      </x:c>
      <x:c r="H1740" t="s">
        <x:v>95</x:v>
      </x:c>
      <x:c r="I1740" s="6">
        <x:v>29.0425472711117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20.217</x:v>
      </x:c>
      <x:c r="S1740" s="8">
        <x:v>77366.4618851495</x:v>
      </x:c>
      <x:c r="T1740" s="12">
        <x:v>260689.383743045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98624</x:v>
      </x:c>
      <x:c r="B1741" s="1">
        <x:v>44754.6550871181</x:v>
      </x:c>
      <x:c r="C1741" s="6">
        <x:v>28.976057355</x:v>
      </x:c>
      <x:c r="D1741" s="14" t="s">
        <x:v>92</x:v>
      </x:c>
      <x:c r="E1741" s="15">
        <x:v>44733.6604549421</x:v>
      </x:c>
      <x:c r="F1741" t="s">
        <x:v>97</x:v>
      </x:c>
      <x:c r="G1741" s="6">
        <x:v>103.307509165514</x:v>
      </x:c>
      <x:c r="H1741" t="s">
        <x:v>95</x:v>
      </x:c>
      <x:c r="I1741" s="6">
        <x:v>29.0425472711117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20.214</x:v>
      </x:c>
      <x:c r="S1741" s="8">
        <x:v>77368.1072391473</x:v>
      </x:c>
      <x:c r="T1741" s="12">
        <x:v>260692.110127774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98630</x:v>
      </x:c>
      <x:c r="B1742" s="1">
        <x:v>44754.6550988426</x:v>
      </x:c>
      <x:c r="C1742" s="6">
        <x:v>28.9929057916667</x:v>
      </x:c>
      <x:c r="D1742" s="14" t="s">
        <x:v>92</x:v>
      </x:c>
      <x:c r="E1742" s="15">
        <x:v>44733.6604549421</x:v>
      </x:c>
      <x:c r="F1742" t="s">
        <x:v>97</x:v>
      </x:c>
      <x:c r="G1742" s="6">
        <x:v>103.282278063009</x:v>
      </x:c>
      <x:c r="H1742" t="s">
        <x:v>95</x:v>
      </x:c>
      <x:c r="I1742" s="6">
        <x:v>29.0486725146661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20.216</x:v>
      </x:c>
      <x:c r="S1742" s="8">
        <x:v>77370.3548922007</x:v>
      </x:c>
      <x:c r="T1742" s="12">
        <x:v>260691.325332834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98640</x:v>
      </x:c>
      <x:c r="B1743" s="1">
        <x:v>44754.6551105324</x:v>
      </x:c>
      <x:c r="C1743" s="6">
        <x:v>29.0097316166667</x:v>
      </x:c>
      <x:c r="D1743" s="14" t="s">
        <x:v>92</x:v>
      </x:c>
      <x:c r="E1743" s="15">
        <x:v>44733.6604549421</x:v>
      </x:c>
      <x:c r="F1743" t="s">
        <x:v>97</x:v>
      </x:c>
      <x:c r="G1743" s="6">
        <x:v>103.320309689667</x:v>
      </x:c>
      <x:c r="H1743" t="s">
        <x:v>95</x:v>
      </x:c>
      <x:c r="I1743" s="6">
        <x:v>29.0486725146661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20.212</x:v>
      </x:c>
      <x:c r="S1743" s="8">
        <x:v>77364.7754400747</x:v>
      </x:c>
      <x:c r="T1743" s="12">
        <x:v>260685.042276857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98645</x:v>
      </x:c>
      <x:c r="B1744" s="1">
        <x:v>44754.6551216435</x:v>
      </x:c>
      <x:c r="C1744" s="6">
        <x:v>29.025749145</x:v>
      </x:c>
      <x:c r="D1744" s="14" t="s">
        <x:v>92</x:v>
      </x:c>
      <x:c r="E1744" s="15">
        <x:v>44733.6604549421</x:v>
      </x:c>
      <x:c r="F1744" t="s">
        <x:v>97</x:v>
      </x:c>
      <x:c r="G1744" s="6">
        <x:v>103.345551934443</x:v>
      </x:c>
      <x:c r="H1744" t="s">
        <x:v>95</x:v>
      </x:c>
      <x:c r="I1744" s="6">
        <x:v>29.0425472711117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20.21</x:v>
      </x:c>
      <x:c r="S1744" s="8">
        <x:v>77363.7755520174</x:v>
      </x:c>
      <x:c r="T1744" s="12">
        <x:v>260692.679110084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98649</x:v>
      </x:c>
      <x:c r="B1745" s="1">
        <x:v>44754.6551333333</x:v>
      </x:c>
      <x:c r="C1745" s="6">
        <x:v>29.0425688866667</x:v>
      </x:c>
      <x:c r="D1745" s="14" t="s">
        <x:v>92</x:v>
      </x:c>
      <x:c r="E1745" s="15">
        <x:v>44733.6604549421</x:v>
      </x:c>
      <x:c r="F1745" t="s">
        <x:v>97</x:v>
      </x:c>
      <x:c r="G1745" s="6">
        <x:v>103.310800112572</x:v>
      </x:c>
      <x:c r="H1745" t="s">
        <x:v>95</x:v>
      </x:c>
      <x:c r="I1745" s="6">
        <x:v>29.0486725146661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20.213</x:v>
      </x:c>
      <x:c r="S1745" s="8">
        <x:v>77360.8979299095</x:v>
      </x:c>
      <x:c r="T1745" s="12">
        <x:v>260687.993048602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98653</x:v>
      </x:c>
      <x:c r="B1746" s="1">
        <x:v>44754.6551450231</x:v>
      </x:c>
      <x:c r="C1746" s="6">
        <x:v>29.0594256616667</x:v>
      </x:c>
      <x:c r="D1746" s="14" t="s">
        <x:v>92</x:v>
      </x:c>
      <x:c r="E1746" s="15">
        <x:v>44733.6604549421</x:v>
      </x:c>
      <x:c r="F1746" t="s">
        <x:v>97</x:v>
      </x:c>
      <x:c r="G1746" s="6">
        <x:v>103.358359138945</x:v>
      </x:c>
      <x:c r="H1746" t="s">
        <x:v>95</x:v>
      </x:c>
      <x:c r="I1746" s="6">
        <x:v>29.0486725146661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20.208</x:v>
      </x:c>
      <x:c r="S1746" s="8">
        <x:v>77359.6606361022</x:v>
      </x:c>
      <x:c r="T1746" s="12">
        <x:v>260675.688848664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98662</x:v>
      </x:c>
      <x:c r="B1747" s="1">
        <x:v>44754.655156713</x:v>
      </x:c>
      <x:c r="C1747" s="6">
        <x:v>29.0762511083333</x:v>
      </x:c>
      <x:c r="D1747" s="14" t="s">
        <x:v>92</x:v>
      </x:c>
      <x:c r="E1747" s="15">
        <x:v>44733.6604549421</x:v>
      </x:c>
      <x:c r="F1747" t="s">
        <x:v>97</x:v>
      </x:c>
      <x:c r="G1747" s="6">
        <x:v>103.329820380676</x:v>
      </x:c>
      <x:c r="H1747" t="s">
        <x:v>95</x:v>
      </x:c>
      <x:c r="I1747" s="6">
        <x:v>29.0486725146661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20.211</x:v>
      </x:c>
      <x:c r="S1747" s="8">
        <x:v>77364.6452056718</x:v>
      </x:c>
      <x:c r="T1747" s="12">
        <x:v>260681.05627302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98667</x:v>
      </x:c>
      <x:c r="B1748" s="1">
        <x:v>44754.6551683681</x:v>
      </x:c>
      <x:c r="C1748" s="6">
        <x:v>29.09305186</x:v>
      </x:c>
      <x:c r="D1748" s="14" t="s">
        <x:v>92</x:v>
      </x:c>
      <x:c r="E1748" s="15">
        <x:v>44733.6604549421</x:v>
      </x:c>
      <x:c r="F1748" t="s">
        <x:v>97</x:v>
      </x:c>
      <x:c r="G1748" s="6">
        <x:v>103.317018186868</x:v>
      </x:c>
      <x:c r="H1748" t="s">
        <x:v>95</x:v>
      </x:c>
      <x:c r="I1748" s="6">
        <x:v>29.0425472711117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20.213</x:v>
      </x:c>
      <x:c r="S1748" s="8">
        <x:v>77354.8290647672</x:v>
      </x:c>
      <x:c r="T1748" s="12">
        <x:v>260688.621095602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98675</x:v>
      </x:c>
      <x:c r="B1749" s="1">
        <x:v>44754.6551794792</x:v>
      </x:c>
      <x:c r="C1749" s="6">
        <x:v>29.109034955</x:v>
      </x:c>
      <x:c r="D1749" s="14" t="s">
        <x:v>92</x:v>
      </x:c>
      <x:c r="E1749" s="15">
        <x:v>44733.6604549421</x:v>
      </x:c>
      <x:c r="F1749" t="s">
        <x:v>97</x:v>
      </x:c>
      <x:c r="G1749" s="6">
        <x:v>103.329820380676</x:v>
      </x:c>
      <x:c r="H1749" t="s">
        <x:v>95</x:v>
      </x:c>
      <x:c r="I1749" s="6">
        <x:v>29.0486725146661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20.211</x:v>
      </x:c>
      <x:c r="S1749" s="8">
        <x:v>77353.0882887633</x:v>
      </x:c>
      <x:c r="T1749" s="12">
        <x:v>260683.462133236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98681</x:v>
      </x:c>
      <x:c r="B1750" s="1">
        <x:v>44754.6551912037</x:v>
      </x:c>
      <x:c r="C1750" s="6">
        <x:v>29.1259153916667</x:v>
      </x:c>
      <x:c r="D1750" s="14" t="s">
        <x:v>92</x:v>
      </x:c>
      <x:c r="E1750" s="15">
        <x:v>44733.6604549421</x:v>
      </x:c>
      <x:c r="F1750" t="s">
        <x:v>97</x:v>
      </x:c>
      <x:c r="G1750" s="6">
        <x:v>103.307509165514</x:v>
      </x:c>
      <x:c r="H1750" t="s">
        <x:v>95</x:v>
      </x:c>
      <x:c r="I1750" s="6">
        <x:v>29.0425472711117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20.214</x:v>
      </x:c>
      <x:c r="S1750" s="8">
        <x:v>77360.5539399914</x:v>
      </x:c>
      <x:c r="T1750" s="12">
        <x:v>260688.615861014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98685</x:v>
      </x:c>
      <x:c r="B1751" s="1">
        <x:v>44754.6552027431</x:v>
      </x:c>
      <x:c r="C1751" s="6">
        <x:v>29.1425504616667</x:v>
      </x:c>
      <x:c r="D1751" s="14" t="s">
        <x:v>92</x:v>
      </x:c>
      <x:c r="E1751" s="15">
        <x:v>44733.6604549421</x:v>
      </x:c>
      <x:c r="F1751" t="s">
        <x:v>97</x:v>
      </x:c>
      <x:c r="G1751" s="6">
        <x:v>103.317018186868</x:v>
      </x:c>
      <x:c r="H1751" t="s">
        <x:v>95</x:v>
      </x:c>
      <x:c r="I1751" s="6">
        <x:v>29.0425472711117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20.213</x:v>
      </x:c>
      <x:c r="S1751" s="8">
        <x:v>77355.5095505005</x:v>
      </x:c>
      <x:c r="T1751" s="12">
        <x:v>260681.26063383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98692</x:v>
      </x:c>
      <x:c r="B1752" s="1">
        <x:v>44754.6552144329</x:v>
      </x:c>
      <x:c r="C1752" s="6">
        <x:v>29.1593836016667</x:v>
      </x:c>
      <x:c r="D1752" s="14" t="s">
        <x:v>92</x:v>
      </x:c>
      <x:c r="E1752" s="15">
        <x:v>44733.6604549421</x:v>
      </x:c>
      <x:c r="F1752" t="s">
        <x:v>97</x:v>
      </x:c>
      <x:c r="G1752" s="6">
        <x:v>103.326528322023</x:v>
      </x:c>
      <x:c r="H1752" t="s">
        <x:v>95</x:v>
      </x:c>
      <x:c r="I1752" s="6">
        <x:v>29.0425472711117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20.212</x:v>
      </x:c>
      <x:c r="S1752" s="8">
        <x:v>77356.0527226816</x:v>
      </x:c>
      <x:c r="T1752" s="12">
        <x:v>260680.407693283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98698</x:v>
      </x:c>
      <x:c r="B1753" s="1">
        <x:v>44754.6552262384</x:v>
      </x:c>
      <x:c r="C1753" s="6">
        <x:v>29.1763279816667</x:v>
      </x:c>
      <x:c r="D1753" s="14" t="s">
        <x:v>92</x:v>
      </x:c>
      <x:c r="E1753" s="15">
        <x:v>44733.6604549421</x:v>
      </x:c>
      <x:c r="F1753" t="s">
        <x:v>97</x:v>
      </x:c>
      <x:c r="G1753" s="6">
        <x:v>103.317018186868</x:v>
      </x:c>
      <x:c r="H1753" t="s">
        <x:v>95</x:v>
      </x:c>
      <x:c r="I1753" s="6">
        <x:v>29.0425472711117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20.213</x:v>
      </x:c>
      <x:c r="S1753" s="8">
        <x:v>77354.4016493161</x:v>
      </x:c>
      <x:c r="T1753" s="12">
        <x:v>260694.249927736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98701</x:v>
      </x:c>
      <x:c r="B1754" s="1">
        <x:v>44754.6552373032</x:v>
      </x:c>
      <x:c r="C1754" s="6">
        <x:v>29.19231864</x:v>
      </x:c>
      <x:c r="D1754" s="14" t="s">
        <x:v>92</x:v>
      </x:c>
      <x:c r="E1754" s="15">
        <x:v>44733.6604549421</x:v>
      </x:c>
      <x:c r="F1754" t="s">
        <x:v>97</x:v>
      </x:c>
      <x:c r="G1754" s="6">
        <x:v>103.336039571156</x:v>
      </x:c>
      <x:c r="H1754" t="s">
        <x:v>95</x:v>
      </x:c>
      <x:c r="I1754" s="6">
        <x:v>29.0425472711117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20.211</x:v>
      </x:c>
      <x:c r="S1754" s="8">
        <x:v>77346.5450929356</x:v>
      </x:c>
      <x:c r="T1754" s="12">
        <x:v>260684.181819964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98710</x:v>
      </x:c>
      <x:c r="B1755" s="1">
        <x:v>44754.6552491088</x:v>
      </x:c>
      <x:c r="C1755" s="6">
        <x:v>29.20931325</x:v>
      </x:c>
      <x:c r="D1755" s="14" t="s">
        <x:v>92</x:v>
      </x:c>
      <x:c r="E1755" s="15">
        <x:v>44733.6604549421</x:v>
      </x:c>
      <x:c r="F1755" t="s">
        <x:v>97</x:v>
      </x:c>
      <x:c r="G1755" s="6">
        <x:v>103.358359138945</x:v>
      </x:c>
      <x:c r="H1755" t="s">
        <x:v>95</x:v>
      </x:c>
      <x:c r="I1755" s="6">
        <x:v>29.0486725146661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20.208</x:v>
      </x:c>
      <x:c r="S1755" s="8">
        <x:v>77356.465787615</x:v>
      </x:c>
      <x:c r="T1755" s="12">
        <x:v>260689.580055317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98718</x:v>
      </x:c>
      <x:c r="B1756" s="1">
        <x:v>44754.6552608449</x:v>
      </x:c>
      <x:c r="C1756" s="6">
        <x:v>29.22617287</x:v>
      </x:c>
      <x:c r="D1756" s="14" t="s">
        <x:v>92</x:v>
      </x:c>
      <x:c r="E1756" s="15">
        <x:v>44733.6604549421</x:v>
      </x:c>
      <x:c r="F1756" t="s">
        <x:v>97</x:v>
      </x:c>
      <x:c r="G1756" s="6">
        <x:v>103.317018186868</x:v>
      </x:c>
      <x:c r="H1756" t="s">
        <x:v>95</x:v>
      </x:c>
      <x:c r="I1756" s="6">
        <x:v>29.0425472711117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20.213</x:v>
      </x:c>
      <x:c r="S1756" s="8">
        <x:v>77351.8993312593</x:v>
      </x:c>
      <x:c r="T1756" s="12">
        <x:v>260697.975774698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98723</x:v>
      </x:c>
      <x:c r="B1757" s="1">
        <x:v>44754.6552725694</x:v>
      </x:c>
      <x:c r="C1757" s="6">
        <x:v>29.24306424</x:v>
      </x:c>
      <x:c r="D1757" s="14" t="s">
        <x:v>92</x:v>
      </x:c>
      <x:c r="E1757" s="15">
        <x:v>44733.6604549421</x:v>
      </x:c>
      <x:c r="F1757" t="s">
        <x:v>97</x:v>
      </x:c>
      <x:c r="G1757" s="6">
        <x:v>103.336039571156</x:v>
      </x:c>
      <x:c r="H1757" t="s">
        <x:v>95</x:v>
      </x:c>
      <x:c r="I1757" s="6">
        <x:v>29.0425472711117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20.211</x:v>
      </x:c>
      <x:c r="S1757" s="8">
        <x:v>77352.2911333695</x:v>
      </x:c>
      <x:c r="T1757" s="12">
        <x:v>260698.490386858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98725</x:v>
      </x:c>
      <x:c r="B1758" s="1">
        <x:v>44754.6552836458</x:v>
      </x:c>
      <x:c r="C1758" s="6">
        <x:v>29.2590267766667</x:v>
      </x:c>
      <x:c r="D1758" s="14" t="s">
        <x:v>92</x:v>
      </x:c>
      <x:c r="E1758" s="15">
        <x:v>44733.6604549421</x:v>
      </x:c>
      <x:c r="F1758" t="s">
        <x:v>97</x:v>
      </x:c>
      <x:c r="G1758" s="6">
        <x:v>103.386907928773</x:v>
      </x:c>
      <x:c r="H1758" t="s">
        <x:v>95</x:v>
      </x:c>
      <x:c r="I1758" s="6">
        <x:v>29.0486725146661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20.205</x:v>
      </x:c>
      <x:c r="S1758" s="8">
        <x:v>77350.4934133965</x:v>
      </x:c>
      <x:c r="T1758" s="12">
        <x:v>260693.260700459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98736</x:v>
      </x:c>
      <x:c r="B1759" s="1">
        <x:v>44754.6552953356</x:v>
      </x:c>
      <x:c r="C1759" s="6">
        <x:v>29.27583678</x:v>
      </x:c>
      <x:c r="D1759" s="14" t="s">
        <x:v>92</x:v>
      </x:c>
      <x:c r="E1759" s="15">
        <x:v>44733.6604549421</x:v>
      </x:c>
      <x:c r="F1759" t="s">
        <x:v>97</x:v>
      </x:c>
      <x:c r="G1759" s="6">
        <x:v>103.40594603076</x:v>
      </x:c>
      <x:c r="H1759" t="s">
        <x:v>95</x:v>
      </x:c>
      <x:c r="I1759" s="6">
        <x:v>29.0486725146661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20.203</x:v>
      </x:c>
      <x:c r="S1759" s="8">
        <x:v>77347.4179870017</x:v>
      </x:c>
      <x:c r="T1759" s="12">
        <x:v>260681.506039119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98742</x:v>
      </x:c>
      <x:c r="B1760" s="1">
        <x:v>44754.6553070255</x:v>
      </x:c>
      <x:c r="C1760" s="6">
        <x:v>29.2926827366667</x:v>
      </x:c>
      <x:c r="D1760" s="14" t="s">
        <x:v>92</x:v>
      </x:c>
      <x:c r="E1760" s="15">
        <x:v>44733.6604549421</x:v>
      </x:c>
      <x:c r="F1760" t="s">
        <x:v>97</x:v>
      </x:c>
      <x:c r="G1760" s="6">
        <x:v>103.314091634919</x:v>
      </x:c>
      <x:c r="H1760" t="s">
        <x:v>95</x:v>
      </x:c>
      <x:c r="I1760" s="6">
        <x:v>29.054797769405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20.212</x:v>
      </x:c>
      <x:c r="S1760" s="8">
        <x:v>77348.5131596497</x:v>
      </x:c>
      <x:c r="T1760" s="12">
        <x:v>260690.797887536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98748</x:v>
      </x:c>
      <x:c r="B1761" s="1">
        <x:v>44754.6553187153</x:v>
      </x:c>
      <x:c r="C1761" s="6">
        <x:v>29.3095528383333</x:v>
      </x:c>
      <x:c r="D1761" s="14" t="s">
        <x:v>92</x:v>
      </x:c>
      <x:c r="E1761" s="15">
        <x:v>44733.6604549421</x:v>
      </x:c>
      <x:c r="F1761" t="s">
        <x:v>97</x:v>
      </x:c>
      <x:c r="G1761" s="6">
        <x:v>103.291784299418</x:v>
      </x:c>
      <x:c r="H1761" t="s">
        <x:v>95</x:v>
      </x:c>
      <x:c r="I1761" s="6">
        <x:v>29.0486725146661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20.215</x:v>
      </x:c>
      <x:c r="S1761" s="8">
        <x:v>77348.6900671227</x:v>
      </x:c>
      <x:c r="T1761" s="12">
        <x:v>260685.790682066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98754</x:v>
      </x:c>
      <x:c r="B1762" s="1">
        <x:v>44754.6553304051</x:v>
      </x:c>
      <x:c r="C1762" s="6">
        <x:v>29.32634773</x:v>
      </x:c>
      <x:c r="D1762" s="14" t="s">
        <x:v>92</x:v>
      </x:c>
      <x:c r="E1762" s="15">
        <x:v>44733.6604549421</x:v>
      </x:c>
      <x:c r="F1762" t="s">
        <x:v>97</x:v>
      </x:c>
      <x:c r="G1762" s="6">
        <x:v>103.345551934443</x:v>
      </x:c>
      <x:c r="H1762" t="s">
        <x:v>95</x:v>
      </x:c>
      <x:c r="I1762" s="6">
        <x:v>29.0425472711117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20.21</x:v>
      </x:c>
      <x:c r="S1762" s="8">
        <x:v>77348.9275640992</x:v>
      </x:c>
      <x:c r="T1762" s="12">
        <x:v>260692.092048304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98759</x:v>
      </x:c>
      <x:c r="B1763" s="1">
        <x:v>44754.6553415162</x:v>
      </x:c>
      <x:c r="C1763" s="6">
        <x:v>29.3423483933333</x:v>
      </x:c>
      <x:c r="D1763" s="14" t="s">
        <x:v>92</x:v>
      </x:c>
      <x:c r="E1763" s="15">
        <x:v>44733.6604549421</x:v>
      </x:c>
      <x:c r="F1763" t="s">
        <x:v>97</x:v>
      </x:c>
      <x:c r="G1763" s="6">
        <x:v>103.291784299418</x:v>
      </x:c>
      <x:c r="H1763" t="s">
        <x:v>95</x:v>
      </x:c>
      <x:c r="I1763" s="6">
        <x:v>29.0486725146661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20.215</x:v>
      </x:c>
      <x:c r="S1763" s="8">
        <x:v>77341.0813600539</x:v>
      </x:c>
      <x:c r="T1763" s="12">
        <x:v>260676.687165913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98766</x:v>
      </x:c>
      <x:c r="B1764" s="1">
        <x:v>44754.6553531597</x:v>
      </x:c>
      <x:c r="C1764" s="6">
        <x:v>29.3591440616667</x:v>
      </x:c>
      <x:c r="D1764" s="14" t="s">
        <x:v>92</x:v>
      </x:c>
      <x:c r="E1764" s="15">
        <x:v>44733.6604549421</x:v>
      </x:c>
      <x:c r="F1764" t="s">
        <x:v>97</x:v>
      </x:c>
      <x:c r="G1764" s="6">
        <x:v>103.320309689667</x:v>
      </x:c>
      <x:c r="H1764" t="s">
        <x:v>95</x:v>
      </x:c>
      <x:c r="I1764" s="6">
        <x:v>29.0486725146661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20.212</x:v>
      </x:c>
      <x:c r="S1764" s="8">
        <x:v>77340.3166648284</x:v>
      </x:c>
      <x:c r="T1764" s="12">
        <x:v>260685.85460868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98770</x:v>
      </x:c>
      <x:c r="B1765" s="1">
        <x:v>44754.6553649306</x:v>
      </x:c>
      <x:c r="C1765" s="6">
        <x:v>29.3760863</x:v>
      </x:c>
      <x:c r="D1765" s="14" t="s">
        <x:v>92</x:v>
      </x:c>
      <x:c r="E1765" s="15">
        <x:v>44733.6604549421</x:v>
      </x:c>
      <x:c r="F1765" t="s">
        <x:v>97</x:v>
      </x:c>
      <x:c r="G1765" s="6">
        <x:v>103.323601767857</x:v>
      </x:c>
      <x:c r="H1765" t="s">
        <x:v>95</x:v>
      </x:c>
      <x:c r="I1765" s="6">
        <x:v>29.054797769405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20.211</x:v>
      </x:c>
      <x:c r="S1765" s="8">
        <x:v>77344.6542045587</x:v>
      </x:c>
      <x:c r="T1765" s="12">
        <x:v>260686.064475587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98773</x:v>
      </x:c>
      <x:c r="B1766" s="1">
        <x:v>44754.6553766551</x:v>
      </x:c>
      <x:c r="C1766" s="6">
        <x:v>29.3929789716667</x:v>
      </x:c>
      <x:c r="D1766" s="14" t="s">
        <x:v>92</x:v>
      </x:c>
      <x:c r="E1766" s="15">
        <x:v>44733.6604549421</x:v>
      </x:c>
      <x:c r="F1766" t="s">
        <x:v>97</x:v>
      </x:c>
      <x:c r="G1766" s="6">
        <x:v>103.339332185775</x:v>
      </x:c>
      <x:c r="H1766" t="s">
        <x:v>95</x:v>
      </x:c>
      <x:c r="I1766" s="6">
        <x:v>29.0486725146661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20.21</x:v>
      </x:c>
      <x:c r="S1766" s="8">
        <x:v>77343.3521211942</x:v>
      </x:c>
      <x:c r="T1766" s="12">
        <x:v>260681.549149788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98783</x:v>
      </x:c>
      <x:c r="B1767" s="1">
        <x:v>44754.6553878125</x:v>
      </x:c>
      <x:c r="C1767" s="6">
        <x:v>29.4089978466667</x:v>
      </x:c>
      <x:c r="D1767" s="14" t="s">
        <x:v>92</x:v>
      </x:c>
      <x:c r="E1767" s="15">
        <x:v>44733.6604549421</x:v>
      </x:c>
      <x:c r="F1767" t="s">
        <x:v>97</x:v>
      </x:c>
      <x:c r="G1767" s="6">
        <x:v>103.377390550586</x:v>
      </x:c>
      <x:c r="H1767" t="s">
        <x:v>95</x:v>
      </x:c>
      <x:c r="I1767" s="6">
        <x:v>29.0486725146661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20.206</x:v>
      </x:c>
      <x:c r="S1767" s="8">
        <x:v>77340.9308031134</x:v>
      </x:c>
      <x:c r="T1767" s="12">
        <x:v>260686.14835305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98789</x:v>
      </x:c>
      <x:c r="B1768" s="1">
        <x:v>44754.6553995023</x:v>
      </x:c>
      <x:c r="C1768" s="6">
        <x:v>29.4258397866667</x:v>
      </x:c>
      <x:c r="D1768" s="14" t="s">
        <x:v>92</x:v>
      </x:c>
      <x:c r="E1768" s="15">
        <x:v>44733.6604549421</x:v>
      </x:c>
      <x:c r="F1768" t="s">
        <x:v>97</x:v>
      </x:c>
      <x:c r="G1768" s="6">
        <x:v>103.36165344162</x:v>
      </x:c>
      <x:c r="H1768" t="s">
        <x:v>95</x:v>
      </x:c>
      <x:c r="I1768" s="6">
        <x:v>29.054797769405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20.207</x:v>
      </x:c>
      <x:c r="S1768" s="8">
        <x:v>77343.7178738244</x:v>
      </x:c>
      <x:c r="T1768" s="12">
        <x:v>260683.219631838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98795</x:v>
      </x:c>
      <x:c r="B1769" s="1">
        <x:v>44754.6554111921</x:v>
      </x:c>
      <x:c r="C1769" s="6">
        <x:v>29.4427219283333</x:v>
      </x:c>
      <x:c r="D1769" s="14" t="s">
        <x:v>92</x:v>
      </x:c>
      <x:c r="E1769" s="15">
        <x:v>44733.6604549421</x:v>
      </x:c>
      <x:c r="F1769" t="s">
        <x:v>97</x:v>
      </x:c>
      <x:c r="G1769" s="6">
        <x:v>103.377390550586</x:v>
      </x:c>
      <x:c r="H1769" t="s">
        <x:v>95</x:v>
      </x:c>
      <x:c r="I1769" s="6">
        <x:v>29.0486725146661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20.206</x:v>
      </x:c>
      <x:c r="S1769" s="8">
        <x:v>77336.3543872712</x:v>
      </x:c>
      <x:c r="T1769" s="12">
        <x:v>260689.471944613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98800</x:v>
      </x:c>
      <x:c r="B1770" s="1">
        <x:v>44754.6554229167</x:v>
      </x:c>
      <x:c r="C1770" s="6">
        <x:v>29.4595857666667</x:v>
      </x:c>
      <x:c r="D1770" s="14" t="s">
        <x:v>92</x:v>
      </x:c>
      <x:c r="E1770" s="15">
        <x:v>44733.6604549421</x:v>
      </x:c>
      <x:c r="F1770" t="s">
        <x:v>97</x:v>
      </x:c>
      <x:c r="G1770" s="6">
        <x:v>103.371169146444</x:v>
      </x:c>
      <x:c r="H1770" t="s">
        <x:v>95</x:v>
      </x:c>
      <x:c r="I1770" s="6">
        <x:v>29.054797769405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20.206</x:v>
      </x:c>
      <x:c r="S1770" s="8">
        <x:v>77341.8324723089</x:v>
      </x:c>
      <x:c r="T1770" s="12">
        <x:v>260688.355313148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98807</x:v>
      </x:c>
      <x:c r="B1771" s="1">
        <x:v>44754.6554346065</x:v>
      </x:c>
      <x:c r="C1771" s="6">
        <x:v>29.4764097433333</x:v>
      </x:c>
      <x:c r="D1771" s="14" t="s">
        <x:v>92</x:v>
      </x:c>
      <x:c r="E1771" s="15">
        <x:v>44733.6604549421</x:v>
      </x:c>
      <x:c r="F1771" t="s">
        <x:v>97</x:v>
      </x:c>
      <x:c r="G1771" s="6">
        <x:v>103.34884510514</x:v>
      </x:c>
      <x:c r="H1771" t="s">
        <x:v>95</x:v>
      </x:c>
      <x:c r="I1771" s="6">
        <x:v>29.0486725146661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20.209</x:v>
      </x:c>
      <x:c r="S1771" s="8">
        <x:v>77343.2181450902</x:v>
      </x:c>
      <x:c r="T1771" s="12">
        <x:v>260691.552286591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98809</x:v>
      </x:c>
      <x:c r="B1772" s="1">
        <x:v>44754.6554456829</x:v>
      </x:c>
      <x:c r="C1772" s="6">
        <x:v>29.4923858883333</x:v>
      </x:c>
      <x:c r="D1772" s="14" t="s">
        <x:v>92</x:v>
      </x:c>
      <x:c r="E1772" s="15">
        <x:v>44733.6604549421</x:v>
      </x:c>
      <x:c r="F1772" t="s">
        <x:v>97</x:v>
      </x:c>
      <x:c r="G1772" s="6">
        <x:v>103.339332185775</x:v>
      </x:c>
      <x:c r="H1772" t="s">
        <x:v>95</x:v>
      </x:c>
      <x:c r="I1772" s="6">
        <x:v>29.0486725146661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20.21</x:v>
      </x:c>
      <x:c r="S1772" s="8">
        <x:v>77335.9328607892</x:v>
      </x:c>
      <x:c r="T1772" s="12">
        <x:v>260687.705386273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98815</x:v>
      </x:c>
      <x:c r="B1773" s="1">
        <x:v>44754.6554574074</x:v>
      </x:c>
      <x:c r="C1773" s="6">
        <x:v>29.509224805</x:v>
      </x:c>
      <x:c r="D1773" s="14" t="s">
        <x:v>92</x:v>
      </x:c>
      <x:c r="E1773" s="15">
        <x:v>44733.6604549421</x:v>
      </x:c>
      <x:c r="F1773" t="s">
        <x:v>97</x:v>
      </x:c>
      <x:c r="G1773" s="6">
        <x:v>103.323601767857</x:v>
      </x:c>
      <x:c r="H1773" t="s">
        <x:v>95</x:v>
      </x:c>
      <x:c r="I1773" s="6">
        <x:v>29.054797769405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20.211</x:v>
      </x:c>
      <x:c r="S1773" s="8">
        <x:v>77335.0030942173</x:v>
      </x:c>
      <x:c r="T1773" s="12">
        <x:v>260678.300453243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98821</x:v>
      </x:c>
      <x:c r="B1774" s="1">
        <x:v>44754.6554690625</x:v>
      </x:c>
      <x:c r="C1774" s="6">
        <x:v>29.5260148733333</x:v>
      </x:c>
      <x:c r="D1774" s="14" t="s">
        <x:v>92</x:v>
      </x:c>
      <x:c r="E1774" s="15">
        <x:v>44733.6604549421</x:v>
      </x:c>
      <x:c r="F1774" t="s">
        <x:v>97</x:v>
      </x:c>
      <x:c r="G1774" s="6">
        <x:v>103.333113014819</x:v>
      </x:c>
      <x:c r="H1774" t="s">
        <x:v>95</x:v>
      </x:c>
      <x:c r="I1774" s="6">
        <x:v>29.054797769405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20.21</x:v>
      </x:c>
      <x:c r="S1774" s="8">
        <x:v>77335.4580494604</x:v>
      </x:c>
      <x:c r="T1774" s="12">
        <x:v>260691.678312028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98827</x:v>
      </x:c>
      <x:c r="B1775" s="1">
        <x:v>44754.6554807523</x:v>
      </x:c>
      <x:c r="C1775" s="6">
        <x:v>29.5428464783333</x:v>
      </x:c>
      <x:c r="D1775" s="14" t="s">
        <x:v>92</x:v>
      </x:c>
      <x:c r="E1775" s="15">
        <x:v>44733.6604549421</x:v>
      </x:c>
      <x:c r="F1775" t="s">
        <x:v>97</x:v>
      </x:c>
      <x:c r="G1775" s="6">
        <x:v>103.371169146444</x:v>
      </x:c>
      <x:c r="H1775" t="s">
        <x:v>95</x:v>
      </x:c>
      <x:c r="I1775" s="6">
        <x:v>29.054797769405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20.206</x:v>
      </x:c>
      <x:c r="S1775" s="8">
        <x:v>77336.1528495135</x:v>
      </x:c>
      <x:c r="T1775" s="12">
        <x:v>260689.871738792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98838</x:v>
      </x:c>
      <x:c r="B1776" s="1">
        <x:v>44754.6554924421</x:v>
      </x:c>
      <x:c r="C1776" s="6">
        <x:v>29.5596979766667</x:v>
      </x:c>
      <x:c r="D1776" s="14" t="s">
        <x:v>92</x:v>
      </x:c>
      <x:c r="E1776" s="15">
        <x:v>44733.6604549421</x:v>
      </x:c>
      <x:c r="F1776" t="s">
        <x:v>97</x:v>
      </x:c>
      <x:c r="G1776" s="6">
        <x:v>103.377390550586</x:v>
      </x:c>
      <x:c r="H1776" t="s">
        <x:v>95</x:v>
      </x:c>
      <x:c r="I1776" s="6">
        <x:v>29.0486725146661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20.206</x:v>
      </x:c>
      <x:c r="S1776" s="8">
        <x:v>77337.3860880525</x:v>
      </x:c>
      <x:c r="T1776" s="12">
        <x:v>260681.933765349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98839</x:v>
      </x:c>
      <x:c r="B1777" s="1">
        <x:v>44754.6555035532</x:v>
      </x:c>
      <x:c r="C1777" s="6">
        <x:v>29.5756961666667</x:v>
      </x:c>
      <x:c r="D1777" s="14" t="s">
        <x:v>92</x:v>
      </x:c>
      <x:c r="E1777" s="15">
        <x:v>44733.6604549421</x:v>
      </x:c>
      <x:c r="F1777" t="s">
        <x:v>97</x:v>
      </x:c>
      <x:c r="G1777" s="6">
        <x:v>103.377390550586</x:v>
      </x:c>
      <x:c r="H1777" t="s">
        <x:v>95</x:v>
      </x:c>
      <x:c r="I1777" s="6">
        <x:v>29.0486725146661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20.206</x:v>
      </x:c>
      <x:c r="S1777" s="8">
        <x:v>77327.7443897385</x:v>
      </x:c>
      <x:c r="T1777" s="12">
        <x:v>260691.073306275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98845</x:v>
      </x:c>
      <x:c r="B1778" s="1">
        <x:v>44754.6555152431</x:v>
      </x:c>
      <x:c r="C1778" s="6">
        <x:v>29.5925028083333</x:v>
      </x:c>
      <x:c r="D1778" s="14" t="s">
        <x:v>92</x:v>
      </x:c>
      <x:c r="E1778" s="15">
        <x:v>44733.6604549421</x:v>
      </x:c>
      <x:c r="F1778" t="s">
        <x:v>97</x:v>
      </x:c>
      <x:c r="G1778" s="6">
        <x:v>103.36165344162</x:v>
      </x:c>
      <x:c r="H1778" t="s">
        <x:v>95</x:v>
      </x:c>
      <x:c r="I1778" s="6">
        <x:v>29.054797769405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20.207</x:v>
      </x:c>
      <x:c r="S1778" s="8">
        <x:v>77332.3468980981</x:v>
      </x:c>
      <x:c r="T1778" s="12">
        <x:v>260696.040396447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98855</x:v>
      </x:c>
      <x:c r="B1779" s="1">
        <x:v>44754.6555269329</x:v>
      </x:c>
      <x:c r="C1779" s="6">
        <x:v>29.6093344366667</x:v>
      </x:c>
      <x:c r="D1779" s="14" t="s">
        <x:v>92</x:v>
      </x:c>
      <x:c r="E1779" s="15">
        <x:v>44733.6604549421</x:v>
      </x:c>
      <x:c r="F1779" t="s">
        <x:v>97</x:v>
      </x:c>
      <x:c r="G1779" s="6">
        <x:v>103.367874287369</x:v>
      </x:c>
      <x:c r="H1779" t="s">
        <x:v>95</x:v>
      </x:c>
      <x:c r="I1779" s="6">
        <x:v>29.0486725146661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20.207</x:v>
      </x:c>
      <x:c r="S1779" s="8">
        <x:v>77333.7196040433</x:v>
      </x:c>
      <x:c r="T1779" s="12">
        <x:v>260685.290027257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98862</x:v>
      </x:c>
      <x:c r="B1780" s="1">
        <x:v>44754.6555385764</x:v>
      </x:c>
      <x:c r="C1780" s="6">
        <x:v>29.6261342033333</x:v>
      </x:c>
      <x:c r="D1780" s="14" t="s">
        <x:v>92</x:v>
      </x:c>
      <x:c r="E1780" s="15">
        <x:v>44733.6604549421</x:v>
      </x:c>
      <x:c r="F1780" t="s">
        <x:v>97</x:v>
      </x:c>
      <x:c r="G1780" s="6">
        <x:v>103.336406224507</x:v>
      </x:c>
      <x:c r="H1780" t="s">
        <x:v>95</x:v>
      </x:c>
      <x:c r="I1780" s="6">
        <x:v>29.0609230353275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20.209</x:v>
      </x:c>
      <x:c r="S1780" s="8">
        <x:v>77332.7733917547</x:v>
      </x:c>
      <x:c r="T1780" s="12">
        <x:v>260687.562789787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98867</x:v>
      </x:c>
      <x:c r="B1781" s="1">
        <x:v>44754.6555503125</x:v>
      </x:c>
      <x:c r="C1781" s="6">
        <x:v>29.6430127566667</x:v>
      </x:c>
      <x:c r="D1781" s="14" t="s">
        <x:v>92</x:v>
      </x:c>
      <x:c r="E1781" s="15">
        <x:v>44733.6604549421</x:v>
      </x:c>
      <x:c r="F1781" t="s">
        <x:v>97</x:v>
      </x:c>
      <x:c r="G1781" s="6">
        <x:v>103.40594603076</x:v>
      </x:c>
      <x:c r="H1781" t="s">
        <x:v>95</x:v>
      </x:c>
      <x:c r="I1781" s="6">
        <x:v>29.0486725146661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20.203</x:v>
      </x:c>
      <x:c r="S1781" s="8">
        <x:v>77334.0923553164</x:v>
      </x:c>
      <x:c r="T1781" s="12">
        <x:v>260693.715030513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98873</x:v>
      </x:c>
      <x:c r="B1782" s="1">
        <x:v>44754.6555619213</x:v>
      </x:c>
      <x:c r="C1782" s="6">
        <x:v>29.65976192</x:v>
      </x:c>
      <x:c r="D1782" s="14" t="s">
        <x:v>92</x:v>
      </x:c>
      <x:c r="E1782" s="15">
        <x:v>44733.6604549421</x:v>
      </x:c>
      <x:c r="F1782" t="s">
        <x:v>97</x:v>
      </x:c>
      <x:c r="G1782" s="6">
        <x:v>103.386907928773</x:v>
      </x:c>
      <x:c r="H1782" t="s">
        <x:v>95</x:v>
      </x:c>
      <x:c r="I1782" s="6">
        <x:v>29.0486725146661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20.205</x:v>
      </x:c>
      <x:c r="S1782" s="8">
        <x:v>77330.9531022356</x:v>
      </x:c>
      <x:c r="T1782" s="12">
        <x:v>260695.805933141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98879</x:v>
      </x:c>
      <x:c r="B1783" s="1">
        <x:v>44754.6555729977</x:v>
      </x:c>
      <x:c r="C1783" s="6">
        <x:v>29.6757203283333</x:v>
      </x:c>
      <x:c r="D1783" s="14" t="s">
        <x:v>92</x:v>
      </x:c>
      <x:c r="E1783" s="15">
        <x:v>44733.6604549421</x:v>
      </x:c>
      <x:c r="F1783" t="s">
        <x:v>97</x:v>
      </x:c>
      <x:c r="G1783" s="6">
        <x:v>103.380685966174</x:v>
      </x:c>
      <x:c r="H1783" t="s">
        <x:v>95</x:v>
      </x:c>
      <x:c r="I1783" s="6">
        <x:v>29.054797769405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20.205</x:v>
      </x:c>
      <x:c r="S1783" s="8">
        <x:v>77326.1833961992</x:v>
      </x:c>
      <x:c r="T1783" s="12">
        <x:v>260680.703583806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98884</x:v>
      </x:c>
      <x:c r="B1784" s="1">
        <x:v>44754.6555847222</x:v>
      </x:c>
      <x:c r="C1784" s="6">
        <x:v>29.6925810716667</x:v>
      </x:c>
      <x:c r="D1784" s="14" t="s">
        <x:v>92</x:v>
      </x:c>
      <x:c r="E1784" s="15">
        <x:v>44733.6604549421</x:v>
      </x:c>
      <x:c r="F1784" t="s">
        <x:v>97</x:v>
      </x:c>
      <x:c r="G1784" s="6">
        <x:v>103.409243116556</x:v>
      </x:c>
      <x:c r="H1784" t="s">
        <x:v>95</x:v>
      </x:c>
      <x:c r="I1784" s="6">
        <x:v>29.054797769405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20.202</x:v>
      </x:c>
      <x:c r="S1784" s="8">
        <x:v>77330.8045789013</x:v>
      </x:c>
      <x:c r="T1784" s="12">
        <x:v>260681.621379658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98888</x:v>
      </x:c>
      <x:c r="B1785" s="1">
        <x:v>44754.6555963773</x:v>
      </x:c>
      <x:c r="C1785" s="6">
        <x:v>29.70939081</x:v>
      </x:c>
      <x:c r="D1785" s="14" t="s">
        <x:v>92</x:v>
      </x:c>
      <x:c r="E1785" s="15">
        <x:v>44733.6604549421</x:v>
      </x:c>
      <x:c r="F1785" t="s">
        <x:v>97</x:v>
      </x:c>
      <x:c r="G1785" s="6">
        <x:v>103.377390550586</x:v>
      </x:c>
      <x:c r="H1785" t="s">
        <x:v>95</x:v>
      </x:c>
      <x:c r="I1785" s="6">
        <x:v>29.0486725146661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20.206</x:v>
      </x:c>
      <x:c r="S1785" s="8">
        <x:v>77324.3291872197</x:v>
      </x:c>
      <x:c r="T1785" s="12">
        <x:v>260681.863549799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98896</x:v>
      </x:c>
      <x:c r="B1786" s="1">
        <x:v>44754.6556080671</x:v>
      </x:c>
      <x:c r="C1786" s="6">
        <x:v>29.7261957066667</x:v>
      </x:c>
      <x:c r="D1786" s="14" t="s">
        <x:v>92</x:v>
      </x:c>
      <x:c r="E1786" s="15">
        <x:v>44733.6604549421</x:v>
      </x:c>
      <x:c r="F1786" t="s">
        <x:v>97</x:v>
      </x:c>
      <x:c r="G1786" s="6">
        <x:v>103.342625375984</x:v>
      </x:c>
      <x:c r="H1786" t="s">
        <x:v>95</x:v>
      </x:c>
      <x:c r="I1786" s="6">
        <x:v>29.054797769405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20.209</x:v>
      </x:c>
      <x:c r="S1786" s="8">
        <x:v>77324.7090933739</x:v>
      </x:c>
      <x:c r="T1786" s="12">
        <x:v>260685.370561736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98903</x:v>
      </x:c>
      <x:c r="B1787" s="1">
        <x:v>44754.6556197569</x:v>
      </x:c>
      <x:c r="C1787" s="6">
        <x:v>29.7430001016667</x:v>
      </x:c>
      <x:c r="D1787" s="14" t="s">
        <x:v>92</x:v>
      </x:c>
      <x:c r="E1787" s="15">
        <x:v>44733.6604549421</x:v>
      </x:c>
      <x:c r="F1787" t="s">
        <x:v>97</x:v>
      </x:c>
      <x:c r="G1787" s="6">
        <x:v>103.358359138945</x:v>
      </x:c>
      <x:c r="H1787" t="s">
        <x:v>95</x:v>
      </x:c>
      <x:c r="I1787" s="6">
        <x:v>29.0486725146661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20.208</x:v>
      </x:c>
      <x:c r="S1787" s="8">
        <x:v>77323.9144388594</x:v>
      </x:c>
      <x:c r="T1787" s="12">
        <x:v>260685.234602474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98909</x:v>
      </x:c>
      <x:c r="B1788" s="1">
        <x:v>44754.6556308681</x:v>
      </x:c>
      <x:c r="C1788" s="6">
        <x:v>29.759016635</x:v>
      </x:c>
      <x:c r="D1788" s="14" t="s">
        <x:v>92</x:v>
      </x:c>
      <x:c r="E1788" s="15">
        <x:v>44733.6604549421</x:v>
      </x:c>
      <x:c r="F1788" t="s">
        <x:v>97</x:v>
      </x:c>
      <x:c r="G1788" s="6">
        <x:v>103.390203900985</x:v>
      </x:c>
      <x:c r="H1788" t="s">
        <x:v>95</x:v>
      </x:c>
      <x:c r="I1788" s="6">
        <x:v>29.054797769405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20.204</x:v>
      </x:c>
      <x:c r="S1788" s="8">
        <x:v>77327.8176431594</x:v>
      </x:c>
      <x:c r="T1788" s="12">
        <x:v>260674.056286206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98915</x:v>
      </x:c>
      <x:c r="B1789" s="1">
        <x:v>44754.6556425926</x:v>
      </x:c>
      <x:c r="C1789" s="6">
        <x:v>29.7759263166667</x:v>
      </x:c>
      <x:c r="D1789" s="14" t="s">
        <x:v>92</x:v>
      </x:c>
      <x:c r="E1789" s="15">
        <x:v>44733.6604549421</x:v>
      </x:c>
      <x:c r="F1789" t="s">
        <x:v>97</x:v>
      </x:c>
      <x:c r="G1789" s="6">
        <x:v>103.399722951054</x:v>
      </x:c>
      <x:c r="H1789" t="s">
        <x:v>95</x:v>
      </x:c>
      <x:c r="I1789" s="6">
        <x:v>29.054797769405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20.203</x:v>
      </x:c>
      <x:c r="S1789" s="8">
        <x:v>77327.7547552479</x:v>
      </x:c>
      <x:c r="T1789" s="12">
        <x:v>260678.695427018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98920</x:v>
      </x:c>
      <x:c r="B1790" s="1">
        <x:v>44754.6556543171</x:v>
      </x:c>
      <x:c r="C1790" s="6">
        <x:v>29.7928061466667</x:v>
      </x:c>
      <x:c r="D1790" s="14" t="s">
        <x:v>92</x:v>
      </x:c>
      <x:c r="E1790" s="15">
        <x:v>44733.6604549421</x:v>
      </x:c>
      <x:c r="F1790" t="s">
        <x:v>97</x:v>
      </x:c>
      <x:c r="G1790" s="6">
        <x:v>103.371169146444</x:v>
      </x:c>
      <x:c r="H1790" t="s">
        <x:v>95</x:v>
      </x:c>
      <x:c r="I1790" s="6">
        <x:v>29.054797769405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20.206</x:v>
      </x:c>
      <x:c r="S1790" s="8">
        <x:v>77325.7724181985</x:v>
      </x:c>
      <x:c r="T1790" s="12">
        <x:v>260690.011593369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98925</x:v>
      </x:c>
      <x:c r="B1791" s="1">
        <x:v>44754.6556660069</x:v>
      </x:c>
      <x:c r="C1791" s="6">
        <x:v>29.80963775</x:v>
      </x:c>
      <x:c r="D1791" s="14" t="s">
        <x:v>92</x:v>
      </x:c>
      <x:c r="E1791" s="15">
        <x:v>44733.6604549421</x:v>
      </x:c>
      <x:c r="F1791" t="s">
        <x:v>97</x:v>
      </x:c>
      <x:c r="G1791" s="6">
        <x:v>103.386907928773</x:v>
      </x:c>
      <x:c r="H1791" t="s">
        <x:v>95</x:v>
      </x:c>
      <x:c r="I1791" s="6">
        <x:v>29.0486725146661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20.205</x:v>
      </x:c>
      <x:c r="S1791" s="8">
        <x:v>77320.3690850379</x:v>
      </x:c>
      <x:c r="T1791" s="12">
        <x:v>260693.11778834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98929</x:v>
      </x:c>
      <x:c r="B1792" s="1">
        <x:v>44754.6556771181</x:v>
      </x:c>
      <x:c r="C1792" s="6">
        <x:v>29.82562883</x:v>
      </x:c>
      <x:c r="D1792" s="14" t="s">
        <x:v>92</x:v>
      </x:c>
      <x:c r="E1792" s="15">
        <x:v>44733.6604549421</x:v>
      </x:c>
      <x:c r="F1792" t="s">
        <x:v>97</x:v>
      </x:c>
      <x:c r="G1792" s="6">
        <x:v>103.399722951054</x:v>
      </x:c>
      <x:c r="H1792" t="s">
        <x:v>95</x:v>
      </x:c>
      <x:c r="I1792" s="6">
        <x:v>29.054797769405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20.203</x:v>
      </x:c>
      <x:c r="S1792" s="8">
        <x:v>77313.4779506042</x:v>
      </x:c>
      <x:c r="T1792" s="12">
        <x:v>260666.751878708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98939</x:v>
      </x:c>
      <x:c r="B1793" s="1">
        <x:v>44754.6556887731</x:v>
      </x:c>
      <x:c r="C1793" s="6">
        <x:v>29.842440555</x:v>
      </x:c>
      <x:c r="D1793" s="14" t="s">
        <x:v>92</x:v>
      </x:c>
      <x:c r="E1793" s="15">
        <x:v>44733.6604549421</x:v>
      </x:c>
      <x:c r="F1793" t="s">
        <x:v>97</x:v>
      </x:c>
      <x:c r="G1793" s="6">
        <x:v>103.377390550586</x:v>
      </x:c>
      <x:c r="H1793" t="s">
        <x:v>95</x:v>
      </x:c>
      <x:c r="I1793" s="6">
        <x:v>29.0486725146661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20.206</x:v>
      </x:c>
      <x:c r="S1793" s="8">
        <x:v>77321.7573398294</x:v>
      </x:c>
      <x:c r="T1793" s="12">
        <x:v>260683.094114123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98946</x:v>
      </x:c>
      <x:c r="B1794" s="1">
        <x:v>44754.655700463</x:v>
      </x:c>
      <x:c r="C1794" s="6">
        <x:v>29.8592459533333</x:v>
      </x:c>
      <x:c r="D1794" s="14" t="s">
        <x:v>92</x:v>
      </x:c>
      <x:c r="E1794" s="15">
        <x:v>44733.6604549421</x:v>
      </x:c>
      <x:c r="F1794" t="s">
        <x:v>97</x:v>
      </x:c>
      <x:c r="G1794" s="6">
        <x:v>103.399722951054</x:v>
      </x:c>
      <x:c r="H1794" t="s">
        <x:v>95</x:v>
      </x:c>
      <x:c r="I1794" s="6">
        <x:v>29.054797769405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20.203</x:v>
      </x:c>
      <x:c r="S1794" s="8">
        <x:v>77319.4610517103</x:v>
      </x:c>
      <x:c r="T1794" s="12">
        <x:v>260669.40998594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98948</x:v>
      </x:c>
      <x:c r="B1795" s="1">
        <x:v>44754.6557121181</x:v>
      </x:c>
      <x:c r="C1795" s="6">
        <x:v>29.8760348016667</x:v>
      </x:c>
      <x:c r="D1795" s="14" t="s">
        <x:v>92</x:v>
      </x:c>
      <x:c r="E1795" s="15">
        <x:v>44733.6604549421</x:v>
      </x:c>
      <x:c r="F1795" t="s">
        <x:v>97</x:v>
      </x:c>
      <x:c r="G1795" s="6">
        <x:v>103.36165344162</x:v>
      </x:c>
      <x:c r="H1795" t="s">
        <x:v>95</x:v>
      </x:c>
      <x:c r="I1795" s="6">
        <x:v>29.054797769405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20.207</x:v>
      </x:c>
      <x:c r="S1795" s="8">
        <x:v>77313.9787644568</x:v>
      </x:c>
      <x:c r="T1795" s="12">
        <x:v>260683.18206768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98954</x:v>
      </x:c>
      <x:c r="B1796" s="1">
        <x:v>44754.6557238426</x:v>
      </x:c>
      <x:c r="C1796" s="6">
        <x:v>29.892940635</x:v>
      </x:c>
      <x:c r="D1796" s="14" t="s">
        <x:v>92</x:v>
      </x:c>
      <x:c r="E1796" s="15">
        <x:v>44733.6604549421</x:v>
      </x:c>
      <x:c r="F1796" t="s">
        <x:v>97</x:v>
      </x:c>
      <x:c r="G1796" s="6">
        <x:v>103.40594603076</x:v>
      </x:c>
      <x:c r="H1796" t="s">
        <x:v>95</x:v>
      </x:c>
      <x:c r="I1796" s="6">
        <x:v>29.0486725146661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20.203</x:v>
      </x:c>
      <x:c r="S1796" s="8">
        <x:v>77321.584739442</x:v>
      </x:c>
      <x:c r="T1796" s="12">
        <x:v>260687.368697676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98959</x:v>
      </x:c>
      <x:c r="B1797" s="1">
        <x:v>44754.6557350347</x:v>
      </x:c>
      <x:c r="C1797" s="6">
        <x:v>29.909038325</x:v>
      </x:c>
      <x:c r="D1797" s="14" t="s">
        <x:v>92</x:v>
      </x:c>
      <x:c r="E1797" s="15">
        <x:v>44733.6604549421</x:v>
      </x:c>
      <x:c r="F1797" t="s">
        <x:v>97</x:v>
      </x:c>
      <x:c r="G1797" s="6">
        <x:v>103.444035622124</x:v>
      </x:c>
      <x:c r="H1797" t="s">
        <x:v>95</x:v>
      </x:c>
      <x:c r="I1797" s="6">
        <x:v>29.0486725146661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20.199</x:v>
      </x:c>
      <x:c r="S1797" s="8">
        <x:v>77311.2190191064</x:v>
      </x:c>
      <x:c r="T1797" s="12">
        <x:v>260673.855011502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98969</x:v>
      </x:c>
      <x:c r="B1798" s="1">
        <x:v>44754.6557467245</x:v>
      </x:c>
      <x:c r="C1798" s="6">
        <x:v>29.9258437383333</x:v>
      </x:c>
      <x:c r="D1798" s="14" t="s">
        <x:v>92</x:v>
      </x:c>
      <x:c r="E1798" s="15">
        <x:v>44733.6604549421</x:v>
      </x:c>
      <x:c r="F1798" t="s">
        <x:v>97</x:v>
      </x:c>
      <x:c r="G1798" s="6">
        <x:v>103.390203900985</x:v>
      </x:c>
      <x:c r="H1798" t="s">
        <x:v>95</x:v>
      </x:c>
      <x:c r="I1798" s="6">
        <x:v>29.054797769405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20.204</x:v>
      </x:c>
      <x:c r="S1798" s="8">
        <x:v>77317.0149535338</x:v>
      </x:c>
      <x:c r="T1798" s="12">
        <x:v>260681.888026446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98971</x:v>
      </x:c>
      <x:c r="B1799" s="1">
        <x:v>44754.6557584491</x:v>
      </x:c>
      <x:c r="C1799" s="6">
        <x:v>29.9427340733333</x:v>
      </x:c>
      <x:c r="D1799" s="14" t="s">
        <x:v>92</x:v>
      </x:c>
      <x:c r="E1799" s="15">
        <x:v>44733.6604549421</x:v>
      </x:c>
      <x:c r="F1799" t="s">
        <x:v>97</x:v>
      </x:c>
      <x:c r="G1799" s="6">
        <x:v>103.409243116556</x:v>
      </x:c>
      <x:c r="H1799" t="s">
        <x:v>95</x:v>
      </x:c>
      <x:c r="I1799" s="6">
        <x:v>29.054797769405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20.202</x:v>
      </x:c>
      <x:c r="S1799" s="8">
        <x:v>77310.8956231909</x:v>
      </x:c>
      <x:c r="T1799" s="12">
        <x:v>260676.687105354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98980</x:v>
      </x:c>
      <x:c r="B1800" s="1">
        <x:v>44754.6557702199</x:v>
      </x:c>
      <x:c r="C1800" s="6">
        <x:v>29.9596674233333</x:v>
      </x:c>
      <x:c r="D1800" s="14" t="s">
        <x:v>92</x:v>
      </x:c>
      <x:c r="E1800" s="15">
        <x:v>44733.6604549421</x:v>
      </x:c>
      <x:c r="F1800" t="s">
        <x:v>97</x:v>
      </x:c>
      <x:c r="G1800" s="6">
        <x:v>103.393500449341</x:v>
      </x:c>
      <x:c r="H1800" t="s">
        <x:v>95</x:v>
      </x:c>
      <x:c r="I1800" s="6">
        <x:v>29.0609230353275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20.203</x:v>
      </x:c>
      <x:c r="S1800" s="8">
        <x:v>77316.6812304958</x:v>
      </x:c>
      <x:c r="T1800" s="12">
        <x:v>260677.72908411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98986</x:v>
      </x:c>
      <x:c r="B1801" s="1">
        <x:v>44754.6557812847</x:v>
      </x:c>
      <x:c r="C1801" s="6">
        <x:v>29.9756235283333</x:v>
      </x:c>
      <x:c r="D1801" s="14" t="s">
        <x:v>92</x:v>
      </x:c>
      <x:c r="E1801" s="15">
        <x:v>44733.6604549421</x:v>
      </x:c>
      <x:c r="F1801" t="s">
        <x:v>97</x:v>
      </x:c>
      <x:c r="G1801" s="6">
        <x:v>103.393500449341</x:v>
      </x:c>
      <x:c r="H1801" t="s">
        <x:v>95</x:v>
      </x:c>
      <x:c r="I1801" s="6">
        <x:v>29.0609230353275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20.203</x:v>
      </x:c>
      <x:c r="S1801" s="8">
        <x:v>77311.7233179897</x:v>
      </x:c>
      <x:c r="T1801" s="12">
        <x:v>260684.741543164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98991</x:v>
      </x:c>
      <x:c r="B1802" s="1">
        <x:v>44754.6557929745</x:v>
      </x:c>
      <x:c r="C1802" s="6">
        <x:v>29.9924620983333</x:v>
      </x:c>
      <x:c r="D1802" s="14" t="s">
        <x:v>92</x:v>
      </x:c>
      <x:c r="E1802" s="15">
        <x:v>44733.6604549421</x:v>
      </x:c>
      <x:c r="F1802" t="s">
        <x:v>97</x:v>
      </x:c>
      <x:c r="G1802" s="6">
        <x:v>103.371169146444</x:v>
      </x:c>
      <x:c r="H1802" t="s">
        <x:v>95</x:v>
      </x:c>
      <x:c r="I1802" s="6">
        <x:v>29.054797769405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20.206</x:v>
      </x:c>
      <x:c r="S1802" s="8">
        <x:v>77316.6372844596</x:v>
      </x:c>
      <x:c r="T1802" s="12">
        <x:v>260685.694675356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99000</x:v>
      </x:c>
      <x:c r="B1803" s="1">
        <x:v>44754.6558047454</x:v>
      </x:c>
      <x:c r="C1803" s="6">
        <x:v>30.0094154233333</x:v>
      </x:c>
      <x:c r="D1803" s="14" t="s">
        <x:v>92</x:v>
      </x:c>
      <x:c r="E1803" s="15">
        <x:v>44733.6604549421</x:v>
      </x:c>
      <x:c r="F1803" t="s">
        <x:v>97</x:v>
      </x:c>
      <x:c r="G1803" s="6">
        <x:v>103.418764397669</x:v>
      </x:c>
      <x:c r="H1803" t="s">
        <x:v>95</x:v>
      </x:c>
      <x:c r="I1803" s="6">
        <x:v>29.054797769405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20.201</x:v>
      </x:c>
      <x:c r="S1803" s="8">
        <x:v>77315.8131019161</x:v>
      </x:c>
      <x:c r="T1803" s="12">
        <x:v>260683.979398274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99001</x:v>
      </x:c>
      <x:c r="B1804" s="1">
        <x:v>44754.6558165162</x:v>
      </x:c>
      <x:c r="C1804" s="6">
        <x:v>30.026375625</x:v>
      </x:c>
      <x:c r="D1804" s="14" t="s">
        <x:v>92</x:v>
      </x:c>
      <x:c r="E1804" s="15">
        <x:v>44733.6604549421</x:v>
      </x:c>
      <x:c r="F1804" t="s">
        <x:v>97</x:v>
      </x:c>
      <x:c r="G1804" s="6">
        <x:v>103.403020056246</x:v>
      </x:c>
      <x:c r="H1804" t="s">
        <x:v>95</x:v>
      </x:c>
      <x:c r="I1804" s="6">
        <x:v>29.0609230353275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20.202</x:v>
      </x:c>
      <x:c r="S1804" s="8">
        <x:v>77315.267244313</x:v>
      </x:c>
      <x:c r="T1804" s="12">
        <x:v>260686.168933936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99009</x:v>
      </x:c>
      <x:c r="B1805" s="1">
        <x:v>44754.6558276273</x:v>
      </x:c>
      <x:c r="C1805" s="6">
        <x:v>30.042378275</x:v>
      </x:c>
      <x:c r="D1805" s="14" t="s">
        <x:v>92</x:v>
      </x:c>
      <x:c r="E1805" s="15">
        <x:v>44733.6604549421</x:v>
      </x:c>
      <x:c r="F1805" t="s">
        <x:v>97</x:v>
      </x:c>
      <x:c r="G1805" s="6">
        <x:v>103.40594603076</x:v>
      </x:c>
      <x:c r="H1805" t="s">
        <x:v>95</x:v>
      </x:c>
      <x:c r="I1805" s="6">
        <x:v>29.0486725146661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20.203</x:v>
      </x:c>
      <x:c r="S1805" s="8">
        <x:v>77306.0426445752</x:v>
      </x:c>
      <x:c r="T1805" s="12">
        <x:v>260678.998158585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99014</x:v>
      </x:c>
      <x:c r="B1806" s="1">
        <x:v>44754.6558393171</x:v>
      </x:c>
      <x:c r="C1806" s="6">
        <x:v>30.059199585</x:v>
      </x:c>
      <x:c r="D1806" s="14" t="s">
        <x:v>92</x:v>
      </x:c>
      <x:c r="E1806" s="15">
        <x:v>44733.6604549421</x:v>
      </x:c>
      <x:c r="F1806" t="s">
        <x:v>97</x:v>
      </x:c>
      <x:c r="G1806" s="6">
        <x:v>103.43781030743</x:v>
      </x:c>
      <x:c r="H1806" t="s">
        <x:v>95</x:v>
      </x:c>
      <x:c r="I1806" s="6">
        <x:v>29.054797769405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20.199</x:v>
      </x:c>
      <x:c r="S1806" s="8">
        <x:v>77315.4437729763</x:v>
      </x:c>
      <x:c r="T1806" s="12">
        <x:v>260695.433057037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99023</x:v>
      </x:c>
      <x:c r="B1807" s="1">
        <x:v>44754.6558510764</x:v>
      </x:c>
      <x:c r="C1807" s="6">
        <x:v>30.07612453</x:v>
      </x:c>
      <x:c r="D1807" s="14" t="s">
        <x:v>92</x:v>
      </x:c>
      <x:c r="E1807" s="15">
        <x:v>44733.6604549421</x:v>
      </x:c>
      <x:c r="F1807" t="s">
        <x:v>97</x:v>
      </x:c>
      <x:c r="G1807" s="6">
        <x:v>103.399722951054</x:v>
      </x:c>
      <x:c r="H1807" t="s">
        <x:v>95</x:v>
      </x:c>
      <x:c r="I1807" s="6">
        <x:v>29.054797769405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20.203</x:v>
      </x:c>
      <x:c r="S1807" s="8">
        <x:v>77313.3740174652</x:v>
      </x:c>
      <x:c r="T1807" s="12">
        <x:v>260699.040646238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99025</x:v>
      </x:c>
      <x:c r="B1808" s="1">
        <x:v>44754.6558627315</x:v>
      </x:c>
      <x:c r="C1808" s="6">
        <x:v>30.09293055</x:v>
      </x:c>
      <x:c r="D1808" s="14" t="s">
        <x:v>92</x:v>
      </x:c>
      <x:c r="E1808" s="15">
        <x:v>44733.6604549421</x:v>
      </x:c>
      <x:c r="F1808" t="s">
        <x:v>97</x:v>
      </x:c>
      <x:c r="G1808" s="6">
        <x:v>103.450634827483</x:v>
      </x:c>
      <x:c r="H1808" t="s">
        <x:v>95</x:v>
      </x:c>
      <x:c r="I1808" s="6">
        <x:v>29.0609230353275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20.197</x:v>
      </x:c>
      <x:c r="S1808" s="8">
        <x:v>77306.0301054684</x:v>
      </x:c>
      <x:c r="T1808" s="12">
        <x:v>260683.796608906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99035</x:v>
      </x:c>
      <x:c r="B1809" s="1">
        <x:v>44754.6558744213</x:v>
      </x:c>
      <x:c r="C1809" s="6">
        <x:v>30.1097570316667</x:v>
      </x:c>
      <x:c r="D1809" s="14" t="s">
        <x:v>92</x:v>
      </x:c>
      <x:c r="E1809" s="15">
        <x:v>44733.6604549421</x:v>
      </x:c>
      <x:c r="F1809" t="s">
        <x:v>97</x:v>
      </x:c>
      <x:c r="G1809" s="6">
        <x:v>103.418764397669</x:v>
      </x:c>
      <x:c r="H1809" t="s">
        <x:v>95</x:v>
      </x:c>
      <x:c r="I1809" s="6">
        <x:v>29.054797769405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20.201</x:v>
      </x:c>
      <x:c r="S1809" s="8">
        <x:v>77305.6089685651</x:v>
      </x:c>
      <x:c r="T1809" s="12">
        <x:v>260682.772260434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99039</x:v>
      </x:c>
      <x:c r="B1810" s="1">
        <x:v>44754.6558856829</x:v>
      </x:c>
      <x:c r="C1810" s="6">
        <x:v>30.1259560616667</x:v>
      </x:c>
      <x:c r="D1810" s="14" t="s">
        <x:v>92</x:v>
      </x:c>
      <x:c r="E1810" s="15">
        <x:v>44733.6604549421</x:v>
      </x:c>
      <x:c r="F1810" t="s">
        <x:v>97</x:v>
      </x:c>
      <x:c r="G1810" s="6">
        <x:v>103.390203900985</x:v>
      </x:c>
      <x:c r="H1810" t="s">
        <x:v>95</x:v>
      </x:c>
      <x:c r="I1810" s="6">
        <x:v>29.054797769405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20.204</x:v>
      </x:c>
      <x:c r="S1810" s="8">
        <x:v>77306.8847199529</x:v>
      </x:c>
      <x:c r="T1810" s="12">
        <x:v>260685.806957848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99043</x:v>
      </x:c>
      <x:c r="B1811" s="1">
        <x:v>44754.655897338</x:v>
      </x:c>
      <x:c r="C1811" s="6">
        <x:v>30.1427665183333</x:v>
      </x:c>
      <x:c r="D1811" s="14" t="s">
        <x:v>92</x:v>
      </x:c>
      <x:c r="E1811" s="15">
        <x:v>44733.6604549421</x:v>
      </x:c>
      <x:c r="F1811" t="s">
        <x:v>97</x:v>
      </x:c>
      <x:c r="G1811" s="6">
        <x:v>103.409243116556</x:v>
      </x:c>
      <x:c r="H1811" t="s">
        <x:v>95</x:v>
      </x:c>
      <x:c r="I1811" s="6">
        <x:v>29.054797769405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20.202</x:v>
      </x:c>
      <x:c r="S1811" s="8">
        <x:v>77310.7711290211</x:v>
      </x:c>
      <x:c r="T1811" s="12">
        <x:v>260688.035237989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99054</x:v>
      </x:c>
      <x:c r="B1812" s="1">
        <x:v>44754.6559090278</x:v>
      </x:c>
      <x:c r="C1812" s="6">
        <x:v>30.1595783083333</x:v>
      </x:c>
      <x:c r="D1812" s="14" t="s">
        <x:v>92</x:v>
      </x:c>
      <x:c r="E1812" s="15">
        <x:v>44733.6604549421</x:v>
      </x:c>
      <x:c r="F1812" t="s">
        <x:v>97</x:v>
      </x:c>
      <x:c r="G1812" s="6">
        <x:v>103.40594603076</x:v>
      </x:c>
      <x:c r="H1812" t="s">
        <x:v>95</x:v>
      </x:c>
      <x:c r="I1812" s="6">
        <x:v>29.0486725146661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20.203</x:v>
      </x:c>
      <x:c r="S1812" s="8">
        <x:v>77306.7090869315</x:v>
      </x:c>
      <x:c r="T1812" s="12">
        <x:v>260687.295934549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99060</x:v>
      </x:c>
      <x:c r="B1813" s="1">
        <x:v>44754.6559207176</x:v>
      </x:c>
      <x:c r="C1813" s="6">
        <x:v>30.1763927733333</x:v>
      </x:c>
      <x:c r="D1813" s="14" t="s">
        <x:v>92</x:v>
      </x:c>
      <x:c r="E1813" s="15">
        <x:v>44733.6604549421</x:v>
      </x:c>
      <x:c r="F1813" t="s">
        <x:v>97</x:v>
      </x:c>
      <x:c r="G1813" s="6">
        <x:v>103.418764397669</x:v>
      </x:c>
      <x:c r="H1813" t="s">
        <x:v>95</x:v>
      </x:c>
      <x:c r="I1813" s="6">
        <x:v>29.054797769405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20.201</x:v>
      </x:c>
      <x:c r="S1813" s="8">
        <x:v>77308.3345336306</x:v>
      </x:c>
      <x:c r="T1813" s="12">
        <x:v>260685.39560918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99064</x:v>
      </x:c>
      <x:c r="B1814" s="1">
        <x:v>44754.655931794</x:v>
      </x:c>
      <x:c r="C1814" s="6">
        <x:v>30.1923784616667</x:v>
      </x:c>
      <x:c r="D1814" s="14" t="s">
        <x:v>92</x:v>
      </x:c>
      <x:c r="E1814" s="15">
        <x:v>44733.6604549421</x:v>
      </x:c>
      <x:c r="F1814" t="s">
        <x:v>97</x:v>
      </x:c>
      <x:c r="G1814" s="6">
        <x:v>103.428286794568</x:v>
      </x:c>
      <x:c r="H1814" t="s">
        <x:v>95</x:v>
      </x:c>
      <x:c r="I1814" s="6">
        <x:v>29.054797769405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20.2</x:v>
      </x:c>
      <x:c r="S1814" s="8">
        <x:v>77297.4268777861</x:v>
      </x:c>
      <x:c r="T1814" s="12">
        <x:v>260686.982006741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99067</x:v>
      </x:c>
      <x:c r="B1815" s="1">
        <x:v>44754.6559434838</x:v>
      </x:c>
      <x:c r="C1815" s="6">
        <x:v>30.2091987033333</x:v>
      </x:c>
      <x:c r="D1815" s="14" t="s">
        <x:v>92</x:v>
      </x:c>
      <x:c r="E1815" s="15">
        <x:v>44733.6604549421</x:v>
      </x:c>
      <x:c r="F1815" t="s">
        <x:v>97</x:v>
      </x:c>
      <x:c r="G1815" s="6">
        <x:v>103.43781030743</x:v>
      </x:c>
      <x:c r="H1815" t="s">
        <x:v>95</x:v>
      </x:c>
      <x:c r="I1815" s="6">
        <x:v>29.054797769405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20.199</x:v>
      </x:c>
      <x:c r="S1815" s="8">
        <x:v>77299.1333424792</x:v>
      </x:c>
      <x:c r="T1815" s="12">
        <x:v>260670.614159737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99073</x:v>
      </x:c>
      <x:c r="B1816" s="1">
        <x:v>44754.6559552083</x:v>
      </x:c>
      <x:c r="C1816" s="6">
        <x:v>30.2260814433333</x:v>
      </x:c>
      <x:c r="D1816" s="14" t="s">
        <x:v>92</x:v>
      </x:c>
      <x:c r="E1816" s="15">
        <x:v>44733.6604549421</x:v>
      </x:c>
      <x:c r="F1816" t="s">
        <x:v>97</x:v>
      </x:c>
      <x:c r="G1816" s="6">
        <x:v>103.428286794568</x:v>
      </x:c>
      <x:c r="H1816" t="s">
        <x:v>95</x:v>
      </x:c>
      <x:c r="I1816" s="6">
        <x:v>29.054797769405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20.2</x:v>
      </x:c>
      <x:c r="S1816" s="8">
        <x:v>77305.0679193458</x:v>
      </x:c>
      <x:c r="T1816" s="12">
        <x:v>260670.275815807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99082</x:v>
      </x:c>
      <x:c r="B1817" s="1">
        <x:v>44754.6559669329</x:v>
      </x:c>
      <x:c r="C1817" s="6">
        <x:v>30.2429605633333</x:v>
      </x:c>
      <x:c r="D1817" s="14" t="s">
        <x:v>92</x:v>
      </x:c>
      <x:c r="E1817" s="15">
        <x:v>44733.6604549421</x:v>
      </x:c>
      <x:c r="F1817" t="s">
        <x:v>97</x:v>
      </x:c>
      <x:c r="G1817" s="6">
        <x:v>103.383981957806</x:v>
      </x:c>
      <x:c r="H1817" t="s">
        <x:v>95</x:v>
      </x:c>
      <x:c r="I1817" s="6">
        <x:v>29.0609230353275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20.204</x:v>
      </x:c>
      <x:c r="S1817" s="8">
        <x:v>77301.3273552077</x:v>
      </x:c>
      <x:c r="T1817" s="12">
        <x:v>260683.108249648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99088</x:v>
      </x:c>
      <x:c r="B1818" s="1">
        <x:v>44754.6559786227</x:v>
      </x:c>
      <x:c r="C1818" s="6">
        <x:v>30.259776425</x:v>
      </x:c>
      <x:c r="D1818" s="14" t="s">
        <x:v>92</x:v>
      </x:c>
      <x:c r="E1818" s="15">
        <x:v>44733.6604549421</x:v>
      </x:c>
      <x:c r="F1818" t="s">
        <x:v>97</x:v>
      </x:c>
      <x:c r="G1818" s="6">
        <x:v>103.412540778697</x:v>
      </x:c>
      <x:c r="H1818" t="s">
        <x:v>95</x:v>
      </x:c>
      <x:c r="I1818" s="6">
        <x:v>29.0609230353275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20.201</x:v>
      </x:c>
      <x:c r="S1818" s="8">
        <x:v>77299.7878467457</x:v>
      </x:c>
      <x:c r="T1818" s="12">
        <x:v>260666.571129265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99091</x:v>
      </x:c>
      <x:c r="B1819" s="1">
        <x:v>44754.6559896991</x:v>
      </x:c>
      <x:c r="C1819" s="6">
        <x:v>30.2757407483333</x:v>
      </x:c>
      <x:c r="D1819" s="14" t="s">
        <x:v>92</x:v>
      </x:c>
      <x:c r="E1819" s="15">
        <x:v>44733.6604549421</x:v>
      </x:c>
      <x:c r="F1819" t="s">
        <x:v>97</x:v>
      </x:c>
      <x:c r="G1819" s="6">
        <x:v>103.403020056246</x:v>
      </x:c>
      <x:c r="H1819" t="s">
        <x:v>95</x:v>
      </x:c>
      <x:c r="I1819" s="6">
        <x:v>29.0609230353275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20.202</x:v>
      </x:c>
      <x:c r="S1819" s="8">
        <x:v>77298.0790696118</x:v>
      </x:c>
      <x:c r="T1819" s="12">
        <x:v>260668.443325986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99097</x:v>
      </x:c>
      <x:c r="B1820" s="1">
        <x:v>44754.6560014699</x:v>
      </x:c>
      <x:c r="C1820" s="6">
        <x:v>30.29271961</x:v>
      </x:c>
      <x:c r="D1820" s="14" t="s">
        <x:v>92</x:v>
      </x:c>
      <x:c r="E1820" s="15">
        <x:v>44733.6604549421</x:v>
      </x:c>
      <x:c r="F1820" t="s">
        <x:v>97</x:v>
      </x:c>
      <x:c r="G1820" s="6">
        <x:v>103.409243116556</x:v>
      </x:c>
      <x:c r="H1820" t="s">
        <x:v>95</x:v>
      </x:c>
      <x:c r="I1820" s="6">
        <x:v>29.054797769405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20.202</x:v>
      </x:c>
      <x:c r="S1820" s="8">
        <x:v>77296.2273760878</x:v>
      </x:c>
      <x:c r="T1820" s="12">
        <x:v>260684.258816318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99107</x:v>
      </x:c>
      <x:c r="B1821" s="1">
        <x:v>44754.6560131597</x:v>
      </x:c>
      <x:c r="C1821" s="6">
        <x:v>30.3094958683333</x:v>
      </x:c>
      <x:c r="D1821" s="14" t="s">
        <x:v>92</x:v>
      </x:c>
      <x:c r="E1821" s="15">
        <x:v>44733.6604549421</x:v>
      </x:c>
      <x:c r="F1821" t="s">
        <x:v>97</x:v>
      </x:c>
      <x:c r="G1821" s="6">
        <x:v>103.434511550419</x:v>
      </x:c>
      <x:c r="H1821" t="s">
        <x:v>95</x:v>
      </x:c>
      <x:c r="I1821" s="6">
        <x:v>29.0486725146661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20.2</x:v>
      </x:c>
      <x:c r="S1821" s="8">
        <x:v>77285.0280314641</x:v>
      </x:c>
      <x:c r="T1821" s="12">
        <x:v>260673.813151806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99111</x:v>
      </x:c>
      <x:c r="B1822" s="1">
        <x:v>44754.6560248495</x:v>
      </x:c>
      <x:c r="C1822" s="6">
        <x:v>30.32634306</x:v>
      </x:c>
      <x:c r="D1822" s="14" t="s">
        <x:v>92</x:v>
      </x:c>
      <x:c r="E1822" s="15">
        <x:v>44733.6604549421</x:v>
      </x:c>
      <x:c r="F1822" t="s">
        <x:v>97</x:v>
      </x:c>
      <x:c r="G1822" s="6">
        <x:v>103.403020056246</x:v>
      </x:c>
      <x:c r="H1822" t="s">
        <x:v>95</x:v>
      </x:c>
      <x:c r="I1822" s="6">
        <x:v>29.0609230353275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20.202</x:v>
      </x:c>
      <x:c r="S1822" s="8">
        <x:v>77299.6789641706</x:v>
      </x:c>
      <x:c r="T1822" s="12">
        <x:v>260684.148322904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99119</x:v>
      </x:c>
      <x:c r="B1823" s="1">
        <x:v>44754.6560364931</x:v>
      </x:c>
      <x:c r="C1823" s="6">
        <x:v>30.3431086283333</x:v>
      </x:c>
      <x:c r="D1823" s="14" t="s">
        <x:v>92</x:v>
      </x:c>
      <x:c r="E1823" s="15">
        <x:v>44733.6604549421</x:v>
      </x:c>
      <x:c r="F1823" t="s">
        <x:v>97</x:v>
      </x:c>
      <x:c r="G1823" s="6">
        <x:v>103.431585570941</x:v>
      </x:c>
      <x:c r="H1823" t="s">
        <x:v>95</x:v>
      </x:c>
      <x:c r="I1823" s="6">
        <x:v>29.0609230353275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20.199</x:v>
      </x:c>
      <x:c r="S1823" s="8">
        <x:v>77289.5429395069</x:v>
      </x:c>
      <x:c r="T1823" s="12">
        <x:v>260670.52474848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99122</x:v>
      </x:c>
      <x:c r="B1824" s="1">
        <x:v>44754.6560476042</x:v>
      </x:c>
      <x:c r="C1824" s="6">
        <x:v>30.3591374116667</x:v>
      </x:c>
      <x:c r="D1824" s="14" t="s">
        <x:v>92</x:v>
      </x:c>
      <x:c r="E1824" s="15">
        <x:v>44733.6604549421</x:v>
      </x:c>
      <x:c r="F1824" t="s">
        <x:v>97</x:v>
      </x:c>
      <x:c r="G1824" s="6">
        <x:v>103.447334936431</x:v>
      </x:c>
      <x:c r="H1824" t="s">
        <x:v>95</x:v>
      </x:c>
      <x:c r="I1824" s="6">
        <x:v>29.054797769405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20.198</x:v>
      </x:c>
      <x:c r="S1824" s="8">
        <x:v>77296.0073137494</x:v>
      </x:c>
      <x:c r="T1824" s="12">
        <x:v>260677.718839724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99132</x:v>
      </x:c>
      <x:c r="B1825" s="1">
        <x:v>44754.6560593403</x:v>
      </x:c>
      <x:c r="C1825" s="6">
        <x:v>30.3760404816667</x:v>
      </x:c>
      <x:c r="D1825" s="14" t="s">
        <x:v>92</x:v>
      </x:c>
      <x:c r="E1825" s="15">
        <x:v>44733.6604549421</x:v>
      </x:c>
      <x:c r="F1825" t="s">
        <x:v>97</x:v>
      </x:c>
      <x:c r="G1825" s="6">
        <x:v>103.447334936431</x:v>
      </x:c>
      <x:c r="H1825" t="s">
        <x:v>95</x:v>
      </x:c>
      <x:c r="I1825" s="6">
        <x:v>29.054797769405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20.198</x:v>
      </x:c>
      <x:c r="S1825" s="8">
        <x:v>77294.4878086444</x:v>
      </x:c>
      <x:c r="T1825" s="12">
        <x:v>260678.835186623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99136</x:v>
      </x:c>
      <x:c r="B1826" s="1">
        <x:v>44754.6560710301</x:v>
      </x:c>
      <x:c r="C1826" s="6">
        <x:v>30.3928874966667</x:v>
      </x:c>
      <x:c r="D1826" s="14" t="s">
        <x:v>92</x:v>
      </x:c>
      <x:c r="E1826" s="15">
        <x:v>44733.6604549421</x:v>
      </x:c>
      <x:c r="F1826" t="s">
        <x:v>97</x:v>
      </x:c>
      <x:c r="G1826" s="6">
        <x:v>103.450634827483</x:v>
      </x:c>
      <x:c r="H1826" t="s">
        <x:v>95</x:v>
      </x:c>
      <x:c r="I1826" s="6">
        <x:v>29.0609230353275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20.197</x:v>
      </x:c>
      <x:c r="S1826" s="8">
        <x:v>77285.1629027501</x:v>
      </x:c>
      <x:c r="T1826" s="12">
        <x:v>260673.639198899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99142</x:v>
      </x:c>
      <x:c r="B1827" s="1">
        <x:v>44754.6560827199</x:v>
      </x:c>
      <x:c r="C1827" s="6">
        <x:v>30.4096982516667</x:v>
      </x:c>
      <x:c r="D1827" s="14" t="s">
        <x:v>92</x:v>
      </x:c>
      <x:c r="E1827" s="15">
        <x:v>44733.6604549421</x:v>
      </x:c>
      <x:c r="F1827" t="s">
        <x:v>97</x:v>
      </x:c>
      <x:c r="G1827" s="6">
        <x:v>103.479217085943</x:v>
      </x:c>
      <x:c r="H1827" t="s">
        <x:v>95</x:v>
      </x:c>
      <x:c r="I1827" s="6">
        <x:v>29.0609230353275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20.194</x:v>
      </x:c>
      <x:c r="S1827" s="8">
        <x:v>77292.2173840215</x:v>
      </x:c>
      <x:c r="T1827" s="12">
        <x:v>260674.496830023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99147</x:v>
      </x:c>
      <x:c r="B1828" s="1">
        <x:v>44754.656093831</x:v>
      </x:c>
      <x:c r="C1828" s="6">
        <x:v>30.425720215</x:v>
      </x:c>
      <x:c r="D1828" s="14" t="s">
        <x:v>92</x:v>
      </x:c>
      <x:c r="E1828" s="15">
        <x:v>44733.6604549421</x:v>
      </x:c>
      <x:c r="F1828" t="s">
        <x:v>97</x:v>
      </x:c>
      <x:c r="G1828" s="6">
        <x:v>103.393500449341</x:v>
      </x:c>
      <x:c r="H1828" t="s">
        <x:v>95</x:v>
      </x:c>
      <x:c r="I1828" s="6">
        <x:v>29.0609230353275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20.203</x:v>
      </x:c>
      <x:c r="S1828" s="8">
        <x:v>77293.0866793876</x:v>
      </x:c>
      <x:c r="T1828" s="12">
        <x:v>260678.365916092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99151</x:v>
      </x:c>
      <x:c r="B1829" s="1">
        <x:v>44754.6561055208</x:v>
      </x:c>
      <x:c r="C1829" s="6">
        <x:v>30.442537185</x:v>
      </x:c>
      <x:c r="D1829" s="14" t="s">
        <x:v>92</x:v>
      </x:c>
      <x:c r="E1829" s="15">
        <x:v>44733.6604549421</x:v>
      </x:c>
      <x:c r="F1829" t="s">
        <x:v>97</x:v>
      </x:c>
      <x:c r="G1829" s="6">
        <x:v>103.469688549735</x:v>
      </x:c>
      <x:c r="H1829" t="s">
        <x:v>95</x:v>
      </x:c>
      <x:c r="I1829" s="6">
        <x:v>29.0609230353275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20.195</x:v>
      </x:c>
      <x:c r="S1829" s="8">
        <x:v>77293.1181069468</x:v>
      </x:c>
      <x:c r="T1829" s="12">
        <x:v>260677.714971849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99160</x:v>
      </x:c>
      <x:c r="B1830" s="1">
        <x:v>44754.6561171643</x:v>
      </x:c>
      <x:c r="C1830" s="6">
        <x:v>30.4593101216667</x:v>
      </x:c>
      <x:c r="D1830" s="14" t="s">
        <x:v>92</x:v>
      </x:c>
      <x:c r="E1830" s="15">
        <x:v>44733.6604549421</x:v>
      </x:c>
      <x:c r="F1830" t="s">
        <x:v>97</x:v>
      </x:c>
      <x:c r="G1830" s="6">
        <x:v>103.409243116556</x:v>
      </x:c>
      <x:c r="H1830" t="s">
        <x:v>95</x:v>
      </x:c>
      <x:c r="I1830" s="6">
        <x:v>29.054797769405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20.202</x:v>
      </x:c>
      <x:c r="S1830" s="8">
        <x:v>77290.0922802607</x:v>
      </x:c>
      <x:c r="T1830" s="12">
        <x:v>260676.652214679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99166</x:v>
      </x:c>
      <x:c r="B1831" s="1">
        <x:v>44754.6561288194</x:v>
      </x:c>
      <x:c r="C1831" s="6">
        <x:v>30.4760963033333</x:v>
      </x:c>
      <x:c r="D1831" s="14" t="s">
        <x:v>92</x:v>
      </x:c>
      <x:c r="E1831" s="15">
        <x:v>44733.6604549421</x:v>
      </x:c>
      <x:c r="F1831" t="s">
        <x:v>97</x:v>
      </x:c>
      <x:c r="G1831" s="6">
        <x:v>103.466387543555</x:v>
      </x:c>
      <x:c r="H1831" t="s">
        <x:v>95</x:v>
      </x:c>
      <x:c r="I1831" s="6">
        <x:v>29.054797769405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20.196</x:v>
      </x:c>
      <x:c r="S1831" s="8">
        <x:v>77287.2299262531</x:v>
      </x:c>
      <x:c r="T1831" s="12">
        <x:v>260676.98010858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99171</x:v>
      </x:c>
      <x:c r="B1832" s="1">
        <x:v>44754.6561405093</x:v>
      </x:c>
      <x:c r="C1832" s="6">
        <x:v>30.4929167733333</x:v>
      </x:c>
      <x:c r="D1832" s="14" t="s">
        <x:v>92</x:v>
      </x:c>
      <x:c r="E1832" s="15">
        <x:v>44733.6604549421</x:v>
      </x:c>
      <x:c r="F1832" t="s">
        <x:v>97</x:v>
      </x:c>
      <x:c r="G1832" s="6">
        <x:v>103.460161130307</x:v>
      </x:c>
      <x:c r="H1832" t="s">
        <x:v>95</x:v>
      </x:c>
      <x:c r="I1832" s="6">
        <x:v>29.0609230353275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20.196</x:v>
      </x:c>
      <x:c r="S1832" s="8">
        <x:v>77292.4758160525</x:v>
      </x:c>
      <x:c r="T1832" s="12">
        <x:v>260686.93167568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99179</x:v>
      </x:c>
      <x:c r="B1833" s="1">
        <x:v>44754.6561521644</x:v>
      </x:c>
      <x:c r="C1833" s="6">
        <x:v>30.509703585</x:v>
      </x:c>
      <x:c r="D1833" s="14" t="s">
        <x:v>92</x:v>
      </x:c>
      <x:c r="E1833" s="15">
        <x:v>44733.6604549421</x:v>
      </x:c>
      <x:c r="F1833" t="s">
        <x:v>97</x:v>
      </x:c>
      <x:c r="G1833" s="6">
        <x:v>103.42206261687</x:v>
      </x:c>
      <x:c r="H1833" t="s">
        <x:v>95</x:v>
      </x:c>
      <x:c r="I1833" s="6">
        <x:v>29.0609230353275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20.2</x:v>
      </x:c>
      <x:c r="S1833" s="8">
        <x:v>77284.5846078745</x:v>
      </x:c>
      <x:c r="T1833" s="12">
        <x:v>260688.869364646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99182</x:v>
      </x:c>
      <x:c r="B1834" s="1">
        <x:v>44754.6561633102</x:v>
      </x:c>
      <x:c r="C1834" s="6">
        <x:v>30.52575283</x:v>
      </x:c>
      <x:c r="D1834" s="14" t="s">
        <x:v>92</x:v>
      </x:c>
      <x:c r="E1834" s="15">
        <x:v>44733.6604549421</x:v>
      </x:c>
      <x:c r="F1834" t="s">
        <x:v>97</x:v>
      </x:c>
      <x:c r="G1834" s="6">
        <x:v>103.453935295334</x:v>
      </x:c>
      <x:c r="H1834" t="s">
        <x:v>95</x:v>
      </x:c>
      <x:c r="I1834" s="6">
        <x:v>29.0670483124341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20.196</x:v>
      </x:c>
      <x:c r="S1834" s="8">
        <x:v>77283.8727710926</x:v>
      </x:c>
      <x:c r="T1834" s="12">
        <x:v>260675.325344573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99190</x:v>
      </x:c>
      <x:c r="B1835" s="1">
        <x:v>44754.6561750347</x:v>
      </x:c>
      <x:c r="C1835" s="6">
        <x:v>30.5426084983333</x:v>
      </x:c>
      <x:c r="D1835" s="14" t="s">
        <x:v>92</x:v>
      </x:c>
      <x:c r="E1835" s="15">
        <x:v>44733.6604549421</x:v>
      </x:c>
      <x:c r="F1835" t="s">
        <x:v>97</x:v>
      </x:c>
      <x:c r="G1835" s="6">
        <x:v>103.42206261687</x:v>
      </x:c>
      <x:c r="H1835" t="s">
        <x:v>95</x:v>
      </x:c>
      <x:c r="I1835" s="6">
        <x:v>29.0609230353275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20.2</x:v>
      </x:c>
      <x:c r="S1835" s="8">
        <x:v>77282.9071019136</x:v>
      </x:c>
      <x:c r="T1835" s="12">
        <x:v>260683.983728685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99197</x:v>
      </x:c>
      <x:c r="B1836" s="1">
        <x:v>44754.6561867708</x:v>
      </x:c>
      <x:c r="C1836" s="6">
        <x:v>30.5595330716667</x:v>
      </x:c>
      <x:c r="D1836" s="14" t="s">
        <x:v>92</x:v>
      </x:c>
      <x:c r="E1836" s="15">
        <x:v>44733.6604549421</x:v>
      </x:c>
      <x:c r="F1836" t="s">
        <x:v>97</x:v>
      </x:c>
      <x:c r="G1836" s="6">
        <x:v>103.441109641086</x:v>
      </x:c>
      <x:c r="H1836" t="s">
        <x:v>95</x:v>
      </x:c>
      <x:c r="I1836" s="6">
        <x:v>29.0609230353275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20.198</x:v>
      </x:c>
      <x:c r="S1836" s="8">
        <x:v>77280.381992758</x:v>
      </x:c>
      <x:c r="T1836" s="12">
        <x:v>260672.961996149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99201</x:v>
      </x:c>
      <x:c r="B1837" s="1">
        <x:v>44754.6561984606</x:v>
      </x:c>
      <x:c r="C1837" s="6">
        <x:v>30.5763825266667</x:v>
      </x:c>
      <x:c r="D1837" s="14" t="s">
        <x:v>92</x:v>
      </x:c>
      <x:c r="E1837" s="15">
        <x:v>44733.6604549421</x:v>
      </x:c>
      <x:c r="F1837" t="s">
        <x:v>97</x:v>
      </x:c>
      <x:c r="G1837" s="6">
        <x:v>103.472990132914</x:v>
      </x:c>
      <x:c r="H1837" t="s">
        <x:v>95</x:v>
      </x:c>
      <x:c r="I1837" s="6">
        <x:v>29.0670483124341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20.194</x:v>
      </x:c>
      <x:c r="S1837" s="8">
        <x:v>77281.1791122296</x:v>
      </x:c>
      <x:c r="T1837" s="12">
        <x:v>260687.231274957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99208</x:v>
      </x:c>
      <x:c r="B1838" s="1">
        <x:v>44754.6562095718</x:v>
      </x:c>
      <x:c r="C1838" s="6">
        <x:v>30.5923729183333</x:v>
      </x:c>
      <x:c r="D1838" s="14" t="s">
        <x:v>92</x:v>
      </x:c>
      <x:c r="E1838" s="15">
        <x:v>44733.6604549421</x:v>
      </x:c>
      <x:c r="F1838" t="s">
        <x:v>97</x:v>
      </x:c>
      <x:c r="G1838" s="6">
        <x:v>103.469688549735</x:v>
      </x:c>
      <x:c r="H1838" t="s">
        <x:v>95</x:v>
      </x:c>
      <x:c r="I1838" s="6">
        <x:v>29.0609230353275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20.195</x:v>
      </x:c>
      <x:c r="S1838" s="8">
        <x:v>77279.1616146552</x:v>
      </x:c>
      <x:c r="T1838" s="12">
        <x:v>260675.30242714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99216</x:v>
      </x:c>
      <x:c r="B1839" s="1">
        <x:v>44754.6562212616</x:v>
      </x:c>
      <x:c r="C1839" s="6">
        <x:v>30.6091922883333</x:v>
      </x:c>
      <x:c r="D1839" s="14" t="s">
        <x:v>92</x:v>
      </x:c>
      <x:c r="E1839" s="15">
        <x:v>44733.6604549421</x:v>
      </x:c>
      <x:c r="F1839" t="s">
        <x:v>97</x:v>
      </x:c>
      <x:c r="G1839" s="6">
        <x:v>103.479217085943</x:v>
      </x:c>
      <x:c r="H1839" t="s">
        <x:v>95</x:v>
      </x:c>
      <x:c r="I1839" s="6">
        <x:v>29.0609230353275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20.194</x:v>
      </x:c>
      <x:c r="S1839" s="8">
        <x:v>77278.0714012398</x:v>
      </x:c>
      <x:c r="T1839" s="12">
        <x:v>260678.144896577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99219</x:v>
      </x:c>
      <x:c r="B1840" s="1">
        <x:v>44754.6562329861</x:v>
      </x:c>
      <x:c r="C1840" s="6">
        <x:v>30.6260711166667</x:v>
      </x:c>
      <x:c r="D1840" s="14" t="s">
        <x:v>92</x:v>
      </x:c>
      <x:c r="E1840" s="15">
        <x:v>44733.6604549421</x:v>
      </x:c>
      <x:c r="F1840" t="s">
        <x:v>97</x:v>
      </x:c>
      <x:c r="G1840" s="6">
        <x:v>103.444409551441</x:v>
      </x:c>
      <x:c r="H1840" t="s">
        <x:v>95</x:v>
      </x:c>
      <x:c r="I1840" s="6">
        <x:v>29.0670483124341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20.197</x:v>
      </x:c>
      <x:c r="S1840" s="8">
        <x:v>77278.9466304261</x:v>
      </x:c>
      <x:c r="T1840" s="12">
        <x:v>260683.427582064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99227</x:v>
      </x:c>
      <x:c r="B1841" s="1">
        <x:v>44754.6562446759</x:v>
      </x:c>
      <x:c r="C1841" s="6">
        <x:v>30.642908255</x:v>
      </x:c>
      <x:c r="D1841" s="14" t="s">
        <x:v>92</x:v>
      </x:c>
      <x:c r="E1841" s="15">
        <x:v>44733.6604549421</x:v>
      </x:c>
      <x:c r="F1841" t="s">
        <x:v>97</x:v>
      </x:c>
      <x:c r="G1841" s="6">
        <x:v>103.472990132914</x:v>
      </x:c>
      <x:c r="H1841" t="s">
        <x:v>95</x:v>
      </x:c>
      <x:c r="I1841" s="6">
        <x:v>29.0670483124341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20.194</x:v>
      </x:c>
      <x:c r="S1841" s="8">
        <x:v>77276.9689664444</x:v>
      </x:c>
      <x:c r="T1841" s="12">
        <x:v>260671.901674948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99234</x:v>
      </x:c>
      <x:c r="B1842" s="1">
        <x:v>44754.656256331</x:v>
      </x:c>
      <x:c r="C1842" s="6">
        <x:v>30.6597099683333</x:v>
      </x:c>
      <x:c r="D1842" s="14" t="s">
        <x:v>92</x:v>
      </x:c>
      <x:c r="E1842" s="15">
        <x:v>44733.6604549421</x:v>
      </x:c>
      <x:c r="F1842" t="s">
        <x:v>97</x:v>
      </x:c>
      <x:c r="G1842" s="6">
        <x:v>103.472990132914</x:v>
      </x:c>
      <x:c r="H1842" t="s">
        <x:v>95</x:v>
      </x:c>
      <x:c r="I1842" s="6">
        <x:v>29.0670483124341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20.194</x:v>
      </x:c>
      <x:c r="S1842" s="8">
        <x:v>77284.1937966237</x:v>
      </x:c>
      <x:c r="T1842" s="12">
        <x:v>260672.127696482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99237</x:v>
      </x:c>
      <x:c r="B1843" s="1">
        <x:v>44754.6562674769</x:v>
      </x:c>
      <x:c r="C1843" s="6">
        <x:v>30.6757361916667</x:v>
      </x:c>
      <x:c r="D1843" s="14" t="s">
        <x:v>92</x:v>
      </x:c>
      <x:c r="E1843" s="15">
        <x:v>44733.6604549421</x:v>
      </x:c>
      <x:c r="F1843" t="s">
        <x:v>97</x:v>
      </x:c>
      <x:c r="G1843" s="6">
        <x:v>103.479217085943</x:v>
      </x:c>
      <x:c r="H1843" t="s">
        <x:v>95</x:v>
      </x:c>
      <x:c r="I1843" s="6">
        <x:v>29.0609230353275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20.194</x:v>
      </x:c>
      <x:c r="S1843" s="8">
        <x:v>77272.1069912319</x:v>
      </x:c>
      <x:c r="T1843" s="12">
        <x:v>260669.12858175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99243</x:v>
      </x:c>
      <x:c r="B1844" s="1">
        <x:v>44754.6562791319</x:v>
      </x:c>
      <x:c r="C1844" s="6">
        <x:v>30.6925527316667</x:v>
      </x:c>
      <x:c r="D1844" s="14" t="s">
        <x:v>92</x:v>
      </x:c>
      <x:c r="E1844" s="15">
        <x:v>44733.6604549421</x:v>
      </x:c>
      <x:c r="F1844" t="s">
        <x:v>97</x:v>
      </x:c>
      <x:c r="G1844" s="6">
        <x:v>103.450634827483</x:v>
      </x:c>
      <x:c r="H1844" t="s">
        <x:v>95</x:v>
      </x:c>
      <x:c r="I1844" s="6">
        <x:v>29.0609230353275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20.197</x:v>
      </x:c>
      <x:c r="S1844" s="8">
        <x:v>77277.0437834804</x:v>
      </x:c>
      <x:c r="T1844" s="12">
        <x:v>260663.229325534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99252</x:v>
      </x:c>
      <x:c r="B1845" s="1">
        <x:v>44754.6562908218</x:v>
      </x:c>
      <x:c r="C1845" s="6">
        <x:v>30.7093799883333</x:v>
      </x:c>
      <x:c r="D1845" s="14" t="s">
        <x:v>92</x:v>
      </x:c>
      <x:c r="E1845" s="15">
        <x:v>44733.6604549421</x:v>
      </x:c>
      <x:c r="F1845" t="s">
        <x:v>97</x:v>
      </x:c>
      <x:c r="G1845" s="6">
        <x:v>103.460161130307</x:v>
      </x:c>
      <x:c r="H1845" t="s">
        <x:v>95</x:v>
      </x:c>
      <x:c r="I1845" s="6">
        <x:v>29.0609230353275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20.196</x:v>
      </x:c>
      <x:c r="S1845" s="8">
        <x:v>77279.2316940517</x:v>
      </x:c>
      <x:c r="T1845" s="12">
        <x:v>260672.678839864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99258</x:v>
      </x:c>
      <x:c r="B1846" s="1">
        <x:v>44754.6563025463</x:v>
      </x:c>
      <x:c r="C1846" s="6">
        <x:v>30.7262298883333</x:v>
      </x:c>
      <x:c r="D1846" s="14" t="s">
        <x:v>92</x:v>
      </x:c>
      <x:c r="E1846" s="15">
        <x:v>44733.6604549421</x:v>
      </x:c>
      <x:c r="F1846" t="s">
        <x:v>97</x:v>
      </x:c>
      <x:c r="G1846" s="6">
        <x:v>103.460161130307</x:v>
      </x:c>
      <x:c r="H1846" t="s">
        <x:v>95</x:v>
      </x:c>
      <x:c r="I1846" s="6">
        <x:v>29.0609230353275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20.196</x:v>
      </x:c>
      <x:c r="S1846" s="8">
        <x:v>77275.5716733258</x:v>
      </x:c>
      <x:c r="T1846" s="12">
        <x:v>260679.358443062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99262</x:v>
      </x:c>
      <x:c r="B1847" s="1">
        <x:v>44754.6563142014</x:v>
      </x:c>
      <x:c r="C1847" s="6">
        <x:v>30.743051035</x:v>
      </x:c>
      <x:c r="D1847" s="14" t="s">
        <x:v>92</x:v>
      </x:c>
      <x:c r="E1847" s="15">
        <x:v>44733.6604549421</x:v>
      </x:c>
      <x:c r="F1847" t="s">
        <x:v>97</x:v>
      </x:c>
      <x:c r="G1847" s="6">
        <x:v>103.460161130307</x:v>
      </x:c>
      <x:c r="H1847" t="s">
        <x:v>95</x:v>
      </x:c>
      <x:c r="I1847" s="6">
        <x:v>29.0609230353275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20.196</x:v>
      </x:c>
      <x:c r="S1847" s="8">
        <x:v>77275.7023052144</x:v>
      </x:c>
      <x:c r="T1847" s="12">
        <x:v>260668.848748249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99267</x:v>
      </x:c>
      <x:c r="B1848" s="1">
        <x:v>44754.6563253472</x:v>
      </x:c>
      <x:c r="C1848" s="6">
        <x:v>30.7590925066667</x:v>
      </x:c>
      <x:c r="D1848" s="14" t="s">
        <x:v>92</x:v>
      </x:c>
      <x:c r="E1848" s="15">
        <x:v>44733.6604549421</x:v>
      </x:c>
      <x:c r="F1848" t="s">
        <x:v>97</x:v>
      </x:c>
      <x:c r="G1848" s="6">
        <x:v>103.504506159234</x:v>
      </x:c>
      <x:c r="H1848" t="s">
        <x:v>95</x:v>
      </x:c>
      <x:c r="I1848" s="6">
        <x:v>29.054797769405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20.192</x:v>
      </x:c>
      <x:c r="S1848" s="8">
        <x:v>77276.2210313421</x:v>
      </x:c>
      <x:c r="T1848" s="12">
        <x:v>260665.379419957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99274</x:v>
      </x:c>
      <x:c r="B1849" s="1">
        <x:v>44754.6563370023</x:v>
      </x:c>
      <x:c r="C1849" s="6">
        <x:v>30.7758788983333</x:v>
      </x:c>
      <x:c r="D1849" s="14" t="s">
        <x:v>92</x:v>
      </x:c>
      <x:c r="E1849" s="15">
        <x:v>44733.6604549421</x:v>
      </x:c>
      <x:c r="F1849" t="s">
        <x:v>97</x:v>
      </x:c>
      <x:c r="G1849" s="6">
        <x:v>103.469688549735</x:v>
      </x:c>
      <x:c r="H1849" t="s">
        <x:v>95</x:v>
      </x:c>
      <x:c r="I1849" s="6">
        <x:v>29.0609230353275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20.195</x:v>
      </x:c>
      <x:c r="S1849" s="8">
        <x:v>77273.0289491401</x:v>
      </x:c>
      <x:c r="T1849" s="12">
        <x:v>260671.076323435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99280</x:v>
      </x:c>
      <x:c r="B1850" s="1">
        <x:v>44754.6563486921</x:v>
      </x:c>
      <x:c r="C1850" s="6">
        <x:v>30.792712175</x:v>
      </x:c>
      <x:c r="D1850" s="14" t="s">
        <x:v>92</x:v>
      </x:c>
      <x:c r="E1850" s="15">
        <x:v>44733.6604549421</x:v>
      </x:c>
      <x:c r="F1850" t="s">
        <x:v>97</x:v>
      </x:c>
      <x:c r="G1850" s="6">
        <x:v>103.479217085943</x:v>
      </x:c>
      <x:c r="H1850" t="s">
        <x:v>95</x:v>
      </x:c>
      <x:c r="I1850" s="6">
        <x:v>29.0609230353275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20.194</x:v>
      </x:c>
      <x:c r="S1850" s="8">
        <x:v>77271.0709760424</x:v>
      </x:c>
      <x:c r="T1850" s="12">
        <x:v>260677.540108784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99284</x:v>
      </x:c>
      <x:c r="B1851" s="1">
        <x:v>44754.6563601042</x:v>
      </x:c>
      <x:c r="C1851" s="6">
        <x:v>30.8091523033333</x:v>
      </x:c>
      <x:c r="D1851" s="14" t="s">
        <x:v>92</x:v>
      </x:c>
      <x:c r="E1851" s="15">
        <x:v>44733.6604549421</x:v>
      </x:c>
      <x:c r="F1851" t="s">
        <x:v>97</x:v>
      </x:c>
      <x:c r="G1851" s="6">
        <x:v>103.472990132914</x:v>
      </x:c>
      <x:c r="H1851" t="s">
        <x:v>95</x:v>
      </x:c>
      <x:c r="I1851" s="6">
        <x:v>29.0670483124341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20.194</x:v>
      </x:c>
      <x:c r="S1851" s="8">
        <x:v>77275.7757733869</x:v>
      </x:c>
      <x:c r="T1851" s="12">
        <x:v>260679.960466654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99293</x:v>
      </x:c>
      <x:c r="B1852" s="1">
        <x:v>44754.656371875</x:v>
      </x:c>
      <x:c r="C1852" s="6">
        <x:v>30.8260961183333</x:v>
      </x:c>
      <x:c r="D1852" s="14" t="s">
        <x:v>92</x:v>
      </x:c>
      <x:c r="E1852" s="15">
        <x:v>44733.6604549421</x:v>
      </x:c>
      <x:c r="F1852" t="s">
        <x:v>97</x:v>
      </x:c>
      <x:c r="G1852" s="6">
        <x:v>103.482519226954</x:v>
      </x:c>
      <x:c r="H1852" t="s">
        <x:v>95</x:v>
      </x:c>
      <x:c r="I1852" s="6">
        <x:v>29.0670483124341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20.193</x:v>
      </x:c>
      <x:c r="S1852" s="8">
        <x:v>77275.9081656234</x:v>
      </x:c>
      <x:c r="T1852" s="12">
        <x:v>260675.619464788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99299</x:v>
      </x:c>
      <x:c r="B1853" s="1">
        <x:v>44754.6563833333</x:v>
      </x:c>
      <x:c r="C1853" s="6">
        <x:v>30.8425645066667</x:v>
      </x:c>
      <x:c r="D1853" s="14" t="s">
        <x:v>92</x:v>
      </x:c>
      <x:c r="E1853" s="15">
        <x:v>44733.6604549421</x:v>
      </x:c>
      <x:c r="F1853" t="s">
        <x:v>97</x:v>
      </x:c>
      <x:c r="G1853" s="6">
        <x:v>103.485821945118</x:v>
      </x:c>
      <x:c r="H1853" t="s">
        <x:v>95</x:v>
      </x:c>
      <x:c r="I1853" s="6">
        <x:v>29.0731736007247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20.192</x:v>
      </x:c>
      <x:c r="S1853" s="8">
        <x:v>77269.1524001252</x:v>
      </x:c>
      <x:c r="T1853" s="12">
        <x:v>260681.229706825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99303</x:v>
      </x:c>
      <x:c r="B1854" s="1">
        <x:v>44754.6563949884</x:v>
      </x:c>
      <x:c r="C1854" s="6">
        <x:v>30.8593858316667</x:v>
      </x:c>
      <x:c r="D1854" s="14" t="s">
        <x:v>92</x:v>
      </x:c>
      <x:c r="E1854" s="15">
        <x:v>44733.6604549421</x:v>
      </x:c>
      <x:c r="F1854" t="s">
        <x:v>97</x:v>
      </x:c>
      <x:c r="G1854" s="6">
        <x:v>103.447710038549</x:v>
      </x:c>
      <x:c r="H1854" t="s">
        <x:v>95</x:v>
      </x:c>
      <x:c r="I1854" s="6">
        <x:v>29.0731736007247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20.196</x:v>
      </x:c>
      <x:c r="S1854" s="8">
        <x:v>77271.6262255145</x:v>
      </x:c>
      <x:c r="T1854" s="12">
        <x:v>260676.976465769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99311</x:v>
      </x:c>
      <x:c r="B1855" s="1">
        <x:v>44754.6564062847</x:v>
      </x:c>
      <x:c r="C1855" s="6">
        <x:v>30.875608175</x:v>
      </x:c>
      <x:c r="D1855" s="14" t="s">
        <x:v>92</x:v>
      </x:c>
      <x:c r="E1855" s="15">
        <x:v>44733.6604549421</x:v>
      </x:c>
      <x:c r="F1855" t="s">
        <x:v>97</x:v>
      </x:c>
      <x:c r="G1855" s="6">
        <x:v>103.520646775569</x:v>
      </x:c>
      <x:c r="H1855" t="s">
        <x:v>95</x:v>
      </x:c>
      <x:c r="I1855" s="6">
        <x:v>29.0670483124341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20.189</x:v>
      </x:c>
      <x:c r="S1855" s="8">
        <x:v>77266.9915512973</x:v>
      </x:c>
      <x:c r="T1855" s="12">
        <x:v>260680.135684052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99317</x:v>
      </x:c>
      <x:c r="B1856" s="1">
        <x:v>44754.6564179745</x:v>
      </x:c>
      <x:c r="C1856" s="6">
        <x:v>30.8924490066667</x:v>
      </x:c>
      <x:c r="D1856" s="14" t="s">
        <x:v>92</x:v>
      </x:c>
      <x:c r="E1856" s="15">
        <x:v>44733.6604549421</x:v>
      </x:c>
      <x:c r="F1856" t="s">
        <x:v>97</x:v>
      </x:c>
      <x:c r="G1856" s="6">
        <x:v>103.482519226954</x:v>
      </x:c>
      <x:c r="H1856" t="s">
        <x:v>95</x:v>
      </x:c>
      <x:c r="I1856" s="6">
        <x:v>29.0670483124341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20.193</x:v>
      </x:c>
      <x:c r="S1856" s="8">
        <x:v>77271.2783916602</x:v>
      </x:c>
      <x:c r="T1856" s="12">
        <x:v>260685.596083643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99319</x:v>
      </x:c>
      <x:c r="B1857" s="1">
        <x:v>44754.6564296296</x:v>
      </x:c>
      <x:c r="C1857" s="6">
        <x:v>30.9092379683333</x:v>
      </x:c>
      <x:c r="D1857" s="14" t="s">
        <x:v>92</x:v>
      </x:c>
      <x:c r="E1857" s="15">
        <x:v>44733.6604549421</x:v>
      </x:c>
      <x:c r="F1857" t="s">
        <x:v>97</x:v>
      </x:c>
      <x:c r="G1857" s="6">
        <x:v>103.507809397014</x:v>
      </x:c>
      <x:c r="H1857" t="s">
        <x:v>95</x:v>
      </x:c>
      <x:c r="I1857" s="6">
        <x:v>29.0609230353275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20.191</x:v>
      </x:c>
      <x:c r="S1857" s="8">
        <x:v>77266.3386495377</x:v>
      </x:c>
      <x:c r="T1857" s="12">
        <x:v>260678.601922192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99328</x:v>
      </x:c>
      <x:c r="B1858" s="1">
        <x:v>44754.6564413194</x:v>
      </x:c>
      <x:c r="C1858" s="6">
        <x:v>30.9260852333333</x:v>
      </x:c>
      <x:c r="D1858" s="14" t="s">
        <x:v>92</x:v>
      </x:c>
      <x:c r="E1858" s="15">
        <x:v>44733.6604549421</x:v>
      </x:c>
      <x:c r="F1858" t="s">
        <x:v>97</x:v>
      </x:c>
      <x:c r="G1858" s="6">
        <x:v>103.453935295334</x:v>
      </x:c>
      <x:c r="H1858" t="s">
        <x:v>95</x:v>
      </x:c>
      <x:c r="I1858" s="6">
        <x:v>29.0670483124341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20.196</x:v>
      </x:c>
      <x:c r="S1858" s="8">
        <x:v>77265.2998955288</x:v>
      </x:c>
      <x:c r="T1858" s="12">
        <x:v>260673.788862767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99334</x:v>
      </x:c>
      <x:c r="B1859" s="1">
        <x:v>44754.656453044</x:v>
      </x:c>
      <x:c r="C1859" s="6">
        <x:v>30.942986995</x:v>
      </x:c>
      <x:c r="D1859" s="14" t="s">
        <x:v>92</x:v>
      </x:c>
      <x:c r="E1859" s="15">
        <x:v>44733.6604549421</x:v>
      </x:c>
      <x:c r="F1859" t="s">
        <x:v>97</x:v>
      </x:c>
      <x:c r="G1859" s="6">
        <x:v>103.460161130307</x:v>
      </x:c>
      <x:c r="H1859" t="s">
        <x:v>95</x:v>
      </x:c>
      <x:c r="I1859" s="6">
        <x:v>29.0609230353275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20.196</x:v>
      </x:c>
      <x:c r="S1859" s="8">
        <x:v>77268.0852563586</x:v>
      </x:c>
      <x:c r="T1859" s="12">
        <x:v>260677.612516827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99341</x:v>
      </x:c>
      <x:c r="B1860" s="1">
        <x:v>44754.6564642014</x:v>
      </x:c>
      <x:c r="C1860" s="6">
        <x:v>30.9590108416667</x:v>
      </x:c>
      <x:c r="D1860" s="14" t="s">
        <x:v>92</x:v>
      </x:c>
      <x:c r="E1860" s="15">
        <x:v>44733.6604549421</x:v>
      </x:c>
      <x:c r="F1860" t="s">
        <x:v>97</x:v>
      </x:c>
      <x:c r="G1860" s="6">
        <x:v>103.498277509406</x:v>
      </x:c>
      <x:c r="H1860" t="s">
        <x:v>95</x:v>
      </x:c>
      <x:c r="I1860" s="6">
        <x:v>29.0609230353275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20.192</x:v>
      </x:c>
      <x:c r="S1860" s="8">
        <x:v>77262.9103017921</x:v>
      </x:c>
      <x:c r="T1860" s="12">
        <x:v>260682.734373383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99344</x:v>
      </x:c>
      <x:c r="B1861" s="1">
        <x:v>44754.6564757292</x:v>
      </x:c>
      <x:c r="C1861" s="6">
        <x:v>30.9756189133333</x:v>
      </x:c>
      <x:c r="D1861" s="14" t="s">
        <x:v>92</x:v>
      </x:c>
      <x:c r="E1861" s="15">
        <x:v>44733.6604549421</x:v>
      </x:c>
      <x:c r="F1861" t="s">
        <x:v>97</x:v>
      </x:c>
      <x:c r="G1861" s="6">
        <x:v>103.511113212194</x:v>
      </x:c>
      <x:c r="H1861" t="s">
        <x:v>95</x:v>
      </x:c>
      <x:c r="I1861" s="6">
        <x:v>29.0670483124341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20.19</x:v>
      </x:c>
      <x:c r="S1861" s="8">
        <x:v>77264.0076904266</x:v>
      </x:c>
      <x:c r="T1861" s="12">
        <x:v>260673.208671066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99353</x:v>
      </x:c>
      <x:c r="B1862" s="1">
        <x:v>44754.656487419</x:v>
      </x:c>
      <x:c r="C1862" s="6">
        <x:v>30.992452135</x:v>
      </x:c>
      <x:c r="D1862" s="14" t="s">
        <x:v>92</x:v>
      </x:c>
      <x:c r="E1862" s="15">
        <x:v>44733.6604549421</x:v>
      </x:c>
      <x:c r="F1862" t="s">
        <x:v>97</x:v>
      </x:c>
      <x:c r="G1862" s="6">
        <x:v>103.511113212194</x:v>
      </x:c>
      <x:c r="H1862" t="s">
        <x:v>95</x:v>
      </x:c>
      <x:c r="I1862" s="6">
        <x:v>29.0670483124341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20.19</x:v>
      </x:c>
      <x:c r="S1862" s="8">
        <x:v>77259.3530521068</x:v>
      </x:c>
      <x:c r="T1862" s="12">
        <x:v>260676.080762857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99356</x:v>
      </x:c>
      <x:c r="B1863" s="1">
        <x:v>44754.6564992245</x:v>
      </x:c>
      <x:c r="C1863" s="6">
        <x:v>31.00949034</x:v>
      </x:c>
      <x:c r="D1863" s="14" t="s">
        <x:v>92</x:v>
      </x:c>
      <x:c r="E1863" s="15">
        <x:v>44733.6604549421</x:v>
      </x:c>
      <x:c r="F1863" t="s">
        <x:v>97</x:v>
      </x:c>
      <x:c r="G1863" s="6">
        <x:v>103.463462155766</x:v>
      </x:c>
      <x:c r="H1863" t="s">
        <x:v>95</x:v>
      </x:c>
      <x:c r="I1863" s="6">
        <x:v>29.0670483124341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20.195</x:v>
      </x:c>
      <x:c r="S1863" s="8">
        <x:v>77260.4556283258</x:v>
      </x:c>
      <x:c r="T1863" s="12">
        <x:v>260682.497236288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99361</x:v>
      </x:c>
      <x:c r="B1864" s="1">
        <x:v>44754.6565108796</x:v>
      </x:c>
      <x:c r="C1864" s="6">
        <x:v>31.02627304</x:v>
      </x:c>
      <x:c r="D1864" s="14" t="s">
        <x:v>92</x:v>
      </x:c>
      <x:c r="E1864" s="15">
        <x:v>44733.6604549421</x:v>
      </x:c>
      <x:c r="F1864" t="s">
        <x:v>97</x:v>
      </x:c>
      <x:c r="G1864" s="6">
        <x:v>103.457236340038</x:v>
      </x:c>
      <x:c r="H1864" t="s">
        <x:v>95</x:v>
      </x:c>
      <x:c r="I1864" s="6">
        <x:v>29.0731736007247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20.195</x:v>
      </x:c>
      <x:c r="S1864" s="8">
        <x:v>77254.455713472</x:v>
      </x:c>
      <x:c r="T1864" s="12">
        <x:v>260685.904076397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99368</x:v>
      </x:c>
      <x:c r="B1865" s="1">
        <x:v>44754.6565220718</x:v>
      </x:c>
      <x:c r="C1865" s="6">
        <x:v>31.042390485</x:v>
      </x:c>
      <x:c r="D1865" s="14" t="s">
        <x:v>92</x:v>
      </x:c>
      <x:c r="E1865" s="15">
        <x:v>44733.6604549421</x:v>
      </x:c>
      <x:c r="F1865" t="s">
        <x:v>97</x:v>
      </x:c>
      <x:c r="G1865" s="6">
        <x:v>103.492049438063</x:v>
      </x:c>
      <x:c r="H1865" t="s">
        <x:v>95</x:v>
      </x:c>
      <x:c r="I1865" s="6">
        <x:v>29.0670483124341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20.192</x:v>
      </x:c>
      <x:c r="S1865" s="8">
        <x:v>77256.7157021636</x:v>
      </x:c>
      <x:c r="T1865" s="12">
        <x:v>260668.514193828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99378</x:v>
      </x:c>
      <x:c r="B1866" s="1">
        <x:v>44754.656533831</x:v>
      </x:c>
      <x:c r="C1866" s="6">
        <x:v>31.0592921583333</x:v>
      </x:c>
      <x:c r="D1866" s="14" t="s">
        <x:v>92</x:v>
      </x:c>
      <x:c r="E1866" s="15">
        <x:v>44733.6604549421</x:v>
      </x:c>
      <x:c r="F1866" t="s">
        <x:v>97</x:v>
      </x:c>
      <x:c r="G1866" s="6">
        <x:v>103.511113212194</x:v>
      </x:c>
      <x:c r="H1866" t="s">
        <x:v>95</x:v>
      </x:c>
      <x:c r="I1866" s="6">
        <x:v>29.0670483124341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20.19</x:v>
      </x:c>
      <x:c r="S1866" s="8">
        <x:v>77263.3358406111</x:v>
      </x:c>
      <x:c r="T1866" s="12">
        <x:v>260678.471997818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99382</x:v>
      </x:c>
      <x:c r="B1867" s="1">
        <x:v>44754.6565455671</x:v>
      </x:c>
      <x:c r="C1867" s="6">
        <x:v>31.07618146</x:v>
      </x:c>
      <x:c r="D1867" s="14" t="s">
        <x:v>92</x:v>
      </x:c>
      <x:c r="E1867" s="15">
        <x:v>44733.6604549421</x:v>
      </x:c>
      <x:c r="F1867" t="s">
        <x:v>97</x:v>
      </x:c>
      <x:c r="G1867" s="6">
        <x:v>103.492049438063</x:v>
      </x:c>
      <x:c r="H1867" t="s">
        <x:v>95</x:v>
      </x:c>
      <x:c r="I1867" s="6">
        <x:v>29.0670483124341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20.192</x:v>
      </x:c>
      <x:c r="S1867" s="8">
        <x:v>77255.0703541515</x:v>
      </x:c>
      <x:c r="T1867" s="12">
        <x:v>260689.369483367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99385</x:v>
      </x:c>
      <x:c r="B1868" s="1">
        <x:v>44754.6565572569</x:v>
      </x:c>
      <x:c r="C1868" s="6">
        <x:v>31.09302083</x:v>
      </x:c>
      <x:c r="D1868" s="14" t="s">
        <x:v>92</x:v>
      </x:c>
      <x:c r="E1868" s="15">
        <x:v>44733.6604549421</x:v>
      </x:c>
      <x:c r="F1868" t="s">
        <x:v>97</x:v>
      </x:c>
      <x:c r="G1868" s="6">
        <x:v>103.482519226954</x:v>
      </x:c>
      <x:c r="H1868" t="s">
        <x:v>95</x:v>
      </x:c>
      <x:c r="I1868" s="6">
        <x:v>29.0670483124341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20.193</x:v>
      </x:c>
      <x:c r="S1868" s="8">
        <x:v>77260.1905292238</x:v>
      </x:c>
      <x:c r="T1868" s="12">
        <x:v>260677.686892719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99392</x:v>
      </x:c>
      <x:c r="B1869" s="1">
        <x:v>44754.6565683218</x:v>
      </x:c>
      <x:c r="C1869" s="6">
        <x:v>31.1089718433333</x:v>
      </x:c>
      <x:c r="D1869" s="14" t="s">
        <x:v>92</x:v>
      </x:c>
      <x:c r="E1869" s="15">
        <x:v>44733.6604549421</x:v>
      </x:c>
      <x:c r="F1869" t="s">
        <x:v>97</x:v>
      </x:c>
      <x:c r="G1869" s="6">
        <x:v>103.511113212194</x:v>
      </x:c>
      <x:c r="H1869" t="s">
        <x:v>95</x:v>
      </x:c>
      <x:c r="I1869" s="6">
        <x:v>29.0670483124341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20.19</x:v>
      </x:c>
      <x:c r="S1869" s="8">
        <x:v>77256.2093035155</x:v>
      </x:c>
      <x:c r="T1869" s="12">
        <x:v>260675.713034797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99400</x:v>
      </x:c>
      <x:c r="B1870" s="1">
        <x:v>44754.6565800579</x:v>
      </x:c>
      <x:c r="C1870" s="6">
        <x:v>31.1258258066667</x:v>
      </x:c>
      <x:c r="D1870" s="14" t="s">
        <x:v>92</x:v>
      </x:c>
      <x:c r="E1870" s="15">
        <x:v>44733.6604549421</x:v>
      </x:c>
      <x:c r="F1870" t="s">
        <x:v>97</x:v>
      </x:c>
      <x:c r="G1870" s="6">
        <x:v>103.472990132914</x:v>
      </x:c>
      <x:c r="H1870" t="s">
        <x:v>95</x:v>
      </x:c>
      <x:c r="I1870" s="6">
        <x:v>29.0670483124341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20.194</x:v>
      </x:c>
      <x:c r="S1870" s="8">
        <x:v>77253.8652796311</x:v>
      </x:c>
      <x:c r="T1870" s="12">
        <x:v>260670.192887904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99403</x:v>
      </x:c>
      <x:c r="B1871" s="1">
        <x:v>44754.6565917014</x:v>
      </x:c>
      <x:c r="C1871" s="6">
        <x:v>31.14265287</x:v>
      </x:c>
      <x:c r="D1871" s="14" t="s">
        <x:v>92</x:v>
      </x:c>
      <x:c r="E1871" s="15">
        <x:v>44733.6604549421</x:v>
      </x:c>
      <x:c r="F1871" t="s">
        <x:v>97</x:v>
      </x:c>
      <x:c r="G1871" s="6">
        <x:v>103.526876524866</x:v>
      </x:c>
      <x:c r="H1871" t="s">
        <x:v>95</x:v>
      </x:c>
      <x:c r="I1871" s="6">
        <x:v>29.0609230353275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20.189</x:v>
      </x:c>
      <x:c r="S1871" s="8">
        <x:v>77255.7977479078</x:v>
      </x:c>
      <x:c r="T1871" s="12">
        <x:v>260676.74879197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99413</x:v>
      </x:c>
      <x:c r="B1872" s="1">
        <x:v>44754.6566033912</x:v>
      </x:c>
      <x:c r="C1872" s="6">
        <x:v>31.1594556333333</x:v>
      </x:c>
      <x:c r="D1872" s="14" t="s">
        <x:v>92</x:v>
      </x:c>
      <x:c r="E1872" s="15">
        <x:v>44733.6604549421</x:v>
      </x:c>
      <x:c r="F1872" t="s">
        <x:v>97</x:v>
      </x:c>
      <x:c r="G1872" s="6">
        <x:v>103.507809397014</x:v>
      </x:c>
      <x:c r="H1872" t="s">
        <x:v>95</x:v>
      </x:c>
      <x:c r="I1872" s="6">
        <x:v>29.0609230353275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20.191</x:v>
      </x:c>
      <x:c r="S1872" s="8">
        <x:v>77259.5133617161</x:v>
      </x:c>
      <x:c r="T1872" s="12">
        <x:v>260669.933166991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99416</x:v>
      </x:c>
      <x:c r="B1873" s="1">
        <x:v>44754.656615162</x:v>
      </x:c>
      <x:c r="C1873" s="6">
        <x:v>31.1763926833333</x:v>
      </x:c>
      <x:c r="D1873" s="14" t="s">
        <x:v>92</x:v>
      </x:c>
      <x:c r="E1873" s="15">
        <x:v>44733.6604549421</x:v>
      </x:c>
      <x:c r="F1873" t="s">
        <x:v>97</x:v>
      </x:c>
      <x:c r="G1873" s="6">
        <x:v>103.507809397014</x:v>
      </x:c>
      <x:c r="H1873" t="s">
        <x:v>95</x:v>
      </x:c>
      <x:c r="I1873" s="6">
        <x:v>29.0609230353275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20.191</x:v>
      </x:c>
      <x:c r="S1873" s="8">
        <x:v>77253.528734076</x:v>
      </x:c>
      <x:c r="T1873" s="12">
        <x:v>260677.052060266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99425</x:v>
      </x:c>
      <x:c r="B1874" s="1">
        <x:v>44754.6566262731</x:v>
      </x:c>
      <x:c r="C1874" s="6">
        <x:v>31.1924000133333</x:v>
      </x:c>
      <x:c r="D1874" s="14" t="s">
        <x:v>92</x:v>
      </x:c>
      <x:c r="E1874" s="15">
        <x:v>44733.6604549421</x:v>
      </x:c>
      <x:c r="F1874" t="s">
        <x:v>97</x:v>
      </x:c>
      <x:c r="G1874" s="6">
        <x:v>103.511113212194</x:v>
      </x:c>
      <x:c r="H1874" t="s">
        <x:v>95</x:v>
      </x:c>
      <x:c r="I1874" s="6">
        <x:v>29.0670483124341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20.19</x:v>
      </x:c>
      <x:c r="S1874" s="8">
        <x:v>77255.8550350414</x:v>
      </x:c>
      <x:c r="T1874" s="12">
        <x:v>260657.931521696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99430</x:v>
      </x:c>
      <x:c r="B1875" s="1">
        <x:v>44754.6566379977</x:v>
      </x:c>
      <x:c r="C1875" s="6">
        <x:v>31.2093125383333</x:v>
      </x:c>
      <x:c r="D1875" s="14" t="s">
        <x:v>92</x:v>
      </x:c>
      <x:c r="E1875" s="15">
        <x:v>44733.6604549421</x:v>
      </x:c>
      <x:c r="F1875" t="s">
        <x:v>97</x:v>
      </x:c>
      <x:c r="G1875" s="6">
        <x:v>103.482519226954</x:v>
      </x:c>
      <x:c r="H1875" t="s">
        <x:v>95</x:v>
      </x:c>
      <x:c r="I1875" s="6">
        <x:v>29.0670483124341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20.193</x:v>
      </x:c>
      <x:c r="S1875" s="8">
        <x:v>77252.0675122902</x:v>
      </x:c>
      <x:c r="T1875" s="12">
        <x:v>260673.00931268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99437</x:v>
      </x:c>
      <x:c r="B1876" s="1">
        <x:v>44754.6566497338</x:v>
      </x:c>
      <x:c r="C1876" s="6">
        <x:v>31.2262070266667</x:v>
      </x:c>
      <x:c r="D1876" s="14" t="s">
        <x:v>92</x:v>
      </x:c>
      <x:c r="E1876" s="15">
        <x:v>44733.6604549421</x:v>
      </x:c>
      <x:c r="F1876" t="s">
        <x:v>97</x:v>
      </x:c>
      <x:c r="G1876" s="6">
        <x:v>103.482519226954</x:v>
      </x:c>
      <x:c r="H1876" t="s">
        <x:v>95</x:v>
      </x:c>
      <x:c r="I1876" s="6">
        <x:v>29.0670483124341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20.193</x:v>
      </x:c>
      <x:c r="S1876" s="8">
        <x:v>77246.7698002876</x:v>
      </x:c>
      <x:c r="T1876" s="12">
        <x:v>260667.334436406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99444</x:v>
      </x:c>
      <x:c r="B1877" s="1">
        <x:v>44754.6566614236</x:v>
      </x:c>
      <x:c r="C1877" s="6">
        <x:v>31.2430215083333</x:v>
      </x:c>
      <x:c r="D1877" s="14" t="s">
        <x:v>92</x:v>
      </x:c>
      <x:c r="E1877" s="15">
        <x:v>44733.6604549421</x:v>
      </x:c>
      <x:c r="F1877" t="s">
        <x:v>97</x:v>
      </x:c>
      <x:c r="G1877" s="6">
        <x:v>103.530181456719</x:v>
      </x:c>
      <x:c r="H1877" t="s">
        <x:v>95</x:v>
      </x:c>
      <x:c r="I1877" s="6">
        <x:v>29.0670483124341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20.188</x:v>
      </x:c>
      <x:c r="S1877" s="8">
        <x:v>77251.2951202073</x:v>
      </x:c>
      <x:c r="T1877" s="12">
        <x:v>260668.711254389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99445</x:v>
      </x:c>
      <x:c r="B1878" s="1">
        <x:v>44754.6566725347</x:v>
      </x:c>
      <x:c r="C1878" s="6">
        <x:v>31.2590064616667</x:v>
      </x:c>
      <x:c r="D1878" s="14" t="s">
        <x:v>92</x:v>
      </x:c>
      <x:c r="E1878" s="15">
        <x:v>44733.6604549421</x:v>
      </x:c>
      <x:c r="F1878" t="s">
        <x:v>97</x:v>
      </x:c>
      <x:c r="G1878" s="6">
        <x:v>103.501580766417</x:v>
      </x:c>
      <x:c r="H1878" t="s">
        <x:v>95</x:v>
      </x:c>
      <x:c r="I1878" s="6">
        <x:v>29.0670483124341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20.191</x:v>
      </x:c>
      <x:c r="S1878" s="8">
        <x:v>77247.7702717018</x:v>
      </x:c>
      <x:c r="T1878" s="12">
        <x:v>260677.860552643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99452</x:v>
      </x:c>
      <x:c r="B1879" s="1">
        <x:v>44754.6566841782</x:v>
      </x:c>
      <x:c r="C1879" s="6">
        <x:v>31.2758020016667</x:v>
      </x:c>
      <x:c r="D1879" s="14" t="s">
        <x:v>92</x:v>
      </x:c>
      <x:c r="E1879" s="15">
        <x:v>44733.6604549421</x:v>
      </x:c>
      <x:c r="F1879" t="s">
        <x:v>97</x:v>
      </x:c>
      <x:c r="G1879" s="6">
        <x:v>103.558792208589</x:v>
      </x:c>
      <x:c r="H1879" t="s">
        <x:v>95</x:v>
      </x:c>
      <x:c r="I1879" s="6">
        <x:v>29.0670483124341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20.185</x:v>
      </x:c>
      <x:c r="S1879" s="8">
        <x:v>77254.0620359378</x:v>
      </x:c>
      <x:c r="T1879" s="12">
        <x:v>260684.028441775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99457</x:v>
      </x:c>
      <x:c r="B1880" s="1">
        <x:v>44754.6566959144</x:v>
      </x:c>
      <x:c r="C1880" s="6">
        <x:v>31.2926669866667</x:v>
      </x:c>
      <x:c r="D1880" s="14" t="s">
        <x:v>92</x:v>
      </x:c>
      <x:c r="E1880" s="15">
        <x:v>44733.6604549421</x:v>
      </x:c>
      <x:c r="F1880" t="s">
        <x:v>97</x:v>
      </x:c>
      <x:c r="G1880" s="6">
        <x:v>103.555485600883</x:v>
      </x:c>
      <x:c r="H1880" t="s">
        <x:v>95</x:v>
      </x:c>
      <x:c r="I1880" s="6">
        <x:v>29.0609230353275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20.186</x:v>
      </x:c>
      <x:c r="S1880" s="8">
        <x:v>77255.6123479264</x:v>
      </x:c>
      <x:c r="T1880" s="12">
        <x:v>260675.370508331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99464</x:v>
      </x:c>
      <x:c r="B1881" s="1">
        <x:v>44754.6567075579</x:v>
      </x:c>
      <x:c r="C1881" s="6">
        <x:v>31.3094560866667</x:v>
      </x:c>
      <x:c r="D1881" s="14" t="s">
        <x:v>92</x:v>
      </x:c>
      <x:c r="E1881" s="15">
        <x:v>44733.6604549421</x:v>
      </x:c>
      <x:c r="F1881" t="s">
        <x:v>97</x:v>
      </x:c>
      <x:c r="G1881" s="6">
        <x:v>103.533486966227</x:v>
      </x:c>
      <x:c r="H1881" t="s">
        <x:v>95</x:v>
      </x:c>
      <x:c r="I1881" s="6">
        <x:v>29.0731736007247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20.187</x:v>
      </x:c>
      <x:c r="S1881" s="8">
        <x:v>77250.2961530613</x:v>
      </x:c>
      <x:c r="T1881" s="12">
        <x:v>260672.444074707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99474</x:v>
      </x:c>
      <x:c r="B1882" s="1">
        <x:v>44754.656719294</x:v>
      </x:c>
      <x:c r="C1882" s="6">
        <x:v>31.3263460583333</x:v>
      </x:c>
      <x:c r="D1882" s="14" t="s">
        <x:v>92</x:v>
      </x:c>
      <x:c r="E1882" s="15">
        <x:v>44733.6604549421</x:v>
      </x:c>
      <x:c r="F1882" t="s">
        <x:v>97</x:v>
      </x:c>
      <x:c r="G1882" s="6">
        <x:v>103.555485600883</x:v>
      </x:c>
      <x:c r="H1882" t="s">
        <x:v>95</x:v>
      </x:c>
      <x:c r="I1882" s="6">
        <x:v>29.0609230353275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20.186</x:v>
      </x:c>
      <x:c r="S1882" s="8">
        <x:v>77250.1170408229</x:v>
      </x:c>
      <x:c r="T1882" s="12">
        <x:v>260670.946274908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99475</x:v>
      </x:c>
      <x:c r="B1883" s="1">
        <x:v>44754.6567304051</x:v>
      </x:c>
      <x:c r="C1883" s="6">
        <x:v>31.342372045</x:v>
      </x:c>
      <x:c r="D1883" s="14" t="s">
        <x:v>92</x:v>
      </x:c>
      <x:c r="E1883" s="15">
        <x:v>44733.6604549421</x:v>
      </x:c>
      <x:c r="F1883" t="s">
        <x:v>97</x:v>
      </x:c>
      <x:c r="G1883" s="6">
        <x:v>103.539717255821</x:v>
      </x:c>
      <x:c r="H1883" t="s">
        <x:v>95</x:v>
      </x:c>
      <x:c r="I1883" s="6">
        <x:v>29.0670483124341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20.187</x:v>
      </x:c>
      <x:c r="S1883" s="8">
        <x:v>77236.6937714828</x:v>
      </x:c>
      <x:c r="T1883" s="12">
        <x:v>260661.768526045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99482</x:v>
      </x:c>
      <x:c r="B1884" s="1">
        <x:v>44754.6567420949</x:v>
      </x:c>
      <x:c r="C1884" s="6">
        <x:v>31.3591913666667</x:v>
      </x:c>
      <x:c r="D1884" s="14" t="s">
        <x:v>92</x:v>
      </x:c>
      <x:c r="E1884" s="15">
        <x:v>44733.6604549421</x:v>
      </x:c>
      <x:c r="F1884" t="s">
        <x:v>97</x:v>
      </x:c>
      <x:c r="G1884" s="6">
        <x:v>103.492049438063</x:v>
      </x:c>
      <x:c r="H1884" t="s">
        <x:v>95</x:v>
      </x:c>
      <x:c r="I1884" s="6">
        <x:v>29.0670483124341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20.192</x:v>
      </x:c>
      <x:c r="S1884" s="8">
        <x:v>77237.5617985606</x:v>
      </x:c>
      <x:c r="T1884" s="12">
        <x:v>260662.801440811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99488</x:v>
      </x:c>
      <x:c r="B1885" s="1">
        <x:v>44754.6567538194</x:v>
      </x:c>
      <x:c r="C1885" s="6">
        <x:v>31.37608205</x:v>
      </x:c>
      <x:c r="D1885" s="14" t="s">
        <x:v>92</x:v>
      </x:c>
      <x:c r="E1885" s="15">
        <x:v>44733.6604549421</x:v>
      </x:c>
      <x:c r="F1885" t="s">
        <x:v>97</x:v>
      </x:c>
      <x:c r="G1885" s="6">
        <x:v>103.492049438063</x:v>
      </x:c>
      <x:c r="H1885" t="s">
        <x:v>95</x:v>
      </x:c>
      <x:c r="I1885" s="6">
        <x:v>29.0670483124341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20.192</x:v>
      </x:c>
      <x:c r="S1885" s="8">
        <x:v>77241.462714148</x:v>
      </x:c>
      <x:c r="T1885" s="12">
        <x:v>260673.409659812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99495</x:v>
      </x:c>
      <x:c r="B1886" s="1">
        <x:v>44754.6567654745</x:v>
      </x:c>
      <x:c r="C1886" s="6">
        <x:v>31.3928645383333</x:v>
      </x:c>
      <x:c r="D1886" s="14" t="s">
        <x:v>92</x:v>
      </x:c>
      <x:c r="E1886" s="15">
        <x:v>44733.6604549421</x:v>
      </x:c>
      <x:c r="F1886" t="s">
        <x:v>97</x:v>
      </x:c>
      <x:c r="G1886" s="6">
        <x:v>103.549254173052</x:v>
      </x:c>
      <x:c r="H1886" t="s">
        <x:v>95</x:v>
      </x:c>
      <x:c r="I1886" s="6">
        <x:v>29.0670483124341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20.186</x:v>
      </x:c>
      <x:c r="S1886" s="8">
        <x:v>77239.8891669092</x:v>
      </x:c>
      <x:c r="T1886" s="12">
        <x:v>260674.351737088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99502</x:v>
      </x:c>
      <x:c r="B1887" s="1">
        <x:v>44754.6567772338</x:v>
      </x:c>
      <x:c r="C1887" s="6">
        <x:v>31.40977969</x:v>
      </x:c>
      <x:c r="D1887" s="14" t="s">
        <x:v>92</x:v>
      </x:c>
      <x:c r="E1887" s="15">
        <x:v>44733.6604549421</x:v>
      </x:c>
      <x:c r="F1887" t="s">
        <x:v>97</x:v>
      </x:c>
      <x:c r="G1887" s="6">
        <x:v>103.533486966227</x:v>
      </x:c>
      <x:c r="H1887" t="s">
        <x:v>95</x:v>
      </x:c>
      <x:c r="I1887" s="6">
        <x:v>29.0731736007247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20.187</x:v>
      </x:c>
      <x:c r="S1887" s="8">
        <x:v>77235.9903493997</x:v>
      </x:c>
      <x:c r="T1887" s="12">
        <x:v>260658.089841036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99506</x:v>
      </x:c>
      <x:c r="B1888" s="1">
        <x:v>44754.6567883449</x:v>
      </x:c>
      <x:c r="C1888" s="6">
        <x:v>31.42577695</x:v>
      </x:c>
      <x:c r="D1888" s="14" t="s">
        <x:v>92</x:v>
      </x:c>
      <x:c r="E1888" s="15">
        <x:v>44733.6604549421</x:v>
      </x:c>
      <x:c r="F1888" t="s">
        <x:v>97</x:v>
      </x:c>
      <x:c r="G1888" s="6">
        <x:v>103.58410474223</x:v>
      </x:c>
      <x:c r="H1888" t="s">
        <x:v>95</x:v>
      </x:c>
      <x:c r="I1888" s="6">
        <x:v>29.0609230353275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20.183</x:v>
      </x:c>
      <x:c r="S1888" s="8">
        <x:v>77234.6238282232</x:v>
      </x:c>
      <x:c r="T1888" s="12">
        <x:v>260662.123601589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99511</x:v>
      </x:c>
      <x:c r="B1889" s="1">
        <x:v>44754.6568001505</x:v>
      </x:c>
      <x:c r="C1889" s="6">
        <x:v>31.4427810716667</x:v>
      </x:c>
      <x:c r="D1889" s="14" t="s">
        <x:v>92</x:v>
      </x:c>
      <x:c r="E1889" s="15">
        <x:v>44733.6604549421</x:v>
      </x:c>
      <x:c r="F1889" t="s">
        <x:v>97</x:v>
      </x:c>
      <x:c r="G1889" s="6">
        <x:v>103.520646775569</x:v>
      </x:c>
      <x:c r="H1889" t="s">
        <x:v>95</x:v>
      </x:c>
      <x:c r="I1889" s="6">
        <x:v>29.0670483124341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20.189</x:v>
      </x:c>
      <x:c r="S1889" s="8">
        <x:v>77237.0341349375</x:v>
      </x:c>
      <x:c r="T1889" s="12">
        <x:v>260668.124667828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99522</x:v>
      </x:c>
      <x:c r="B1890" s="1">
        <x:v>44754.6568118403</x:v>
      </x:c>
      <x:c r="C1890" s="6">
        <x:v>31.4596287483333</x:v>
      </x:c>
      <x:c r="D1890" s="14" t="s">
        <x:v>92</x:v>
      </x:c>
      <x:c r="E1890" s="15">
        <x:v>44733.6604549421</x:v>
      </x:c>
      <x:c r="F1890" t="s">
        <x:v>97</x:v>
      </x:c>
      <x:c r="G1890" s="6">
        <x:v>103.526876524866</x:v>
      </x:c>
      <x:c r="H1890" t="s">
        <x:v>95</x:v>
      </x:c>
      <x:c r="I1890" s="6">
        <x:v>29.0609230353275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20.189</x:v>
      </x:c>
      <x:c r="S1890" s="8">
        <x:v>77239.7822017105</x:v>
      </x:c>
      <x:c r="T1890" s="12">
        <x:v>260666.234123503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99528</x:v>
      </x:c>
      <x:c r="B1891" s="1">
        <x:v>44754.6568235301</x:v>
      </x:c>
      <x:c r="C1891" s="6">
        <x:v>31.4764459616667</x:v>
      </x:c>
      <x:c r="D1891" s="14" t="s">
        <x:v>92</x:v>
      </x:c>
      <x:c r="E1891" s="15">
        <x:v>44733.6604549421</x:v>
      </x:c>
      <x:c r="F1891" t="s">
        <x:v>97</x:v>
      </x:c>
      <x:c r="G1891" s="6">
        <x:v>103.533486966227</x:v>
      </x:c>
      <x:c r="H1891" t="s">
        <x:v>95</x:v>
      </x:c>
      <x:c r="I1891" s="6">
        <x:v>29.0731736007247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20.187</x:v>
      </x:c>
      <x:c r="S1891" s="8">
        <x:v>77240.472529482</x:v>
      </x:c>
      <x:c r="T1891" s="12">
        <x:v>260683.118471273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99529</x:v>
      </x:c>
      <x:c r="B1892" s="1">
        <x:v>44754.6568346065</x:v>
      </x:c>
      <x:c r="C1892" s="6">
        <x:v>31.4924260166667</x:v>
      </x:c>
      <x:c r="D1892" s="14" t="s">
        <x:v>92</x:v>
      </x:c>
      <x:c r="E1892" s="15">
        <x:v>44733.6604549421</x:v>
      </x:c>
      <x:c r="F1892" t="s">
        <x:v>97</x:v>
      </x:c>
      <x:c r="G1892" s="6">
        <x:v>103.539717255821</x:v>
      </x:c>
      <x:c r="H1892" t="s">
        <x:v>95</x:v>
      </x:c>
      <x:c r="I1892" s="6">
        <x:v>29.0670483124341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20.187</x:v>
      </x:c>
      <x:c r="S1892" s="8">
        <x:v>77241.7529818002</x:v>
      </x:c>
      <x:c r="T1892" s="12">
        <x:v>260672.004577252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99540</x:v>
      </x:c>
      <x:c r="B1893" s="1">
        <x:v>44754.656846331</x:v>
      </x:c>
      <x:c r="C1893" s="6">
        <x:v>31.509323965</x:v>
      </x:c>
      <x:c r="D1893" s="14" t="s">
        <x:v>92</x:v>
      </x:c>
      <x:c r="E1893" s="15">
        <x:v>44733.6604549421</x:v>
      </x:c>
      <x:c r="F1893" t="s">
        <x:v>97</x:v>
      </x:c>
      <x:c r="G1893" s="6">
        <x:v>103.549254173052</x:v>
      </x:c>
      <x:c r="H1893" t="s">
        <x:v>95</x:v>
      </x:c>
      <x:c r="I1893" s="6">
        <x:v>29.0670483124341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20.186</x:v>
      </x:c>
      <x:c r="S1893" s="8">
        <x:v>77240.4974917336</x:v>
      </x:c>
      <x:c r="T1893" s="12">
        <x:v>260675.711041427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99546</x:v>
      </x:c>
      <x:c r="B1894" s="1">
        <x:v>44754.6568580671</x:v>
      </x:c>
      <x:c r="C1894" s="6">
        <x:v>31.5262063</x:v>
      </x:c>
      <x:c r="D1894" s="14" t="s">
        <x:v>92</x:v>
      </x:c>
      <x:c r="E1894" s="15">
        <x:v>44733.6604549421</x:v>
      </x:c>
      <x:c r="F1894" t="s">
        <x:v>97</x:v>
      </x:c>
      <x:c r="G1894" s="6">
        <x:v>103.526876524866</x:v>
      </x:c>
      <x:c r="H1894" t="s">
        <x:v>95</x:v>
      </x:c>
      <x:c r="I1894" s="6">
        <x:v>29.0609230353275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20.189</x:v>
      </x:c>
      <x:c r="S1894" s="8">
        <x:v>77236.3241315139</x:v>
      </x:c>
      <x:c r="T1894" s="12">
        <x:v>260675.23724083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99552</x:v>
      </x:c>
      <x:c r="B1895" s="1">
        <x:v>44754.656869294</x:v>
      </x:c>
      <x:c r="C1895" s="6">
        <x:v>31.5423800783333</x:v>
      </x:c>
      <x:c r="D1895" s="14" t="s">
        <x:v>92</x:v>
      </x:c>
      <x:c r="E1895" s="15">
        <x:v>44733.6604549421</x:v>
      </x:c>
      <x:c r="F1895" t="s">
        <x:v>97</x:v>
      </x:c>
      <x:c r="G1895" s="6">
        <x:v>103.568331362607</x:v>
      </x:c>
      <x:c r="H1895" t="s">
        <x:v>95</x:v>
      </x:c>
      <x:c r="I1895" s="6">
        <x:v>29.0670483124341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20.184</x:v>
      </x:c>
      <x:c r="S1895" s="8">
        <x:v>77227.8024664423</x:v>
      </x:c>
      <x:c r="T1895" s="12">
        <x:v>260681.708631192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99558</x:v>
      </x:c>
      <x:c r="B1896" s="1">
        <x:v>44754.6568810185</x:v>
      </x:c>
      <x:c r="C1896" s="6">
        <x:v>31.5592370066667</x:v>
      </x:c>
      <x:c r="D1896" s="14" t="s">
        <x:v>92</x:v>
      </x:c>
      <x:c r="E1896" s="15">
        <x:v>44733.6604549421</x:v>
      </x:c>
      <x:c r="F1896" t="s">
        <x:v>97</x:v>
      </x:c>
      <x:c r="G1896" s="6">
        <x:v>103.571639107211</x:v>
      </x:c>
      <x:c r="H1896" t="s">
        <x:v>95</x:v>
      </x:c>
      <x:c r="I1896" s="6">
        <x:v>29.0731736007247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20.183</x:v>
      </x:c>
      <x:c r="S1896" s="8">
        <x:v>77232.9653254456</x:v>
      </x:c>
      <x:c r="T1896" s="12">
        <x:v>260678.239755825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99561</x:v>
      </x:c>
      <x:c r="B1897" s="1">
        <x:v>44754.6568927431</x:v>
      </x:c>
      <x:c r="C1897" s="6">
        <x:v>31.5761382116667</x:v>
      </x:c>
      <x:c r="D1897" s="14" t="s">
        <x:v>92</x:v>
      </x:c>
      <x:c r="E1897" s="15">
        <x:v>44733.6604549421</x:v>
      </x:c>
      <x:c r="F1897" t="s">
        <x:v>97</x:v>
      </x:c>
      <x:c r="G1897" s="6">
        <x:v>103.533486966227</x:v>
      </x:c>
      <x:c r="H1897" t="s">
        <x:v>95</x:v>
      </x:c>
      <x:c r="I1897" s="6">
        <x:v>29.0731736007247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20.187</x:v>
      </x:c>
      <x:c r="S1897" s="8">
        <x:v>77234.4907957094</x:v>
      </x:c>
      <x:c r="T1897" s="12">
        <x:v>260683.361415477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99566</x:v>
      </x:c>
      <x:c r="B1898" s="1">
        <x:v>44754.6569044329</x:v>
      </x:c>
      <x:c r="C1898" s="6">
        <x:v>31.5929653066667</x:v>
      </x:c>
      <x:c r="D1898" s="14" t="s">
        <x:v>92</x:v>
      </x:c>
      <x:c r="E1898" s="15">
        <x:v>44733.6604549421</x:v>
      </x:c>
      <x:c r="F1898" t="s">
        <x:v>97</x:v>
      </x:c>
      <x:c r="G1898" s="6">
        <x:v>103.533486966227</x:v>
      </x:c>
      <x:c r="H1898" t="s">
        <x:v>95</x:v>
      </x:c>
      <x:c r="I1898" s="6">
        <x:v>29.0731736007247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20.187</x:v>
      </x:c>
      <x:c r="S1898" s="8">
        <x:v>77234.3378384382</x:v>
      </x:c>
      <x:c r="T1898" s="12">
        <x:v>260670.945661394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99572</x:v>
      </x:c>
      <x:c r="B1899" s="1">
        <x:v>44754.656915544</x:v>
      </x:c>
      <x:c r="C1899" s="6">
        <x:v>31.608955165</x:v>
      </x:c>
      <x:c r="D1899" s="14" t="s">
        <x:v>92</x:v>
      </x:c>
      <x:c r="E1899" s="15">
        <x:v>44733.6604549421</x:v>
      </x:c>
      <x:c r="F1899" t="s">
        <x:v>97</x:v>
      </x:c>
      <x:c r="G1899" s="6">
        <x:v>103.533486966227</x:v>
      </x:c>
      <x:c r="H1899" t="s">
        <x:v>95</x:v>
      </x:c>
      <x:c r="I1899" s="6">
        <x:v>29.0731736007247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20.187</x:v>
      </x:c>
      <x:c r="S1899" s="8">
        <x:v>77230.245568331</x:v>
      </x:c>
      <x:c r="T1899" s="12">
        <x:v>260674.283257024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99579</x:v>
      </x:c>
      <x:c r="B1900" s="1">
        <x:v>44754.6569271991</x:v>
      </x:c>
      <x:c r="C1900" s="6">
        <x:v>31.6257628816667</x:v>
      </x:c>
      <x:c r="D1900" s="14" t="s">
        <x:v>92</x:v>
      </x:c>
      <x:c r="E1900" s="15">
        <x:v>44733.6604549421</x:v>
      </x:c>
      <x:c r="F1900" t="s">
        <x:v>97</x:v>
      </x:c>
      <x:c r="G1900" s="6">
        <x:v>103.555485600883</x:v>
      </x:c>
      <x:c r="H1900" t="s">
        <x:v>95</x:v>
      </x:c>
      <x:c r="I1900" s="6">
        <x:v>29.0609230353275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20.186</x:v>
      </x:c>
      <x:c r="S1900" s="8">
        <x:v>77229.1510253655</x:v>
      </x:c>
      <x:c r="T1900" s="12">
        <x:v>260672.46481017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99584</x:v>
      </x:c>
      <x:c r="B1901" s="1">
        <x:v>44754.6569389236</x:v>
      </x:c>
      <x:c r="C1901" s="6">
        <x:v>31.6426093216667</x:v>
      </x:c>
      <x:c r="D1901" s="14" t="s">
        <x:v>92</x:v>
      </x:c>
      <x:c r="E1901" s="15">
        <x:v>44733.6604549421</x:v>
      </x:c>
      <x:c r="F1901" t="s">
        <x:v>97</x:v>
      </x:c>
      <x:c r="G1901" s="6">
        <x:v>103.523951726584</x:v>
      </x:c>
      <x:c r="H1901" t="s">
        <x:v>95</x:v>
      </x:c>
      <x:c r="I1901" s="6">
        <x:v>29.0731736007247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20.188</x:v>
      </x:c>
      <x:c r="S1901" s="8">
        <x:v>77227.3592343499</x:v>
      </x:c>
      <x:c r="T1901" s="12">
        <x:v>260670.690600732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99592</x:v>
      </x:c>
      <x:c r="B1902" s="1">
        <x:v>44754.6569505787</x:v>
      </x:c>
      <x:c r="C1902" s="6">
        <x:v>31.6594269866667</x:v>
      </x:c>
      <x:c r="D1902" s="14" t="s">
        <x:v>92</x:v>
      </x:c>
      <x:c r="E1902" s="15">
        <x:v>44733.6604549421</x:v>
      </x:c>
      <x:c r="F1902" t="s">
        <x:v>97</x:v>
      </x:c>
      <x:c r="G1902" s="6">
        <x:v>103.514417604828</x:v>
      </x:c>
      <x:c r="H1902" t="s">
        <x:v>95</x:v>
      </x:c>
      <x:c r="I1902" s="6">
        <x:v>29.0731736007247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20.189</x:v>
      </x:c>
      <x:c r="S1902" s="8">
        <x:v>77232.195164238</x:v>
      </x:c>
      <x:c r="T1902" s="12">
        <x:v>260679.147698147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99595</x:v>
      </x:c>
      <x:c r="B1903" s="1">
        <x:v>44754.6569623032</x:v>
      </x:c>
      <x:c r="C1903" s="6">
        <x:v>31.6763223566667</x:v>
      </x:c>
      <x:c r="D1903" s="14" t="s">
        <x:v>92</x:v>
      </x:c>
      <x:c r="E1903" s="15">
        <x:v>44733.6604549421</x:v>
      </x:c>
      <x:c r="F1903" t="s">
        <x:v>97</x:v>
      </x:c>
      <x:c r="G1903" s="6">
        <x:v>103.56209939425</x:v>
      </x:c>
      <x:c r="H1903" t="s">
        <x:v>95</x:v>
      </x:c>
      <x:c r="I1903" s="6">
        <x:v>29.0731736007247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20.184</x:v>
      </x:c>
      <x:c r="S1903" s="8">
        <x:v>77231.9766804894</x:v>
      </x:c>
      <x:c r="T1903" s="12">
        <x:v>260680.209492914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99605</x:v>
      </x:c>
      <x:c r="B1904" s="1">
        <x:v>44754.6569734606</x:v>
      </x:c>
      <x:c r="C1904" s="6">
        <x:v>31.6923459766667</x:v>
      </x:c>
      <x:c r="D1904" s="14" t="s">
        <x:v>92</x:v>
      </x:c>
      <x:c r="E1904" s="15">
        <x:v>44733.6604549421</x:v>
      </x:c>
      <x:c r="F1904" t="s">
        <x:v>97</x:v>
      </x:c>
      <x:c r="G1904" s="6">
        <x:v>103.555485600883</x:v>
      </x:c>
      <x:c r="H1904" t="s">
        <x:v>95</x:v>
      </x:c>
      <x:c r="I1904" s="6">
        <x:v>29.0609230353275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20.186</x:v>
      </x:c>
      <x:c r="S1904" s="8">
        <x:v>77225.0560978445</x:v>
      </x:c>
      <x:c r="T1904" s="12">
        <x:v>260662.639571175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99609</x:v>
      </x:c>
      <x:c r="B1905" s="1">
        <x:v>44754.6569851852</x:v>
      </x:c>
      <x:c r="C1905" s="6">
        <x:v>31.70925645</x:v>
      </x:c>
      <x:c r="D1905" s="14" t="s">
        <x:v>92</x:v>
      </x:c>
      <x:c r="E1905" s="15">
        <x:v>44733.6604549421</x:v>
      </x:c>
      <x:c r="F1905" t="s">
        <x:v>97</x:v>
      </x:c>
      <x:c r="G1905" s="6">
        <x:v>103.508189012558</x:v>
      </x:c>
      <x:c r="H1905" t="s">
        <x:v>95</x:v>
      </x:c>
      <x:c r="I1905" s="6">
        <x:v>29.0792989001984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20.189</x:v>
      </x:c>
      <x:c r="S1905" s="8">
        <x:v>77219.6673516151</x:v>
      </x:c>
      <x:c r="T1905" s="12">
        <x:v>260672.715396886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99613</x:v>
      </x:c>
      <x:c r="B1906" s="1">
        <x:v>44754.656996875</x:v>
      </x:c>
      <x:c r="C1906" s="6">
        <x:v>31.726060555</x:v>
      </x:c>
      <x:c r="D1906" s="14" t="s">
        <x:v>92</x:v>
      </x:c>
      <x:c r="E1906" s="15">
        <x:v>44733.6604549421</x:v>
      </x:c>
      <x:c r="F1906" t="s">
        <x:v>97</x:v>
      </x:c>
      <x:c r="G1906" s="6">
        <x:v>103.56209939425</x:v>
      </x:c>
      <x:c r="H1906" t="s">
        <x:v>95</x:v>
      </x:c>
      <x:c r="I1906" s="6">
        <x:v>29.0731736007247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20.184</x:v>
      </x:c>
      <x:c r="S1906" s="8">
        <x:v>77227.1344696091</x:v>
      </x:c>
      <x:c r="T1906" s="12">
        <x:v>260670.701489726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99620</x:v>
      </x:c>
      <x:c r="B1907" s="1">
        <x:v>44754.6570085648</x:v>
      </x:c>
      <x:c r="C1907" s="6">
        <x:v>31.7428942916667</x:v>
      </x:c>
      <x:c r="D1907" s="14" t="s">
        <x:v>92</x:v>
      </x:c>
      <x:c r="E1907" s="15">
        <x:v>44733.6604549421</x:v>
      </x:c>
      <x:c r="F1907" t="s">
        <x:v>97</x:v>
      </x:c>
      <x:c r="G1907" s="6">
        <x:v>103.552560799884</x:v>
      </x:c>
      <x:c r="H1907" t="s">
        <x:v>95</x:v>
      </x:c>
      <x:c r="I1907" s="6">
        <x:v>29.0731736007247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20.185</x:v>
      </x:c>
      <x:c r="S1907" s="8">
        <x:v>77224.5619357371</x:v>
      </x:c>
      <x:c r="T1907" s="12">
        <x:v>260668.75849861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99628</x:v>
      </x:c>
      <x:c r="B1908" s="1">
        <x:v>44754.6570197106</x:v>
      </x:c>
      <x:c r="C1908" s="6">
        <x:v>31.7589771366667</x:v>
      </x:c>
      <x:c r="D1908" s="14" t="s">
        <x:v>92</x:v>
      </x:c>
      <x:c r="E1908" s="15">
        <x:v>44733.6604549421</x:v>
      </x:c>
      <x:c r="F1908" t="s">
        <x:v>97</x:v>
      </x:c>
      <x:c r="G1908" s="6">
        <x:v>103.56209939425</x:v>
      </x:c>
      <x:c r="H1908" t="s">
        <x:v>95</x:v>
      </x:c>
      <x:c r="I1908" s="6">
        <x:v>29.0731736007247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20.184</x:v>
      </x:c>
      <x:c r="S1908" s="8">
        <x:v>77214.3598942789</x:v>
      </x:c>
      <x:c r="T1908" s="12">
        <x:v>260674.26320923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99631</x:v>
      </x:c>
      <x:c r="B1909" s="1">
        <x:v>44754.6570313657</x:v>
      </x:c>
      <x:c r="C1909" s="6">
        <x:v>31.77576996</x:v>
      </x:c>
      <x:c r="D1909" s="14" t="s">
        <x:v>92</x:v>
      </x:c>
      <x:c r="E1909" s="15">
        <x:v>44733.6604549421</x:v>
      </x:c>
      <x:c r="F1909" t="s">
        <x:v>97</x:v>
      </x:c>
      <x:c r="G1909" s="6">
        <x:v>103.545948124076</x:v>
      </x:c>
      <x:c r="H1909" t="s">
        <x:v>95</x:v>
      </x:c>
      <x:c r="I1909" s="6">
        <x:v>29.0609230353275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20.187</x:v>
      </x:c>
      <x:c r="S1909" s="8">
        <x:v>77209.9489398953</x:v>
      </x:c>
      <x:c r="T1909" s="12">
        <x:v>260664.00993555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99640</x:v>
      </x:c>
      <x:c r="B1910" s="1">
        <x:v>44754.6570430556</x:v>
      </x:c>
      <x:c r="C1910" s="6">
        <x:v>31.7926072783333</x:v>
      </x:c>
      <x:c r="D1910" s="14" t="s">
        <x:v>92</x:v>
      </x:c>
      <x:c r="E1910" s="15">
        <x:v>44733.6604549421</x:v>
      </x:c>
      <x:c r="F1910" t="s">
        <x:v>97</x:v>
      </x:c>
      <x:c r="G1910" s="6">
        <x:v>103.581179938943</x:v>
      </x:c>
      <x:c r="H1910" t="s">
        <x:v>95</x:v>
      </x:c>
      <x:c r="I1910" s="6">
        <x:v>29.0731736007247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20.182</x:v>
      </x:c>
      <x:c r="S1910" s="8">
        <x:v>77210.5959813248</x:v>
      </x:c>
      <x:c r="T1910" s="12">
        <x:v>260656.967074845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99643</x:v>
      </x:c>
      <x:c r="B1911" s="1">
        <x:v>44754.6570548264</x:v>
      </x:c>
      <x:c r="C1911" s="6">
        <x:v>31.8095205216667</x:v>
      </x:c>
      <x:c r="D1911" s="14" t="s">
        <x:v>92</x:v>
      </x:c>
      <x:c r="E1911" s="15">
        <x:v>44733.6604549421</x:v>
      </x:c>
      <x:c r="F1911" t="s">
        <x:v>97</x:v>
      </x:c>
      <x:c r="G1911" s="6">
        <x:v>103.568331362607</x:v>
      </x:c>
      <x:c r="H1911" t="s">
        <x:v>95</x:v>
      </x:c>
      <x:c r="I1911" s="6">
        <x:v>29.0670483124341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20.184</x:v>
      </x:c>
      <x:c r="S1911" s="8">
        <x:v>77213.6735916099</x:v>
      </x:c>
      <x:c r="T1911" s="12">
        <x:v>260663.518258185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99654</x:v>
      </x:c>
      <x:c r="B1912" s="1">
        <x:v>44754.6570665162</x:v>
      </x:c>
      <x:c r="C1912" s="6">
        <x:v>31.826355125</x:v>
      </x:c>
      <x:c r="D1912" s="14" t="s">
        <x:v>92</x:v>
      </x:c>
      <x:c r="E1912" s="15">
        <x:v>44733.6604549421</x:v>
      </x:c>
      <x:c r="F1912" t="s">
        <x:v>97</x:v>
      </x:c>
      <x:c r="G1912" s="6">
        <x:v>103.56209939425</x:v>
      </x:c>
      <x:c r="H1912" t="s">
        <x:v>95</x:v>
      </x:c>
      <x:c r="I1912" s="6">
        <x:v>29.0731736007247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20.184</x:v>
      </x:c>
      <x:c r="S1912" s="8">
        <x:v>77218.2585946534</x:v>
      </x:c>
      <x:c r="T1912" s="12">
        <x:v>260665.372730477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99656</x:v>
      </x:c>
      <x:c r="B1913" s="1">
        <x:v>44754.657077662</x:v>
      </x:c>
      <x:c r="C1913" s="6">
        <x:v>31.8424310916667</x:v>
      </x:c>
      <x:c r="D1913" s="14" t="s">
        <x:v>92</x:v>
      </x:c>
      <x:c r="E1913" s="15">
        <x:v>44733.6604549421</x:v>
      </x:c>
      <x:c r="F1913" t="s">
        <x:v>97</x:v>
      </x:c>
      <x:c r="G1913" s="6">
        <x:v>103.596955537325</x:v>
      </x:c>
      <x:c r="H1913" t="s">
        <x:v>95</x:v>
      </x:c>
      <x:c r="I1913" s="6">
        <x:v>29.0670483124341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20.181</x:v>
      </x:c>
      <x:c r="S1913" s="8">
        <x:v>77216.9072919754</x:v>
      </x:c>
      <x:c r="T1913" s="12">
        <x:v>260661.334713157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99662</x:v>
      </x:c>
      <x:c r="B1914" s="1">
        <x:v>44754.6570894676</x:v>
      </x:c>
      <x:c r="C1914" s="6">
        <x:v>31.85939476</x:v>
      </x:c>
      <x:c r="D1914" s="14" t="s">
        <x:v>92</x:v>
      </x:c>
      <x:c r="E1914" s="15">
        <x:v>44733.6604549421</x:v>
      </x:c>
      <x:c r="F1914" t="s">
        <x:v>97</x:v>
      </x:c>
      <x:c r="G1914" s="6">
        <x:v>103.514417604828</x:v>
      </x:c>
      <x:c r="H1914" t="s">
        <x:v>95</x:v>
      </x:c>
      <x:c r="I1914" s="6">
        <x:v>29.0731736007247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20.189</x:v>
      </x:c>
      <x:c r="S1914" s="8">
        <x:v>77218.5415134761</x:v>
      </x:c>
      <x:c r="T1914" s="12">
        <x:v>260668.081961737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99670</x:v>
      </x:c>
      <x:c r="B1915" s="1">
        <x:v>44754.6571011227</x:v>
      </x:c>
      <x:c r="C1915" s="6">
        <x:v>31.8762031316667</x:v>
      </x:c>
      <x:c r="D1915" s="14" t="s">
        <x:v>92</x:v>
      </x:c>
      <x:c r="E1915" s="15">
        <x:v>44733.6604549421</x:v>
      </x:c>
      <x:c r="F1915" t="s">
        <x:v>97</x:v>
      </x:c>
      <x:c r="G1915" s="6">
        <x:v>103.523951726584</x:v>
      </x:c>
      <x:c r="H1915" t="s">
        <x:v>95</x:v>
      </x:c>
      <x:c r="I1915" s="6">
        <x:v>29.0731736007247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20.188</x:v>
      </x:c>
      <x:c r="S1915" s="8">
        <x:v>77212.0514083022</x:v>
      </x:c>
      <x:c r="T1915" s="12">
        <x:v>260668.860065485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99675</x:v>
      </x:c>
      <x:c r="B1916" s="1">
        <x:v>44754.6571123032</x:v>
      </x:c>
      <x:c r="C1916" s="6">
        <x:v>31.8923056366667</x:v>
      </x:c>
      <x:c r="D1916" s="14" t="s">
        <x:v>92</x:v>
      </x:c>
      <x:c r="E1916" s="15">
        <x:v>44733.6604549421</x:v>
      </x:c>
      <x:c r="F1916" t="s">
        <x:v>97</x:v>
      </x:c>
      <x:c r="G1916" s="6">
        <x:v>103.596955537325</x:v>
      </x:c>
      <x:c r="H1916" t="s">
        <x:v>95</x:v>
      </x:c>
      <x:c r="I1916" s="6">
        <x:v>29.0670483124341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20.181</x:v>
      </x:c>
      <x:c r="S1916" s="8">
        <x:v>77212.2575809517</x:v>
      </x:c>
      <x:c r="T1916" s="12">
        <x:v>260674.920052822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99682</x:v>
      </x:c>
      <x:c r="B1917" s="1">
        <x:v>44754.6571239931</x:v>
      </x:c>
      <x:c r="C1917" s="6">
        <x:v>31.9091419533333</x:v>
      </x:c>
      <x:c r="D1917" s="14" t="s">
        <x:v>92</x:v>
      </x:c>
      <x:c r="E1917" s="15">
        <x:v>44733.6604549421</x:v>
      </x:c>
      <x:c r="F1917" t="s">
        <x:v>97</x:v>
      </x:c>
      <x:c r="G1917" s="6">
        <x:v>103.555868004626</x:v>
      </x:c>
      <x:c r="H1917" t="s">
        <x:v>95</x:v>
      </x:c>
      <x:c r="I1917" s="6">
        <x:v>29.0792989001984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20.184</x:v>
      </x:c>
      <x:c r="S1917" s="8">
        <x:v>77210.0046351317</x:v>
      </x:c>
      <x:c r="T1917" s="12">
        <x:v>260662.227537819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99689</x:v>
      </x:c>
      <x:c r="B1918" s="1">
        <x:v>44754.6571357292</x:v>
      </x:c>
      <x:c r="C1918" s="6">
        <x:v>31.9259939033333</x:v>
      </x:c>
      <x:c r="D1918" s="14" t="s">
        <x:v>92</x:v>
      </x:c>
      <x:c r="E1918" s="15">
        <x:v>44733.6604549421</x:v>
      </x:c>
      <x:c r="F1918" t="s">
        <x:v>97</x:v>
      </x:c>
      <x:c r="G1918" s="6">
        <x:v>103.511113212194</x:v>
      </x:c>
      <x:c r="H1918" t="s">
        <x:v>95</x:v>
      </x:c>
      <x:c r="I1918" s="6">
        <x:v>29.0670483124341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20.19</x:v>
      </x:c>
      <x:c r="S1918" s="8">
        <x:v>77207.711239302</x:v>
      </x:c>
      <x:c r="T1918" s="12">
        <x:v>260670.469322272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99693</x:v>
      </x:c>
      <x:c r="B1919" s="1">
        <x:v>44754.6571475347</x:v>
      </x:c>
      <x:c r="C1919" s="6">
        <x:v>31.9430158916667</x:v>
      </x:c>
      <x:c r="D1919" s="14" t="s">
        <x:v>92</x:v>
      </x:c>
      <x:c r="E1919" s="15">
        <x:v>44733.6604549421</x:v>
      </x:c>
      <x:c r="F1919" t="s">
        <x:v>97</x:v>
      </x:c>
      <x:c r="G1919" s="6">
        <x:v>103.606499167041</x:v>
      </x:c>
      <x:c r="H1919" t="s">
        <x:v>95</x:v>
      </x:c>
      <x:c r="I1919" s="6">
        <x:v>29.0670483124341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20.18</x:v>
      </x:c>
      <x:c r="S1919" s="8">
        <x:v>77207.3266634802</x:v>
      </x:c>
      <x:c r="T1919" s="12">
        <x:v>260674.272828008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99697</x:v>
      </x:c>
      <x:c r="B1920" s="1">
        <x:v>44754.6571586458</x:v>
      </x:c>
      <x:c r="C1920" s="6">
        <x:v>31.95905232</x:v>
      </x:c>
      <x:c r="D1920" s="14" t="s">
        <x:v>92</x:v>
      </x:c>
      <x:c r="E1920" s="15">
        <x:v>44733.6604549421</x:v>
      </x:c>
      <x:c r="F1920" t="s">
        <x:v>97</x:v>
      </x:c>
      <x:c r="G1920" s="6">
        <x:v>103.56209939425</x:v>
      </x:c>
      <x:c r="H1920" t="s">
        <x:v>95</x:v>
      </x:c>
      <x:c r="I1920" s="6">
        <x:v>29.0731736007247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20.184</x:v>
      </x:c>
      <x:c r="S1920" s="8">
        <x:v>77207.9515400811</x:v>
      </x:c>
      <x:c r="T1920" s="12">
        <x:v>260671.325082765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99707</x:v>
      </x:c>
      <x:c r="B1921" s="1">
        <x:v>44754.6571703356</x:v>
      </x:c>
      <x:c r="C1921" s="6">
        <x:v>31.975854955</x:v>
      </x:c>
      <x:c r="D1921" s="14" t="s">
        <x:v>92</x:v>
      </x:c>
      <x:c r="E1921" s="15">
        <x:v>44733.6604549421</x:v>
      </x:c>
      <x:c r="F1921" t="s">
        <x:v>97</x:v>
      </x:c>
      <x:c r="G1921" s="6">
        <x:v>103.606499167041</x:v>
      </x:c>
      <x:c r="H1921" t="s">
        <x:v>95</x:v>
      </x:c>
      <x:c r="I1921" s="6">
        <x:v>29.0670483124341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20.18</x:v>
      </x:c>
      <x:c r="S1921" s="8">
        <x:v>77212.3361730309</x:v>
      </x:c>
      <x:c r="T1921" s="12">
        <x:v>260682.00814474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99713</x:v>
      </x:c>
      <x:c r="B1922" s="1">
        <x:v>44754.6571820255</x:v>
      </x:c>
      <x:c r="C1922" s="6">
        <x:v>31.9926744933333</x:v>
      </x:c>
      <x:c r="D1922" s="14" t="s">
        <x:v>92</x:v>
      </x:c>
      <x:c r="E1922" s="15">
        <x:v>44733.6604549421</x:v>
      </x:c>
      <x:c r="F1922" t="s">
        <x:v>97</x:v>
      </x:c>
      <x:c r="G1922" s="6">
        <x:v>103.552560799884</x:v>
      </x:c>
      <x:c r="H1922" t="s">
        <x:v>95</x:v>
      </x:c>
      <x:c r="I1922" s="6">
        <x:v>29.0731736007247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20.185</x:v>
      </x:c>
      <x:c r="S1922" s="8">
        <x:v>77212.508086574</x:v>
      </x:c>
      <x:c r="T1922" s="12">
        <x:v>260674.613114229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99717</x:v>
      </x:c>
      <x:c r="B1923" s="1">
        <x:v>44754.657193669</x:v>
      </x:c>
      <x:c r="C1923" s="6">
        <x:v>32.0094660733333</x:v>
      </x:c>
      <x:c r="D1923" s="14" t="s">
        <x:v>92</x:v>
      </x:c>
      <x:c r="E1923" s="15">
        <x:v>44733.6604549421</x:v>
      </x:c>
      <x:c r="F1923" t="s">
        <x:v>97</x:v>
      </x:c>
      <x:c r="G1923" s="6">
        <x:v>103.581179938943</x:v>
      </x:c>
      <x:c r="H1923" t="s">
        <x:v>95</x:v>
      </x:c>
      <x:c r="I1923" s="6">
        <x:v>29.0731736007247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20.182</x:v>
      </x:c>
      <x:c r="S1923" s="8">
        <x:v>77211.5602571392</x:v>
      </x:c>
      <x:c r="T1923" s="12">
        <x:v>260672.215932531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99723</x:v>
      </x:c>
      <x:c r="B1924" s="1">
        <x:v>44754.6572054398</x:v>
      </x:c>
      <x:c r="C1924" s="6">
        <x:v>32.0264025183333</x:v>
      </x:c>
      <x:c r="D1924" s="14" t="s">
        <x:v>92</x:v>
      </x:c>
      <x:c r="E1924" s="15">
        <x:v>44733.6604549421</x:v>
      </x:c>
      <x:c r="F1924" t="s">
        <x:v>97</x:v>
      </x:c>
      <x:c r="G1924" s="6">
        <x:v>103.565407157923</x:v>
      </x:c>
      <x:c r="H1924" t="s">
        <x:v>95</x:v>
      </x:c>
      <x:c r="I1924" s="6">
        <x:v>29.0792989001984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20.183</x:v>
      </x:c>
      <x:c r="S1924" s="8">
        <x:v>77209.2129985652</x:v>
      </x:c>
      <x:c r="T1924" s="12">
        <x:v>260678.321256199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99732</x:v>
      </x:c>
      <x:c r="B1925" s="1">
        <x:v>44754.6572166667</x:v>
      </x:c>
      <x:c r="C1925" s="6">
        <x:v>32.0425579683333</x:v>
      </x:c>
      <x:c r="D1925" s="14" t="s">
        <x:v>92</x:v>
      </x:c>
      <x:c r="E1925" s="15">
        <x:v>44733.6604549421</x:v>
      </x:c>
      <x:c r="F1925" t="s">
        <x:v>97</x:v>
      </x:c>
      <x:c r="G1925" s="6">
        <x:v>103.581179938943</x:v>
      </x:c>
      <x:c r="H1925" t="s">
        <x:v>95</x:v>
      </x:c>
      <x:c r="I1925" s="6">
        <x:v>29.0731736007247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20.182</x:v>
      </x:c>
      <x:c r="S1925" s="8">
        <x:v>77204.5815282583</x:v>
      </x:c>
      <x:c r="T1925" s="12">
        <x:v>260665.40622609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99734</x:v>
      </x:c>
      <x:c r="B1926" s="1">
        <x:v>44754.6572283565</x:v>
      </x:c>
      <x:c r="C1926" s="6">
        <x:v>32.05940428</x:v>
      </x:c>
      <x:c r="D1926" s="14" t="s">
        <x:v>92</x:v>
      </x:c>
      <x:c r="E1926" s="15">
        <x:v>44733.6604549421</x:v>
      </x:c>
      <x:c r="F1926" t="s">
        <x:v>97</x:v>
      </x:c>
      <x:c r="G1926" s="6">
        <x:v>103.555868004626</x:v>
      </x:c>
      <x:c r="H1926" t="s">
        <x:v>95</x:v>
      </x:c>
      <x:c r="I1926" s="6">
        <x:v>29.0792989001984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20.184</x:v>
      </x:c>
      <x:c r="S1926" s="8">
        <x:v>77197.7405029036</x:v>
      </x:c>
      <x:c r="T1926" s="12">
        <x:v>260671.996864461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99739</x:v>
      </x:c>
      <x:c r="B1927" s="1">
        <x:v>44754.657240081</x:v>
      </x:c>
      <x:c r="C1927" s="6">
        <x:v>32.076285395</x:v>
      </x:c>
      <x:c r="D1927" s="14" t="s">
        <x:v>92</x:v>
      </x:c>
      <x:c r="E1927" s="15">
        <x:v>44733.6604549421</x:v>
      </x:c>
      <x:c r="F1927" t="s">
        <x:v>97</x:v>
      </x:c>
      <x:c r="G1927" s="6">
        <x:v>103.56209939425</x:v>
      </x:c>
      <x:c r="H1927" t="s">
        <x:v>95</x:v>
      </x:c>
      <x:c r="I1927" s="6">
        <x:v>29.0731736007247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20.184</x:v>
      </x:c>
      <x:c r="S1927" s="8">
        <x:v>77200.9744807741</x:v>
      </x:c>
      <x:c r="T1927" s="12">
        <x:v>260666.93991063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99747</x:v>
      </x:c>
      <x:c r="B1928" s="1">
        <x:v>44754.6572512731</x:v>
      </x:c>
      <x:c r="C1928" s="6">
        <x:v>32.0924050316667</x:v>
      </x:c>
      <x:c r="D1928" s="14" t="s">
        <x:v>92</x:v>
      </x:c>
      <x:c r="E1928" s="15">
        <x:v>44733.6604549421</x:v>
      </x:c>
      <x:c r="F1928" t="s">
        <x:v>97</x:v>
      </x:c>
      <x:c r="G1928" s="6">
        <x:v>103.54632996986</x:v>
      </x:c>
      <x:c r="H1928" t="s">
        <x:v>95</x:v>
      </x:c>
      <x:c r="I1928" s="6">
        <x:v>29.0792989001984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20.185</x:v>
      </x:c>
      <x:c r="S1928" s="8">
        <x:v>77200.9704695577</x:v>
      </x:c>
      <x:c r="T1928" s="12">
        <x:v>260659.501856899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99751</x:v>
      </x:c>
      <x:c r="B1929" s="1">
        <x:v>44754.6572629977</x:v>
      </x:c>
      <x:c r="C1929" s="6">
        <x:v>32.1092822916667</x:v>
      </x:c>
      <x:c r="D1929" s="14" t="s">
        <x:v>92</x:v>
      </x:c>
      <x:c r="E1929" s="15">
        <x:v>44733.6604549421</x:v>
      </x:c>
      <x:c r="F1929" t="s">
        <x:v>97</x:v>
      </x:c>
      <x:c r="G1929" s="6">
        <x:v>103.587413026799</x:v>
      </x:c>
      <x:c r="H1929" t="s">
        <x:v>95</x:v>
      </x:c>
      <x:c r="I1929" s="6">
        <x:v>29.0670483124341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20.182</x:v>
      </x:c>
      <x:c r="S1929" s="8">
        <x:v>77199.338062476</x:v>
      </x:c>
      <x:c r="T1929" s="12">
        <x:v>260656.683787387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99757</x:v>
      </x:c>
      <x:c r="B1930" s="1">
        <x:v>44754.6572747338</x:v>
      </x:c>
      <x:c r="C1930" s="6">
        <x:v>32.12615952</x:v>
      </x:c>
      <x:c r="D1930" s="14" t="s">
        <x:v>92</x:v>
      </x:c>
      <x:c r="E1930" s="15">
        <x:v>44733.6604549421</x:v>
      </x:c>
      <x:c r="F1930" t="s">
        <x:v>97</x:v>
      </x:c>
      <x:c r="G1930" s="6">
        <x:v>103.56209939425</x:v>
      </x:c>
      <x:c r="H1930" t="s">
        <x:v>95</x:v>
      </x:c>
      <x:c r="I1930" s="6">
        <x:v>29.0731736007247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20.184</x:v>
      </x:c>
      <x:c r="S1930" s="8">
        <x:v>77202.949784504</x:v>
      </x:c>
      <x:c r="T1930" s="12">
        <x:v>260667.126260025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99765</x:v>
      </x:c>
      <x:c r="B1931" s="1">
        <x:v>44754.6572864236</x:v>
      </x:c>
      <x:c r="C1931" s="6">
        <x:v>32.1430333383333</x:v>
      </x:c>
      <x:c r="D1931" s="14" t="s">
        <x:v>92</x:v>
      </x:c>
      <x:c r="E1931" s="15">
        <x:v>44733.6604549421</x:v>
      </x:c>
      <x:c r="F1931" t="s">
        <x:v>97</x:v>
      </x:c>
      <x:c r="G1931" s="6">
        <x:v>103.590721889624</x:v>
      </x:c>
      <x:c r="H1931" t="s">
        <x:v>95</x:v>
      </x:c>
      <x:c r="I1931" s="6">
        <x:v>29.0731736007247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20.181</x:v>
      </x:c>
      <x:c r="S1931" s="8">
        <x:v>77199.2409220737</x:v>
      </x:c>
      <x:c r="T1931" s="12">
        <x:v>260661.423824839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99773</x:v>
      </x:c>
      <x:c r="B1932" s="1">
        <x:v>44754.6572975347</x:v>
      </x:c>
      <x:c r="C1932" s="6">
        <x:v>32.159001435</x:v>
      </x:c>
      <x:c r="D1932" s="14" t="s">
        <x:v>92</x:v>
      </x:c>
      <x:c r="E1932" s="15">
        <x:v>44733.6604549421</x:v>
      </x:c>
      <x:c r="F1932" t="s">
        <x:v>97</x:v>
      </x:c>
      <x:c r="G1932" s="6">
        <x:v>103.581179938943</x:v>
      </x:c>
      <x:c r="H1932" t="s">
        <x:v>95</x:v>
      </x:c>
      <x:c r="I1932" s="6">
        <x:v>29.0731736007247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20.182</x:v>
      </x:c>
      <x:c r="S1932" s="8">
        <x:v>77195.7138552525</x:v>
      </x:c>
      <x:c r="T1932" s="12">
        <x:v>260650.178915327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99778</x:v>
      </x:c>
      <x:c r="B1933" s="1">
        <x:v>44754.6573092245</x:v>
      </x:c>
      <x:c r="C1933" s="6">
        <x:v>32.1758881983333</x:v>
      </x:c>
      <x:c r="D1933" s="14" t="s">
        <x:v>92</x:v>
      </x:c>
      <x:c r="E1933" s="15">
        <x:v>44733.6604549421</x:v>
      </x:c>
      <x:c r="F1933" t="s">
        <x:v>97</x:v>
      </x:c>
      <x:c r="G1933" s="6">
        <x:v>103.590721889624</x:v>
      </x:c>
      <x:c r="H1933" t="s">
        <x:v>95</x:v>
      </x:c>
      <x:c r="I1933" s="6">
        <x:v>29.0731736007247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20.181</x:v>
      </x:c>
      <x:c r="S1933" s="8">
        <x:v>77196.818395054</x:v>
      </x:c>
      <x:c r="T1933" s="12">
        <x:v>260655.251684125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99784</x:v>
      </x:c>
      <x:c r="B1934" s="1">
        <x:v>44754.6573209491</x:v>
      </x:c>
      <x:c r="C1934" s="6">
        <x:v>32.1927529983333</x:v>
      </x:c>
      <x:c r="D1934" s="14" t="s">
        <x:v>92</x:v>
      </x:c>
      <x:c r="E1934" s="15">
        <x:v>44733.6604549421</x:v>
      </x:c>
      <x:c r="F1934" t="s">
        <x:v>97</x:v>
      </x:c>
      <x:c r="G1934" s="6">
        <x:v>103.613119708549</x:v>
      </x:c>
      <x:c r="H1934" t="s">
        <x:v>95</x:v>
      </x:c>
      <x:c r="I1934" s="6">
        <x:v>29.0792989001984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20.178</x:v>
      </x:c>
      <x:c r="S1934" s="8">
        <x:v>77193.9548745254</x:v>
      </x:c>
      <x:c r="T1934" s="12">
        <x:v>260669.846377868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99787</x:v>
      </x:c>
      <x:c r="B1935" s="1">
        <x:v>44754.6573326389</x:v>
      </x:c>
      <x:c r="C1935" s="6">
        <x:v>32.209606615</x:v>
      </x:c>
      <x:c r="D1935" s="14" t="s">
        <x:v>92</x:v>
      </x:c>
      <x:c r="E1935" s="15">
        <x:v>44733.6604549421</x:v>
      </x:c>
      <x:c r="F1935" t="s">
        <x:v>97</x:v>
      </x:c>
      <x:c r="G1935" s="6">
        <x:v>103.603574959949</x:v>
      </x:c>
      <x:c r="H1935" t="s">
        <x:v>95</x:v>
      </x:c>
      <x:c r="I1935" s="6">
        <x:v>29.0792989001984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20.179</x:v>
      </x:c>
      <x:c r="S1935" s="8">
        <x:v>77191.3749882015</x:v>
      </x:c>
      <x:c r="T1935" s="12">
        <x:v>260658.569385017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99794</x:v>
      </x:c>
      <x:c r="B1936" s="1">
        <x:v>44754.657343831</x:v>
      </x:c>
      <x:c r="C1936" s="6">
        <x:v>32.22571834</x:v>
      </x:c>
      <x:c r="D1936" s="14" t="s">
        <x:v>92</x:v>
      </x:c>
      <x:c r="E1936" s="15">
        <x:v>44733.6604549421</x:v>
      </x:c>
      <x:c r="F1936" t="s">
        <x:v>97</x:v>
      </x:c>
      <x:c r="G1936" s="6">
        <x:v>103.60026495943</x:v>
      </x:c>
      <x:c r="H1936" t="s">
        <x:v>95</x:v>
      </x:c>
      <x:c r="I1936" s="6">
        <x:v>29.0731736007247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20.18</x:v>
      </x:c>
      <x:c r="S1936" s="8">
        <x:v>77195.2354614595</x:v>
      </x:c>
      <x:c r="T1936" s="12">
        <x:v>260663.7062557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99800</x:v>
      </x:c>
      <x:c r="B1937" s="1">
        <x:v>44754.6573555556</x:v>
      </x:c>
      <x:c r="C1937" s="6">
        <x:v>32.2425761666667</x:v>
      </x:c>
      <x:c r="D1937" s="14" t="s">
        <x:v>92</x:v>
      </x:c>
      <x:c r="E1937" s="15">
        <x:v>44733.6604549421</x:v>
      </x:c>
      <x:c r="F1937" t="s">
        <x:v>97</x:v>
      </x:c>
      <x:c r="G1937" s="6">
        <x:v>103.590721889624</x:v>
      </x:c>
      <x:c r="H1937" t="s">
        <x:v>95</x:v>
      </x:c>
      <x:c r="I1937" s="6">
        <x:v>29.0731736007247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20.181</x:v>
      </x:c>
      <x:c r="S1937" s="8">
        <x:v>77196.3806939123</x:v>
      </x:c>
      <x:c r="T1937" s="12">
        <x:v>260653.242363711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99807</x:v>
      </x:c>
      <x:c r="B1938" s="1">
        <x:v>44754.6573672454</x:v>
      </x:c>
      <x:c r="C1938" s="6">
        <x:v>32.2594340416667</x:v>
      </x:c>
      <x:c r="D1938" s="14" t="s">
        <x:v>92</x:v>
      </x:c>
      <x:c r="E1938" s="15">
        <x:v>44733.6604549421</x:v>
      </x:c>
      <x:c r="F1938" t="s">
        <x:v>97</x:v>
      </x:c>
      <x:c r="G1938" s="6">
        <x:v>103.594031330763</x:v>
      </x:c>
      <x:c r="H1938" t="s">
        <x:v>95</x:v>
      </x:c>
      <x:c r="I1938" s="6">
        <x:v>29.0792989001984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20.18</x:v>
      </x:c>
      <x:c r="S1938" s="8">
        <x:v>77192.5757552031</x:v>
      </x:c>
      <x:c r="T1938" s="12">
        <x:v>260659.807581407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99815</x:v>
      </x:c>
      <x:c r="B1939" s="1">
        <x:v>44754.6573789352</x:v>
      </x:c>
      <x:c r="C1939" s="6">
        <x:v>32.2762484333333</x:v>
      </x:c>
      <x:c r="D1939" s="14" t="s">
        <x:v>92</x:v>
      </x:c>
      <x:c r="E1939" s="15">
        <x:v>44733.6604549421</x:v>
      </x:c>
      <x:c r="F1939" t="s">
        <x:v>97</x:v>
      </x:c>
      <x:c r="G1939" s="6">
        <x:v>103.638448433446</x:v>
      </x:c>
      <x:c r="H1939" t="s">
        <x:v>95</x:v>
      </x:c>
      <x:c r="I1939" s="6">
        <x:v>29.0731736007247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20.176</x:v>
      </x:c>
      <x:c r="S1939" s="8">
        <x:v>77192.7834283352</x:v>
      </x:c>
      <x:c r="T1939" s="12">
        <x:v>260649.137371844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99819</x:v>
      </x:c>
      <x:c r="B1940" s="1">
        <x:v>44754.657390081</x:v>
      </x:c>
      <x:c r="C1940" s="6">
        <x:v>32.2923042466667</x:v>
      </x:c>
      <x:c r="D1940" s="14" t="s">
        <x:v>92</x:v>
      </x:c>
      <x:c r="E1940" s="15">
        <x:v>44733.6604549421</x:v>
      </x:c>
      <x:c r="F1940" t="s">
        <x:v>97</x:v>
      </x:c>
      <x:c r="G1940" s="6">
        <x:v>103.56209939425</x:v>
      </x:c>
      <x:c r="H1940" t="s">
        <x:v>95</x:v>
      </x:c>
      <x:c r="I1940" s="6">
        <x:v>29.0731736007247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20.184</x:v>
      </x:c>
      <x:c r="S1940" s="8">
        <x:v>77194.6753721192</x:v>
      </x:c>
      <x:c r="T1940" s="12">
        <x:v>260661.629861979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99825</x:v>
      </x:c>
      <x:c r="B1941" s="1">
        <x:v>44754.6574018171</x:v>
      </x:c>
      <x:c r="C1941" s="6">
        <x:v>32.30920874</x:v>
      </x:c>
      <x:c r="D1941" s="14" t="s">
        <x:v>92</x:v>
      </x:c>
      <x:c r="E1941" s="15">
        <x:v>44733.6604549421</x:v>
      </x:c>
      <x:c r="F1941" t="s">
        <x:v>97</x:v>
      </x:c>
      <x:c r="G1941" s="6">
        <x:v>103.571639107211</x:v>
      </x:c>
      <x:c r="H1941" t="s">
        <x:v>95</x:v>
      </x:c>
      <x:c r="I1941" s="6">
        <x:v>29.0731736007247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20.183</x:v>
      </x:c>
      <x:c r="S1941" s="8">
        <x:v>77194.9872135296</x:v>
      </x:c>
      <x:c r="T1941" s="12">
        <x:v>260659.60272742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99834</x:v>
      </x:c>
      <x:c r="B1942" s="1">
        <x:v>44754.6574135069</x:v>
      </x:c>
      <x:c r="C1942" s="6">
        <x:v>32.3260257833333</x:v>
      </x:c>
      <x:c r="D1942" s="14" t="s">
        <x:v>92</x:v>
      </x:c>
      <x:c r="E1942" s="15">
        <x:v>44733.6604549421</x:v>
      </x:c>
      <x:c r="F1942" t="s">
        <x:v>97</x:v>
      </x:c>
      <x:c r="G1942" s="6">
        <x:v>103.590721889624</x:v>
      </x:c>
      <x:c r="H1942" t="s">
        <x:v>95</x:v>
      </x:c>
      <x:c r="I1942" s="6">
        <x:v>29.0731736007247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20.181</x:v>
      </x:c>
      <x:c r="S1942" s="8">
        <x:v>77190.5411686307</x:v>
      </x:c>
      <x:c r="T1942" s="12">
        <x:v>260666.540755831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99836</x:v>
      </x:c>
      <x:c r="B1943" s="1">
        <x:v>44754.6574251968</x:v>
      </x:c>
      <x:c r="C1943" s="6">
        <x:v>32.3428692016667</x:v>
      </x:c>
      <x:c r="D1943" s="14" t="s">
        <x:v>92</x:v>
      </x:c>
      <x:c r="E1943" s="15">
        <x:v>44733.6604549421</x:v>
      </x:c>
      <x:c r="F1943" t="s">
        <x:v>97</x:v>
      </x:c>
      <x:c r="G1943" s="6">
        <x:v>103.594031330763</x:v>
      </x:c>
      <x:c r="H1943" t="s">
        <x:v>95</x:v>
      </x:c>
      <x:c r="I1943" s="6">
        <x:v>29.0792989001984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20.18</x:v>
      </x:c>
      <x:c r="S1943" s="8">
        <x:v>77183.9681875369</x:v>
      </x:c>
      <x:c r="T1943" s="12">
        <x:v>260664.494851291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99842</x:v>
      </x:c>
      <x:c r="B1944" s="1">
        <x:v>44754.6574368866</x:v>
      </x:c>
      <x:c r="C1944" s="6">
        <x:v>32.3597116666667</x:v>
      </x:c>
      <x:c r="D1944" s="14" t="s">
        <x:v>92</x:v>
      </x:c>
      <x:c r="E1944" s="15">
        <x:v>44733.6604549421</x:v>
      </x:c>
      <x:c r="F1944" t="s">
        <x:v>97</x:v>
      </x:c>
      <x:c r="G1944" s="6">
        <x:v>103.603574959949</x:v>
      </x:c>
      <x:c r="H1944" t="s">
        <x:v>95</x:v>
      </x:c>
      <x:c r="I1944" s="6">
        <x:v>29.0792989001984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20.179</x:v>
      </x:c>
      <x:c r="S1944" s="8">
        <x:v>77189.9175566074</x:v>
      </x:c>
      <x:c r="T1944" s="12">
        <x:v>260656.114763391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99852</x:v>
      </x:c>
      <x:c r="B1945" s="1">
        <x:v>44754.6574479977</x:v>
      </x:c>
      <x:c r="C1945" s="6">
        <x:v>32.3756971366667</x:v>
      </x:c>
      <x:c r="D1945" s="14" t="s">
        <x:v>92</x:v>
      </x:c>
      <x:c r="E1945" s="15">
        <x:v>44733.6604549421</x:v>
      </x:c>
      <x:c r="F1945" t="s">
        <x:v>97</x:v>
      </x:c>
      <x:c r="G1945" s="6">
        <x:v>103.565407157923</x:v>
      </x:c>
      <x:c r="H1945" t="s">
        <x:v>95</x:v>
      </x:c>
      <x:c r="I1945" s="6">
        <x:v>29.0792989001984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20.183</x:v>
      </x:c>
      <x:c r="S1945" s="8">
        <x:v>77195.5064861001</x:v>
      </x:c>
      <x:c r="T1945" s="12">
        <x:v>260651.769586248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99858</x:v>
      </x:c>
      <x:c r="B1946" s="1">
        <x:v>44754.6574596875</x:v>
      </x:c>
      <x:c r="C1946" s="6">
        <x:v>32.3924981866667</x:v>
      </x:c>
      <x:c r="D1946" s="14" t="s">
        <x:v>92</x:v>
      </x:c>
      <x:c r="E1946" s="15">
        <x:v>44733.6604549421</x:v>
      </x:c>
      <x:c r="F1946" t="s">
        <x:v>97</x:v>
      </x:c>
      <x:c r="G1946" s="6">
        <x:v>103.594031330763</x:v>
      </x:c>
      <x:c r="H1946" t="s">
        <x:v>95</x:v>
      </x:c>
      <x:c r="I1946" s="6">
        <x:v>29.0792989001984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20.18</x:v>
      </x:c>
      <x:c r="S1946" s="8">
        <x:v>77188.4429522318</x:v>
      </x:c>
      <x:c r="T1946" s="12">
        <x:v>260664.695616198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99862</x:v>
      </x:c>
      <x:c r="B1947" s="1">
        <x:v>44754.6574713773</x:v>
      </x:c>
      <x:c r="C1947" s="6">
        <x:v>32.40938394</x:v>
      </x:c>
      <x:c r="D1947" s="14" t="s">
        <x:v>92</x:v>
      </x:c>
      <x:c r="E1947" s="15">
        <x:v>44733.6604549421</x:v>
      </x:c>
      <x:c r="F1947" t="s">
        <x:v>97</x:v>
      </x:c>
      <x:c r="G1947" s="6">
        <x:v>103.670411717776</x:v>
      </x:c>
      <x:c r="H1947" t="s">
        <x:v>95</x:v>
      </x:c>
      <x:c r="I1947" s="6">
        <x:v>29.0792989001984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20.172</x:v>
      </x:c>
      <x:c r="S1947" s="8">
        <x:v>77185.9219801491</x:v>
      </x:c>
      <x:c r="T1947" s="12">
        <x:v>260663.647473062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99866</x:v>
      </x:c>
      <x:c r="B1948" s="1">
        <x:v>44754.6574831019</x:v>
      </x:c>
      <x:c r="C1948" s="6">
        <x:v>32.4262614833333</x:v>
      </x:c>
      <x:c r="D1948" s="14" t="s">
        <x:v>92</x:v>
      </x:c>
      <x:c r="E1948" s="15">
        <x:v>44733.6604549421</x:v>
      </x:c>
      <x:c r="F1948" t="s">
        <x:v>97</x:v>
      </x:c>
      <x:c r="G1948" s="6">
        <x:v>103.613119708549</x:v>
      </x:c>
      <x:c r="H1948" t="s">
        <x:v>95</x:v>
      </x:c>
      <x:c r="I1948" s="6">
        <x:v>29.0792989001984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20.178</x:v>
      </x:c>
      <x:c r="S1948" s="8">
        <x:v>77193.520730767</x:v>
      </x:c>
      <x:c r="T1948" s="12">
        <x:v>260652.104781629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99871</x:v>
      </x:c>
      <x:c r="B1949" s="1">
        <x:v>44754.657494294</x:v>
      </x:c>
      <x:c r="C1949" s="6">
        <x:v>32.4423316166667</x:v>
      </x:c>
      <x:c r="D1949" s="14" t="s">
        <x:v>92</x:v>
      </x:c>
      <x:c r="E1949" s="15">
        <x:v>44733.6604549421</x:v>
      </x:c>
      <x:c r="F1949" t="s">
        <x:v>97</x:v>
      </x:c>
      <x:c r="G1949" s="6">
        <x:v>103.603574959949</x:v>
      </x:c>
      <x:c r="H1949" t="s">
        <x:v>95</x:v>
      </x:c>
      <x:c r="I1949" s="6">
        <x:v>29.0792989001984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20.179</x:v>
      </x:c>
      <x:c r="S1949" s="8">
        <x:v>77188.720949018</x:v>
      </x:c>
      <x:c r="T1949" s="12">
        <x:v>260661.883018633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99882</x:v>
      </x:c>
      <x:c r="B1950" s="1">
        <x:v>44754.6575059838</x:v>
      </x:c>
      <x:c r="C1950" s="6">
        <x:v>32.45916609</x:v>
      </x:c>
      <x:c r="D1950" s="14" t="s">
        <x:v>92</x:v>
      </x:c>
      <x:c r="E1950" s="15">
        <x:v>44733.6604549421</x:v>
      </x:c>
      <x:c r="F1950" t="s">
        <x:v>97</x:v>
      </x:c>
      <x:c r="G1950" s="6">
        <x:v>103.571639107211</x:v>
      </x:c>
      <x:c r="H1950" t="s">
        <x:v>95</x:v>
      </x:c>
      <x:c r="I1950" s="6">
        <x:v>29.0731736007247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20.183</x:v>
      </x:c>
      <x:c r="S1950" s="8">
        <x:v>77185.049698196</x:v>
      </x:c>
      <x:c r="T1950" s="12">
        <x:v>260654.604551305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99884</x:v>
      </x:c>
      <x:c r="B1951" s="1">
        <x:v>44754.6575177083</x:v>
      </x:c>
      <x:c r="C1951" s="6">
        <x:v>32.4760776866667</x:v>
      </x:c>
      <x:c r="D1951" s="14" t="s">
        <x:v>92</x:v>
      </x:c>
      <x:c r="E1951" s="15">
        <x:v>44733.6604549421</x:v>
      </x:c>
      <x:c r="F1951" t="s">
        <x:v>97</x:v>
      </x:c>
      <x:c r="G1951" s="6">
        <x:v>103.632212564702</x:v>
      </x:c>
      <x:c r="H1951" t="s">
        <x:v>95</x:v>
      </x:c>
      <x:c r="I1951" s="6">
        <x:v>29.0792989001984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20.176</x:v>
      </x:c>
      <x:c r="S1951" s="8">
        <x:v>77185.6654212557</x:v>
      </x:c>
      <x:c r="T1951" s="12">
        <x:v>260657.862607252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99891</x:v>
      </x:c>
      <x:c r="B1952" s="1">
        <x:v>44754.6575294792</x:v>
      </x:c>
      <x:c r="C1952" s="6">
        <x:v>32.4930364416667</x:v>
      </x:c>
      <x:c r="D1952" s="14" t="s">
        <x:v>92</x:v>
      </x:c>
      <x:c r="E1952" s="15">
        <x:v>44733.6604549421</x:v>
      </x:c>
      <x:c r="F1952" t="s">
        <x:v>97</x:v>
      </x:c>
      <x:c r="G1952" s="6">
        <x:v>103.594031330763</x:v>
      </x:c>
      <x:c r="H1952" t="s">
        <x:v>95</x:v>
      </x:c>
      <x:c r="I1952" s="6">
        <x:v>29.0792989001984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20.18</x:v>
      </x:c>
      <x:c r="S1952" s="8">
        <x:v>77183.2217756387</x:v>
      </x:c>
      <x:c r="T1952" s="12">
        <x:v>260662.428637376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99900</x:v>
      </x:c>
      <x:c r="B1953" s="1">
        <x:v>44754.6575405903</x:v>
      </x:c>
      <x:c r="C1953" s="6">
        <x:v>32.5090518266667</x:v>
      </x:c>
      <x:c r="D1953" s="14" t="s">
        <x:v>92</x:v>
      </x:c>
      <x:c r="E1953" s="15">
        <x:v>44733.6604549421</x:v>
      </x:c>
      <x:c r="F1953" t="s">
        <x:v>97</x:v>
      </x:c>
      <x:c r="G1953" s="6">
        <x:v>103.638448433446</x:v>
      </x:c>
      <x:c r="H1953" t="s">
        <x:v>95</x:v>
      </x:c>
      <x:c r="I1953" s="6">
        <x:v>29.0731736007247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20.176</x:v>
      </x:c>
      <x:c r="S1953" s="8">
        <x:v>77174.5303042404</x:v>
      </x:c>
      <x:c r="T1953" s="12">
        <x:v>260648.769695255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99901</x:v>
      </x:c>
      <x:c r="B1954" s="1">
        <x:v>44754.6575523495</x:v>
      </x:c>
      <x:c r="C1954" s="6">
        <x:v>32.5259500016667</x:v>
      </x:c>
      <x:c r="D1954" s="14" t="s">
        <x:v>92</x:v>
      </x:c>
      <x:c r="E1954" s="15">
        <x:v>44733.6604549421</x:v>
      </x:c>
      <x:c r="F1954" t="s">
        <x:v>97</x:v>
      </x:c>
      <x:c r="G1954" s="6">
        <x:v>103.641760672609</x:v>
      </x:c>
      <x:c r="H1954" t="s">
        <x:v>95</x:v>
      </x:c>
      <x:c r="I1954" s="6">
        <x:v>29.0792989001984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20.175</x:v>
      </x:c>
      <x:c r="S1954" s="8">
        <x:v>77183.6161586867</x:v>
      </x:c>
      <x:c r="T1954" s="12">
        <x:v>260663.495788222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99911</x:v>
      </x:c>
      <x:c r="B1955" s="1">
        <x:v>44754.6575640856</x:v>
      </x:c>
      <x:c r="C1955" s="6">
        <x:v>32.5428351733333</x:v>
      </x:c>
      <x:c r="D1955" s="14" t="s">
        <x:v>92</x:v>
      </x:c>
      <x:c r="E1955" s="15">
        <x:v>44733.6604549421</x:v>
      </x:c>
      <x:c r="F1955" t="s">
        <x:v>97</x:v>
      </x:c>
      <x:c r="G1955" s="6">
        <x:v>103.628900885369</x:v>
      </x:c>
      <x:c r="H1955" t="s">
        <x:v>95</x:v>
      </x:c>
      <x:c r="I1955" s="6">
        <x:v>29.0731736007247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20.177</x:v>
      </x:c>
      <x:c r="S1955" s="8">
        <x:v>77187.0585645392</x:v>
      </x:c>
      <x:c r="T1955" s="12">
        <x:v>260662.015988978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99916</x:v>
      </x:c>
      <x:c r="B1956" s="1">
        <x:v>44754.6575757755</x:v>
      </x:c>
      <x:c r="C1956" s="6">
        <x:v>32.55970213</x:v>
      </x:c>
      <x:c r="D1956" s="14" t="s">
        <x:v>92</x:v>
      </x:c>
      <x:c r="E1956" s="15">
        <x:v>44733.6604549421</x:v>
      </x:c>
      <x:c r="F1956" t="s">
        <x:v>97</x:v>
      </x:c>
      <x:c r="G1956" s="6">
        <x:v>103.603574959949</x:v>
      </x:c>
      <x:c r="H1956" t="s">
        <x:v>95</x:v>
      </x:c>
      <x:c r="I1956" s="6">
        <x:v>29.0792989001984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20.179</x:v>
      </x:c>
      <x:c r="S1956" s="8">
        <x:v>77184.0597022883</x:v>
      </x:c>
      <x:c r="T1956" s="12">
        <x:v>260658.056272842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99923</x:v>
      </x:c>
      <x:c r="B1957" s="1">
        <x:v>44754.6575868866</x:v>
      </x:c>
      <x:c r="C1957" s="6">
        <x:v>32.5756815166667</x:v>
      </x:c>
      <x:c r="D1957" s="14" t="s">
        <x:v>92</x:v>
      </x:c>
      <x:c r="E1957" s="15">
        <x:v>44733.6604549421</x:v>
      </x:c>
      <x:c r="F1957" t="s">
        <x:v>97</x:v>
      </x:c>
      <x:c r="G1957" s="6">
        <x:v>103.597341350268</x:v>
      </x:c>
      <x:c r="H1957" t="s">
        <x:v>95</x:v>
      </x:c>
      <x:c r="I1957" s="6">
        <x:v>29.0854242108562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20.179</x:v>
      </x:c>
      <x:c r="S1957" s="8">
        <x:v>77185.1251991541</x:v>
      </x:c>
      <x:c r="T1957" s="12">
        <x:v>260650.390885804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99925</x:v>
      </x:c>
      <x:c r="B1958" s="1">
        <x:v>44754.6575985764</x:v>
      </x:c>
      <x:c r="C1958" s="6">
        <x:v>32.5925047316667</x:v>
      </x:c>
      <x:c r="D1958" s="14" t="s">
        <x:v>92</x:v>
      </x:c>
      <x:c r="E1958" s="15">
        <x:v>44733.6604549421</x:v>
      </x:c>
      <x:c r="F1958" t="s">
        <x:v>97</x:v>
      </x:c>
      <x:c r="G1958" s="6">
        <x:v>103.587798280952</x:v>
      </x:c>
      <x:c r="H1958" t="s">
        <x:v>95</x:v>
      </x:c>
      <x:c r="I1958" s="6">
        <x:v>29.0854242108562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20.18</x:v>
      </x:c>
      <x:c r="S1958" s="8">
        <x:v>77180.521053994</x:v>
      </x:c>
      <x:c r="T1958" s="12">
        <x:v>260651.472512786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99934</x:v>
      </x:c>
      <x:c r="B1959" s="1">
        <x:v>44754.6576102662</x:v>
      </x:c>
      <x:c r="C1959" s="6">
        <x:v>32.60935523</x:v>
      </x:c>
      <x:c r="D1959" s="14" t="s">
        <x:v>92</x:v>
      </x:c>
      <x:c r="E1959" s="15">
        <x:v>44733.6604549421</x:v>
      </x:c>
      <x:c r="F1959" t="s">
        <x:v>97</x:v>
      </x:c>
      <x:c r="G1959" s="6">
        <x:v>103.625977275025</x:v>
      </x:c>
      <x:c r="H1959" t="s">
        <x:v>95</x:v>
      </x:c>
      <x:c r="I1959" s="6">
        <x:v>29.0854242108562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20.176</x:v>
      </x:c>
      <x:c r="S1959" s="8">
        <x:v>77173.1113967781</x:v>
      </x:c>
      <x:c r="T1959" s="12">
        <x:v>260647.68310999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99941</x:v>
      </x:c>
      <x:c r="B1960" s="1">
        <x:v>44754.6576219907</x:v>
      </x:c>
      <x:c r="C1960" s="6">
        <x:v>32.626255545</x:v>
      </x:c>
      <x:c r="D1960" s="14" t="s">
        <x:v>92</x:v>
      </x:c>
      <x:c r="E1960" s="15">
        <x:v>44733.6604549421</x:v>
      </x:c>
      <x:c r="F1960" t="s">
        <x:v>97</x:v>
      </x:c>
      <x:c r="G1960" s="6">
        <x:v>103.594031330763</x:v>
      </x:c>
      <x:c r="H1960" t="s">
        <x:v>95</x:v>
      </x:c>
      <x:c r="I1960" s="6">
        <x:v>29.0792989001984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20.18</x:v>
      </x:c>
      <x:c r="S1960" s="8">
        <x:v>77176.1697558865</x:v>
      </x:c>
      <x:c r="T1960" s="12">
        <x:v>260657.172073524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99943</x:v>
      </x:c>
      <x:c r="B1961" s="1">
        <x:v>44754.6576331366</x:v>
      </x:c>
      <x:c r="C1961" s="6">
        <x:v>32.64230815</x:v>
      </x:c>
      <x:c r="D1961" s="14" t="s">
        <x:v>92</x:v>
      </x:c>
      <x:c r="E1961" s="15">
        <x:v>44733.6604549421</x:v>
      </x:c>
      <x:c r="F1961" t="s">
        <x:v>97</x:v>
      </x:c>
      <x:c r="G1961" s="6">
        <x:v>103.632212564702</x:v>
      </x:c>
      <x:c r="H1961" t="s">
        <x:v>95</x:v>
      </x:c>
      <x:c r="I1961" s="6">
        <x:v>29.0792989001984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20.176</x:v>
      </x:c>
      <x:c r="S1961" s="8">
        <x:v>77175.9002341907</x:v>
      </x:c>
      <x:c r="T1961" s="12">
        <x:v>260652.185379129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99954</x:v>
      </x:c>
      <x:c r="B1962" s="1">
        <x:v>44754.6576448264</x:v>
      </x:c>
      <x:c r="C1962" s="6">
        <x:v>32.65911994</x:v>
      </x:c>
      <x:c r="D1962" s="14" t="s">
        <x:v>92</x:v>
      </x:c>
      <x:c r="E1962" s="15">
        <x:v>44733.6604549421</x:v>
      </x:c>
      <x:c r="F1962" t="s">
        <x:v>97</x:v>
      </x:c>
      <x:c r="G1962" s="6">
        <x:v>103.609809148538</x:v>
      </x:c>
      <x:c r="H1962" t="s">
        <x:v>95</x:v>
      </x:c>
      <x:c r="I1962" s="6">
        <x:v>29.0731736007247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20.179</x:v>
      </x:c>
      <x:c r="S1962" s="8">
        <x:v>77170.8252539502</x:v>
      </x:c>
      <x:c r="T1962" s="12">
        <x:v>260652.601100624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99957</x:v>
      </x:c>
      <x:c r="B1963" s="1">
        <x:v>44754.6576564815</x:v>
      </x:c>
      <x:c r="C1963" s="6">
        <x:v>32.6759360216667</x:v>
      </x:c>
      <x:c r="D1963" s="14" t="s">
        <x:v>92</x:v>
      </x:c>
      <x:c r="E1963" s="15">
        <x:v>44733.6604549421</x:v>
      </x:c>
      <x:c r="F1963" t="s">
        <x:v>97</x:v>
      </x:c>
      <x:c r="G1963" s="6">
        <x:v>103.647997101534</x:v>
      </x:c>
      <x:c r="H1963" t="s">
        <x:v>95</x:v>
      </x:c>
      <x:c r="I1963" s="6">
        <x:v>29.0731736007247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20.175</x:v>
      </x:c>
      <x:c r="S1963" s="8">
        <x:v>77176.8795590751</x:v>
      </x:c>
      <x:c r="T1963" s="12">
        <x:v>260656.581045118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99964</x:v>
      </x:c>
      <x:c r="B1964" s="1">
        <x:v>44754.657668206</x:v>
      </x:c>
      <x:c r="C1964" s="6">
        <x:v>32.69281712</x:v>
      </x:c>
      <x:c r="D1964" s="14" t="s">
        <x:v>92</x:v>
      </x:c>
      <x:c r="E1964" s="15">
        <x:v>44733.6604549421</x:v>
      </x:c>
      <x:c r="F1964" t="s">
        <x:v>97</x:v>
      </x:c>
      <x:c r="G1964" s="6">
        <x:v>103.651309900639</x:v>
      </x:c>
      <x:c r="H1964" t="s">
        <x:v>95</x:v>
      </x:c>
      <x:c r="I1964" s="6">
        <x:v>29.0792989001984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20.174</x:v>
      </x:c>
      <x:c r="S1964" s="8">
        <x:v>77176.787463155</x:v>
      </x:c>
      <x:c r="T1964" s="12">
        <x:v>260657.241599483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99969</x:v>
      </x:c>
      <x:c r="B1965" s="1">
        <x:v>44754.6576799421</x:v>
      </x:c>
      <x:c r="C1965" s="6">
        <x:v>32.7097014116667</x:v>
      </x:c>
      <x:c r="D1965" s="14" t="s">
        <x:v>92</x:v>
      </x:c>
      <x:c r="E1965" s="15">
        <x:v>44733.6604549421</x:v>
      </x:c>
      <x:c r="F1965" t="s">
        <x:v>97</x:v>
      </x:c>
      <x:c r="G1965" s="6">
        <x:v>103.635524822804</x:v>
      </x:c>
      <x:c r="H1965" t="s">
        <x:v>95</x:v>
      </x:c>
      <x:c r="I1965" s="6">
        <x:v>29.0854242108562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20.175</x:v>
      </x:c>
      <x:c r="S1965" s="8">
        <x:v>77177.104936542</x:v>
      </x:c>
      <x:c r="T1965" s="12">
        <x:v>260664.018032732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99976</x:v>
      </x:c>
      <x:c r="B1966" s="1">
        <x:v>44754.657691088</x:v>
      </x:c>
      <x:c r="C1966" s="6">
        <x:v>32.725760555</x:v>
      </x:c>
      <x:c r="D1966" s="14" t="s">
        <x:v>92</x:v>
      </x:c>
      <x:c r="E1966" s="15">
        <x:v>44733.6604549421</x:v>
      </x:c>
      <x:c r="F1966" t="s">
        <x:v>97</x:v>
      </x:c>
      <x:c r="G1966" s="6">
        <x:v>103.603574959949</x:v>
      </x:c>
      <x:c r="H1966" t="s">
        <x:v>95</x:v>
      </x:c>
      <x:c r="I1966" s="6">
        <x:v>29.0792989001984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20.179</x:v>
      </x:c>
      <x:c r="S1966" s="8">
        <x:v>77176.680710919</x:v>
      </x:c>
      <x:c r="T1966" s="12">
        <x:v>260651.446487392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99982</x:v>
      </x:c>
      <x:c r="B1967" s="1">
        <x:v>44754.6577027778</x:v>
      </x:c>
      <x:c r="C1967" s="6">
        <x:v>32.7426049016667</x:v>
      </x:c>
      <x:c r="D1967" s="14" t="s">
        <x:v>92</x:v>
      </x:c>
      <x:c r="E1967" s="15">
        <x:v>44733.6604549421</x:v>
      </x:c>
      <x:c r="F1967" t="s">
        <x:v>97</x:v>
      </x:c>
      <x:c r="G1967" s="6">
        <x:v>103.613119708549</x:v>
      </x:c>
      <x:c r="H1967" t="s">
        <x:v>95</x:v>
      </x:c>
      <x:c r="I1967" s="6">
        <x:v>29.0792989001984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20.178</x:v>
      </x:c>
      <x:c r="S1967" s="8">
        <x:v>77175.0693134542</x:v>
      </x:c>
      <x:c r="T1967" s="12">
        <x:v>260657.679411339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99988</x:v>
      </x:c>
      <x:c r="B1968" s="1">
        <x:v>44754.6577144676</x:v>
      </x:c>
      <x:c r="C1968" s="6">
        <x:v>32.7594137266667</x:v>
      </x:c>
      <x:c r="D1968" s="14" t="s">
        <x:v>92</x:v>
      </x:c>
      <x:c r="E1968" s="15">
        <x:v>44733.6604549421</x:v>
      </x:c>
      <x:c r="F1968" t="s">
        <x:v>97</x:v>
      </x:c>
      <x:c r="G1968" s="6">
        <x:v>103.632212564702</x:v>
      </x:c>
      <x:c r="H1968" t="s">
        <x:v>95</x:v>
      </x:c>
      <x:c r="I1968" s="6">
        <x:v>29.0792989001984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20.176</x:v>
      </x:c>
      <x:c r="S1968" s="8">
        <x:v>77162.3490505472</x:v>
      </x:c>
      <x:c r="T1968" s="12">
        <x:v>260650.508370916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99993</x:v>
      </x:c>
      <x:c r="B1969" s="1">
        <x:v>44754.6577261574</x:v>
      </x:c>
      <x:c r="C1969" s="6">
        <x:v>32.77625615</x:v>
      </x:c>
      <x:c r="D1969" s="14" t="s">
        <x:v>92</x:v>
      </x:c>
      <x:c r="E1969" s="15">
        <x:v>44733.6604549421</x:v>
      </x:c>
      <x:c r="F1969" t="s">
        <x:v>97</x:v>
      </x:c>
      <x:c r="G1969" s="6">
        <x:v>103.660860248969</x:v>
      </x:c>
      <x:c r="H1969" t="s">
        <x:v>95</x:v>
      </x:c>
      <x:c r="I1969" s="6">
        <x:v>29.0792989001984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20.173</x:v>
      </x:c>
      <x:c r="S1969" s="8">
        <x:v>77164.4299699221</x:v>
      </x:c>
      <x:c r="T1969" s="12">
        <x:v>260648.722910906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100002</x:v>
      </x:c>
      <x:c r="B1970" s="1">
        <x:v>44754.6577378472</x:v>
      </x:c>
      <x:c r="C1970" s="6">
        <x:v>32.7931049916667</x:v>
      </x:c>
      <x:c r="D1970" s="14" t="s">
        <x:v>92</x:v>
      </x:c>
      <x:c r="E1970" s="15">
        <x:v>44733.6604549421</x:v>
      </x:c>
      <x:c r="F1970" t="s">
        <x:v>97</x:v>
      </x:c>
      <x:c r="G1970" s="6">
        <x:v>103.641760672609</x:v>
      </x:c>
      <x:c r="H1970" t="s">
        <x:v>95</x:v>
      </x:c>
      <x:c r="I1970" s="6">
        <x:v>29.0792989001984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20.175</x:v>
      </x:c>
      <x:c r="S1970" s="8">
        <x:v>77161.7531736319</x:v>
      </x:c>
      <x:c r="T1970" s="12">
        <x:v>260644.435842697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100003</x:v>
      </x:c>
      <x:c r="B1971" s="1">
        <x:v>44754.6577489583</x:v>
      </x:c>
      <x:c r="C1971" s="6">
        <x:v>32.8090753266667</x:v>
      </x:c>
      <x:c r="D1971" s="14" t="s">
        <x:v>92</x:v>
      </x:c>
      <x:c r="E1971" s="15">
        <x:v>44733.6604549421</x:v>
      </x:c>
      <x:c r="F1971" t="s">
        <x:v>97</x:v>
      </x:c>
      <x:c r="G1971" s="6">
        <x:v>103.613119708549</x:v>
      </x:c>
      <x:c r="H1971" t="s">
        <x:v>95</x:v>
      </x:c>
      <x:c r="I1971" s="6">
        <x:v>29.0792989001984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20.178</x:v>
      </x:c>
      <x:c r="S1971" s="8">
        <x:v>77158.4446170945</x:v>
      </x:c>
      <x:c r="T1971" s="12">
        <x:v>260640.505099687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100010</x:v>
      </x:c>
      <x:c r="B1972" s="1">
        <x:v>44754.6577606481</x:v>
      </x:c>
      <x:c r="C1972" s="6">
        <x:v>32.8259391</x:v>
      </x:c>
      <x:c r="D1972" s="14" t="s">
        <x:v>92</x:v>
      </x:c>
      <x:c r="E1972" s="15">
        <x:v>44733.6604549421</x:v>
      </x:c>
      <x:c r="F1972" t="s">
        <x:v>97</x:v>
      </x:c>
      <x:c r="G1972" s="6">
        <x:v>103.622665576741</x:v>
      </x:c>
      <x:c r="H1972" t="s">
        <x:v>95</x:v>
      </x:c>
      <x:c r="I1972" s="6">
        <x:v>29.0792989001984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20.177</x:v>
      </x:c>
      <x:c r="S1972" s="8">
        <x:v>77161.7031096002</x:v>
      </x:c>
      <x:c r="T1972" s="12">
        <x:v>260651.553965275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100019</x:v>
      </x:c>
      <x:c r="B1973" s="1">
        <x:v>44754.6577723727</x:v>
      </x:c>
      <x:c r="C1973" s="6">
        <x:v>32.84282441</x:v>
      </x:c>
      <x:c r="D1973" s="14" t="s">
        <x:v>92</x:v>
      </x:c>
      <x:c r="E1973" s="15">
        <x:v>44733.6604549421</x:v>
      </x:c>
      <x:c r="F1973" t="s">
        <x:v>97</x:v>
      </x:c>
      <x:c r="G1973" s="6">
        <x:v>103.664174187199</x:v>
      </x:c>
      <x:c r="H1973" t="s">
        <x:v>95</x:v>
      </x:c>
      <x:c r="I1973" s="6">
        <x:v>29.0854242108562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20.172</x:v>
      </x:c>
      <x:c r="S1973" s="8">
        <x:v>77170.0501432</x:v>
      </x:c>
      <x:c r="T1973" s="12">
        <x:v>260648.13232777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100025</x:v>
      </x:c>
      <x:c r="B1974" s="1">
        <x:v>44754.6577840625</x:v>
      </x:c>
      <x:c r="C1974" s="6">
        <x:v>32.8596540733333</x:v>
      </x:c>
      <x:c r="D1974" s="14" t="s">
        <x:v>92</x:v>
      </x:c>
      <x:c r="E1974" s="15">
        <x:v>44733.6604549421</x:v>
      </x:c>
      <x:c r="F1974" t="s">
        <x:v>97</x:v>
      </x:c>
      <x:c r="G1974" s="6">
        <x:v>103.670411717776</x:v>
      </x:c>
      <x:c r="H1974" t="s">
        <x:v>95</x:v>
      </x:c>
      <x:c r="I1974" s="6">
        <x:v>29.0792989001984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20.172</x:v>
      </x:c>
      <x:c r="S1974" s="8">
        <x:v>77169.2705350684</x:v>
      </x:c>
      <x:c r="T1974" s="12">
        <x:v>260659.114979364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100029</x:v>
      </x:c>
      <x:c r="B1975" s="1">
        <x:v>44754.6577952199</x:v>
      </x:c>
      <x:c r="C1975" s="6">
        <x:v>32.875716885</x:v>
      </x:c>
      <x:c r="D1975" s="14" t="s">
        <x:v>92</x:v>
      </x:c>
      <x:c r="E1975" s="15">
        <x:v>44733.6604549421</x:v>
      </x:c>
      <x:c r="F1975" t="s">
        <x:v>97</x:v>
      </x:c>
      <x:c r="G1975" s="6">
        <x:v>103.660860248969</x:v>
      </x:c>
      <x:c r="H1975" t="s">
        <x:v>95</x:v>
      </x:c>
      <x:c r="I1975" s="6">
        <x:v>29.0792989001984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20.173</x:v>
      </x:c>
      <x:c r="S1975" s="8">
        <x:v>77158.5546318248</x:v>
      </x:c>
      <x:c r="T1975" s="12">
        <x:v>260660.616648766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100034</x:v>
      </x:c>
      <x:c r="B1976" s="1">
        <x:v>44754.6578069097</x:v>
      </x:c>
      <x:c r="C1976" s="6">
        <x:v>32.892537015</x:v>
      </x:c>
      <x:c r="D1976" s="14" t="s">
        <x:v>92</x:v>
      </x:c>
      <x:c r="E1976" s="15">
        <x:v>44733.6604549421</x:v>
      </x:c>
      <x:c r="F1976" t="s">
        <x:v>97</x:v>
      </x:c>
      <x:c r="G1976" s="6">
        <x:v>103.622665576741</x:v>
      </x:c>
      <x:c r="H1976" t="s">
        <x:v>95</x:v>
      </x:c>
      <x:c r="I1976" s="6">
        <x:v>29.0792989001984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20.177</x:v>
      </x:c>
      <x:c r="S1976" s="8">
        <x:v>77154.1904373523</x:v>
      </x:c>
      <x:c r="T1976" s="12">
        <x:v>260661.947068727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100040</x:v>
      </x:c>
      <x:c r="B1977" s="1">
        <x:v>44754.6578185995</x:v>
      </x:c>
      <x:c r="C1977" s="6">
        <x:v>32.9093874483333</x:v>
      </x:c>
      <x:c r="D1977" s="14" t="s">
        <x:v>92</x:v>
      </x:c>
      <x:c r="E1977" s="15">
        <x:v>44733.6604549421</x:v>
      </x:c>
      <x:c r="F1977" t="s">
        <x:v>97</x:v>
      </x:c>
      <x:c r="G1977" s="6">
        <x:v>103.641760672609</x:v>
      </x:c>
      <x:c r="H1977" t="s">
        <x:v>95</x:v>
      </x:c>
      <x:c r="I1977" s="6">
        <x:v>29.0792989001984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20.175</x:v>
      </x:c>
      <x:c r="S1977" s="8">
        <x:v>77154.4550764773</x:v>
      </x:c>
      <x:c r="T1977" s="12">
        <x:v>260650.091470626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100046</x:v>
      </x:c>
      <x:c r="B1978" s="1">
        <x:v>44754.6578302893</x:v>
      </x:c>
      <x:c r="C1978" s="6">
        <x:v>32.926172005</x:v>
      </x:c>
      <x:c r="D1978" s="14" t="s">
        <x:v>92</x:v>
      </x:c>
      <x:c r="E1978" s="15">
        <x:v>44733.6604549421</x:v>
      </x:c>
      <x:c r="F1978" t="s">
        <x:v>97</x:v>
      </x:c>
      <x:c r="G1978" s="6">
        <x:v>103.651309900639</x:v>
      </x:c>
      <x:c r="H1978" t="s">
        <x:v>95</x:v>
      </x:c>
      <x:c r="I1978" s="6">
        <x:v>29.0792989001984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20.174</x:v>
      </x:c>
      <x:c r="S1978" s="8">
        <x:v>77160.5385822379</x:v>
      </x:c>
      <x:c r="T1978" s="12">
        <x:v>260655.765882584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100053</x:v>
      </x:c>
      <x:c r="B1979" s="1">
        <x:v>44754.6578420139</x:v>
      </x:c>
      <x:c r="C1979" s="6">
        <x:v>32.9430649916667</x:v>
      </x:c>
      <x:c r="D1979" s="14" t="s">
        <x:v>92</x:v>
      </x:c>
      <x:c r="E1979" s="15">
        <x:v>44733.6604549421</x:v>
      </x:c>
      <x:c r="F1979" t="s">
        <x:v>97</x:v>
      </x:c>
      <x:c r="G1979" s="6">
        <x:v>103.641760672609</x:v>
      </x:c>
      <x:c r="H1979" t="s">
        <x:v>95</x:v>
      </x:c>
      <x:c r="I1979" s="6">
        <x:v>29.0792989001984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20.175</x:v>
      </x:c>
      <x:c r="S1979" s="8">
        <x:v>77159.4055167637</x:v>
      </x:c>
      <x:c r="T1979" s="12">
        <x:v>260651.803434165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100058</x:v>
      </x:c>
      <x:c r="B1980" s="1">
        <x:v>44754.6578530903</x:v>
      </x:c>
      <x:c r="C1980" s="6">
        <x:v>32.9590557383333</x:v>
      </x:c>
      <x:c r="D1980" s="14" t="s">
        <x:v>92</x:v>
      </x:c>
      <x:c r="E1980" s="15">
        <x:v>44733.6604549421</x:v>
      </x:c>
      <x:c r="F1980" t="s">
        <x:v>97</x:v>
      </x:c>
      <x:c r="G1980" s="6">
        <x:v>103.594031330763</x:v>
      </x:c>
      <x:c r="H1980" t="s">
        <x:v>95</x:v>
      </x:c>
      <x:c r="I1980" s="6">
        <x:v>29.0792989001984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20.18</x:v>
      </x:c>
      <x:c r="S1980" s="8">
        <x:v>77153.462362991</x:v>
      </x:c>
      <x:c r="T1980" s="12">
        <x:v>260650.309117709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100068</x:v>
      </x:c>
      <x:c r="B1981" s="1">
        <x:v>44754.6578648495</x:v>
      </x:c>
      <x:c r="C1981" s="6">
        <x:v>32.9759656933333</x:v>
      </x:c>
      <x:c r="D1981" s="14" t="s">
        <x:v>92</x:v>
      </x:c>
      <x:c r="E1981" s="15">
        <x:v>44733.6604549421</x:v>
      </x:c>
      <x:c r="F1981" t="s">
        <x:v>97</x:v>
      </x:c>
      <x:c r="G1981" s="6">
        <x:v>103.654623278714</x:v>
      </x:c>
      <x:c r="H1981" t="s">
        <x:v>95</x:v>
      </x:c>
      <x:c r="I1981" s="6">
        <x:v>29.0854242108562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20.173</x:v>
      </x:c>
      <x:c r="S1981" s="8">
        <x:v>77153.3462261916</x:v>
      </x:c>
      <x:c r="T1981" s="12">
        <x:v>260654.748886947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100069</x:v>
      </x:c>
      <x:c r="B1982" s="1">
        <x:v>44754.6578765394</x:v>
      </x:c>
      <x:c r="C1982" s="6">
        <x:v>32.9928218883333</x:v>
      </x:c>
      <x:c r="D1982" s="14" t="s">
        <x:v>92</x:v>
      </x:c>
      <x:c r="E1982" s="15">
        <x:v>44733.6604549421</x:v>
      </x:c>
      <x:c r="F1982" t="s">
        <x:v>97</x:v>
      </x:c>
      <x:c r="G1982" s="6">
        <x:v>103.632212564702</x:v>
      </x:c>
      <x:c r="H1982" t="s">
        <x:v>95</x:v>
      </x:c>
      <x:c r="I1982" s="6">
        <x:v>29.0792989001984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20.176</x:v>
      </x:c>
      <x:c r="S1982" s="8">
        <x:v>77154.7855751562</x:v>
      </x:c>
      <x:c r="T1982" s="12">
        <x:v>260655.82125067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100077</x:v>
      </x:c>
      <x:c r="B1983" s="1">
        <x:v>44754.6578882755</x:v>
      </x:c>
      <x:c r="C1983" s="6">
        <x:v>33.009668895</x:v>
      </x:c>
      <x:c r="D1983" s="14" t="s">
        <x:v>92</x:v>
      </x:c>
      <x:c r="E1983" s="15">
        <x:v>44733.6604549421</x:v>
      </x:c>
      <x:c r="F1983" t="s">
        <x:v>97</x:v>
      </x:c>
      <x:c r="G1983" s="6">
        <x:v>103.695757248327</x:v>
      </x:c>
      <x:c r="H1983" t="s">
        <x:v>95</x:v>
      </x:c>
      <x:c r="I1983" s="6">
        <x:v>29.0731736007247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20.17</x:v>
      </x:c>
      <x:c r="S1983" s="8">
        <x:v>77156.3213663039</x:v>
      </x:c>
      <x:c r="T1983" s="12">
        <x:v>260649.630717646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100081</x:v>
      </x:c>
      <x:c r="B1984" s="1">
        <x:v>44754.6578993866</x:v>
      </x:c>
      <x:c r="C1984" s="6">
        <x:v>33.02567093</x:v>
      </x:c>
      <x:c r="D1984" s="14" t="s">
        <x:v>92</x:v>
      </x:c>
      <x:c r="E1984" s="15">
        <x:v>44733.6604549421</x:v>
      </x:c>
      <x:c r="F1984" t="s">
        <x:v>97</x:v>
      </x:c>
      <x:c r="G1984" s="6">
        <x:v>103.641760672609</x:v>
      </x:c>
      <x:c r="H1984" t="s">
        <x:v>95</x:v>
      </x:c>
      <x:c r="I1984" s="6">
        <x:v>29.0792989001984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20.175</x:v>
      </x:c>
      <x:c r="S1984" s="8">
        <x:v>77153.333081515</x:v>
      </x:c>
      <x:c r="T1984" s="12">
        <x:v>260656.87477469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100087</x:v>
      </x:c>
      <x:c r="B1985" s="1">
        <x:v>44754.6579111921</x:v>
      </x:c>
      <x:c r="C1985" s="6">
        <x:v>33.0426777183333</x:v>
      </x:c>
      <x:c r="D1985" s="14" t="s">
        <x:v>92</x:v>
      </x:c>
      <x:c r="E1985" s="15">
        <x:v>44733.6604549421</x:v>
      </x:c>
      <x:c r="F1985" t="s">
        <x:v>97</x:v>
      </x:c>
      <x:c r="G1985" s="6">
        <x:v>103.664174187199</x:v>
      </x:c>
      <x:c r="H1985" t="s">
        <x:v>95</x:v>
      </x:c>
      <x:c r="I1985" s="6">
        <x:v>29.0854242108562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20.172</x:v>
      </x:c>
      <x:c r="S1985" s="8">
        <x:v>77144.7070478094</x:v>
      </x:c>
      <x:c r="T1985" s="12">
        <x:v>260653.755957136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100093</x:v>
      </x:c>
      <x:c r="B1986" s="1">
        <x:v>44754.6579229167</x:v>
      </x:c>
      <x:c r="C1986" s="6">
        <x:v>33.0595889433333</x:v>
      </x:c>
      <x:c r="D1986" s="14" t="s">
        <x:v>92</x:v>
      </x:c>
      <x:c r="E1986" s="15">
        <x:v>44733.6604549421</x:v>
      </x:c>
      <x:c r="F1986" t="s">
        <x:v>97</x:v>
      </x:c>
      <x:c r="G1986" s="6">
        <x:v>103.645073490641</x:v>
      </x:c>
      <x:c r="H1986" t="s">
        <x:v>95</x:v>
      </x:c>
      <x:c r="I1986" s="6">
        <x:v>29.0854242108562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20.174</x:v>
      </x:c>
      <x:c r="S1986" s="8">
        <x:v>77153.7891939354</x:v>
      </x:c>
      <x:c r="T1986" s="12">
        <x:v>260656.027650655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100099</x:v>
      </x:c>
      <x:c r="B1987" s="1">
        <x:v>44754.6579346412</x:v>
      </x:c>
      <x:c r="C1987" s="6">
        <x:v>33.076449735</x:v>
      </x:c>
      <x:c r="D1987" s="14" t="s">
        <x:v>92</x:v>
      </x:c>
      <x:c r="E1987" s="15">
        <x:v>44733.6604549421</x:v>
      </x:c>
      <x:c r="F1987" t="s">
        <x:v>97</x:v>
      </x:c>
      <x:c r="G1987" s="6">
        <x:v>103.645073490641</x:v>
      </x:c>
      <x:c r="H1987" t="s">
        <x:v>95</x:v>
      </x:c>
      <x:c r="I1987" s="6">
        <x:v>29.0854242108562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20.174</x:v>
      </x:c>
      <x:c r="S1987" s="8">
        <x:v>77155.3989934863</x:v>
      </x:c>
      <x:c r="T1987" s="12">
        <x:v>260657.196934546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100105</x:v>
      </x:c>
      <x:c r="B1988" s="1">
        <x:v>44754.6579457986</x:v>
      </x:c>
      <x:c r="C1988" s="6">
        <x:v>33.09250718</x:v>
      </x:c>
      <x:c r="D1988" s="14" t="s">
        <x:v>92</x:v>
      </x:c>
      <x:c r="E1988" s="15">
        <x:v>44733.6604549421</x:v>
      </x:c>
      <x:c r="F1988" t="s">
        <x:v>97</x:v>
      </x:c>
      <x:c r="G1988" s="6">
        <x:v>103.641760672609</x:v>
      </x:c>
      <x:c r="H1988" t="s">
        <x:v>95</x:v>
      </x:c>
      <x:c r="I1988" s="6">
        <x:v>29.0792989001984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20.175</x:v>
      </x:c>
      <x:c r="S1988" s="8">
        <x:v>77154.2218666538</x:v>
      </x:c>
      <x:c r="T1988" s="12">
        <x:v>260667.936506894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100113</x:v>
      </x:c>
      <x:c r="B1989" s="1">
        <x:v>44754.6579576736</x:v>
      </x:c>
      <x:c r="C1989" s="6">
        <x:v>33.1096348333333</x:v>
      </x:c>
      <x:c r="D1989" s="14" t="s">
        <x:v>92</x:v>
      </x:c>
      <x:c r="E1989" s="15">
        <x:v>44733.6604549421</x:v>
      </x:c>
      <x:c r="F1989" t="s">
        <x:v>97</x:v>
      </x:c>
      <x:c r="G1989" s="6">
        <x:v>103.654623278714</x:v>
      </x:c>
      <x:c r="H1989" t="s">
        <x:v>95</x:v>
      </x:c>
      <x:c r="I1989" s="6">
        <x:v>29.0854242108562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20.173</x:v>
      </x:c>
      <x:c r="S1989" s="8">
        <x:v>77150.8975672614</x:v>
      </x:c>
      <x:c r="T1989" s="12">
        <x:v>260655.266363965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100122</x:v>
      </x:c>
      <x:c r="B1990" s="1">
        <x:v>44754.6579687847</x:v>
      </x:c>
      <x:c r="C1990" s="6">
        <x:v>33.125637475</x:v>
      </x:c>
      <x:c r="D1990" s="14" t="s">
        <x:v>92</x:v>
      </x:c>
      <x:c r="E1990" s="15">
        <x:v>44733.6604549421</x:v>
      </x:c>
      <x:c r="F1990" t="s">
        <x:v>97</x:v>
      </x:c>
      <x:c r="G1990" s="6">
        <x:v>103.664174187199</x:v>
      </x:c>
      <x:c r="H1990" t="s">
        <x:v>95</x:v>
      </x:c>
      <x:c r="I1990" s="6">
        <x:v>29.0854242108562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20.172</x:v>
      </x:c>
      <x:c r="S1990" s="8">
        <x:v>77148.2158734297</x:v>
      </x:c>
      <x:c r="T1990" s="12">
        <x:v>260657.289091436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100124</x:v>
      </x:c>
      <x:c r="B1991" s="1">
        <x:v>44754.6579804745</x:v>
      </x:c>
      <x:c r="C1991" s="6">
        <x:v>33.1424723283333</x:v>
      </x:c>
      <x:c r="D1991" s="14" t="s">
        <x:v>92</x:v>
      </x:c>
      <x:c r="E1991" s="15">
        <x:v>44733.6604549421</x:v>
      </x:c>
      <x:c r="F1991" t="s">
        <x:v>97</x:v>
      </x:c>
      <x:c r="G1991" s="6">
        <x:v>103.660860248969</x:v>
      </x:c>
      <x:c r="H1991" t="s">
        <x:v>95</x:v>
      </x:c>
      <x:c r="I1991" s="6">
        <x:v>29.0792989001984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20.173</x:v>
      </x:c>
      <x:c r="S1991" s="8">
        <x:v>77146.6065249537</x:v>
      </x:c>
      <x:c r="T1991" s="12">
        <x:v>260674.440635856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100130</x:v>
      </x:c>
      <x:c r="B1992" s="1">
        <x:v>44754.6579922454</x:v>
      </x:c>
      <x:c r="C1992" s="6">
        <x:v>33.159406745</x:v>
      </x:c>
      <x:c r="D1992" s="14" t="s">
        <x:v>92</x:v>
      </x:c>
      <x:c r="E1992" s="15">
        <x:v>44733.6604549421</x:v>
      </x:c>
      <x:c r="F1992" t="s">
        <x:v>97</x:v>
      </x:c>
      <x:c r="G1992" s="6">
        <x:v>103.676649827629</x:v>
      </x:c>
      <x:c r="H1992" t="s">
        <x:v>95</x:v>
      </x:c>
      <x:c r="I1992" s="6">
        <x:v>29.0731736007247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20.172</x:v>
      </x:c>
      <x:c r="S1992" s="8">
        <x:v>77150.7555623446</x:v>
      </x:c>
      <x:c r="T1992" s="12">
        <x:v>260660.058313155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100138</x:v>
      </x:c>
      <x:c r="B1993" s="1">
        <x:v>44754.6580039352</x:v>
      </x:c>
      <x:c r="C1993" s="6">
        <x:v>33.1762451116667</x:v>
      </x:c>
      <x:c r="D1993" s="14" t="s">
        <x:v>92</x:v>
      </x:c>
      <x:c r="E1993" s="15">
        <x:v>44733.6604549421</x:v>
      </x:c>
      <x:c r="F1993" t="s">
        <x:v>97</x:v>
      </x:c>
      <x:c r="G1993" s="6">
        <x:v>103.660860248969</x:v>
      </x:c>
      <x:c r="H1993" t="s">
        <x:v>95</x:v>
      </x:c>
      <x:c r="I1993" s="6">
        <x:v>29.0792989001984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20.173</x:v>
      </x:c>
      <x:c r="S1993" s="8">
        <x:v>77155.0245695446</x:v>
      </x:c>
      <x:c r="T1993" s="12">
        <x:v>260656.784742562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100145</x:v>
      </x:c>
      <x:c r="B1994" s="1">
        <x:v>44754.658015625</x:v>
      </x:c>
      <x:c r="C1994" s="6">
        <x:v>33.1930947683333</x:v>
      </x:c>
      <x:c r="D1994" s="14" t="s">
        <x:v>92</x:v>
      </x:c>
      <x:c r="E1994" s="15">
        <x:v>44733.6604549421</x:v>
      </x:c>
      <x:c r="F1994" t="s">
        <x:v>97</x:v>
      </x:c>
      <x:c r="G1994" s="6">
        <x:v>103.673726216275</x:v>
      </x:c>
      <x:c r="H1994" t="s">
        <x:v>95</x:v>
      </x:c>
      <x:c r="I1994" s="6">
        <x:v>29.0854242108562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20.171</x:v>
      </x:c>
      <x:c r="S1994" s="8">
        <x:v>77145.0009981941</x:v>
      </x:c>
      <x:c r="T1994" s="12">
        <x:v>260651.347813831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100151</x:v>
      </x:c>
      <x:c r="B1995" s="1">
        <x:v>44754.6580267361</x:v>
      </x:c>
      <x:c r="C1995" s="6">
        <x:v>33.2090964733333</x:v>
      </x:c>
      <x:c r="D1995" s="14" t="s">
        <x:v>92</x:v>
      </x:c>
      <x:c r="E1995" s="15">
        <x:v>44733.6604549421</x:v>
      </x:c>
      <x:c r="F1995" t="s">
        <x:v>97</x:v>
      </x:c>
      <x:c r="G1995" s="6">
        <x:v>103.692833636904</x:v>
      </x:c>
      <x:c r="H1995" t="s">
        <x:v>95</x:v>
      </x:c>
      <x:c r="I1995" s="6">
        <x:v>29.0854242108562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20.169</x:v>
      </x:c>
      <x:c r="S1995" s="8">
        <x:v>77144.7011353259</x:v>
      </x:c>
      <x:c r="T1995" s="12">
        <x:v>260641.781404196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100158</x:v>
      </x:c>
      <x:c r="B1996" s="1">
        <x:v>44754.6580385069</x:v>
      </x:c>
      <x:c r="C1996" s="6">
        <x:v>33.2259930633333</x:v>
      </x:c>
      <x:c r="D1996" s="14" t="s">
        <x:v>92</x:v>
      </x:c>
      <x:c r="E1996" s="15">
        <x:v>44733.6604549421</x:v>
      </x:c>
      <x:c r="F1996" t="s">
        <x:v>97</x:v>
      </x:c>
      <x:c r="G1996" s="6">
        <x:v>103.689518017531</x:v>
      </x:c>
      <x:c r="H1996" t="s">
        <x:v>95</x:v>
      </x:c>
      <x:c r="I1996" s="6">
        <x:v>29.0792989001984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20.17</x:v>
      </x:c>
      <x:c r="S1996" s="8">
        <x:v>77138.8588019565</x:v>
      </x:c>
      <x:c r="T1996" s="12">
        <x:v>260632.102134094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100162</x:v>
      </x:c>
      <x:c r="B1997" s="1">
        <x:v>44754.6580502315</x:v>
      </x:c>
      <x:c r="C1997" s="6">
        <x:v>33.2429207333333</x:v>
      </x:c>
      <x:c r="D1997" s="14" t="s">
        <x:v>92</x:v>
      </x:c>
      <x:c r="E1997" s="15">
        <x:v>44733.6604549421</x:v>
      </x:c>
      <x:c r="F1997" t="s">
        <x:v>97</x:v>
      </x:c>
      <x:c r="G1997" s="6">
        <x:v>103.72774407057</x:v>
      </x:c>
      <x:c r="H1997" t="s">
        <x:v>95</x:v>
      </x:c>
      <x:c r="I1997" s="6">
        <x:v>29.0792989001984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20.166</x:v>
      </x:c>
      <x:c r="S1997" s="8">
        <x:v>77141.6632808755</x:v>
      </x:c>
      <x:c r="T1997" s="12">
        <x:v>260635.197189442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100170</x:v>
      </x:c>
      <x:c r="B1998" s="1">
        <x:v>44754.6580619213</x:v>
      </x:c>
      <x:c r="C1998" s="6">
        <x:v>33.259735205</x:v>
      </x:c>
      <x:c r="D1998" s="14" t="s">
        <x:v>92</x:v>
      </x:c>
      <x:c r="E1998" s="15">
        <x:v>44733.6604549421</x:v>
      </x:c>
      <x:c r="F1998" t="s">
        <x:v>97</x:v>
      </x:c>
      <x:c r="G1998" s="6">
        <x:v>103.645073490641</x:v>
      </x:c>
      <x:c r="H1998" t="s">
        <x:v>95</x:v>
      </x:c>
      <x:c r="I1998" s="6">
        <x:v>29.0854242108562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20.174</x:v>
      </x:c>
      <x:c r="S1998" s="8">
        <x:v>77139.2329428337</x:v>
      </x:c>
      <x:c r="T1998" s="12">
        <x:v>260636.755738877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100173</x:v>
      </x:c>
      <x:c r="B1999" s="1">
        <x:v>44754.6580730324</x:v>
      </x:c>
      <x:c r="C1999" s="6">
        <x:v>33.27576756</x:v>
      </x:c>
      <x:c r="D1999" s="14" t="s">
        <x:v>92</x:v>
      </x:c>
      <x:c r="E1999" s="15">
        <x:v>44733.6604549421</x:v>
      </x:c>
      <x:c r="F1999" t="s">
        <x:v>97</x:v>
      </x:c>
      <x:c r="G1999" s="6">
        <x:v>103.692833636904</x:v>
      </x:c>
      <x:c r="H1999" t="s">
        <x:v>95</x:v>
      </x:c>
      <x:c r="I1999" s="6">
        <x:v>29.0854242108562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20.169</x:v>
      </x:c>
      <x:c r="S1999" s="8">
        <x:v>77132.0741901639</x:v>
      </x:c>
      <x:c r="T1999" s="12">
        <x:v>260632.241506991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100181</x:v>
      </x:c>
      <x:c r="B2000" s="1">
        <x:v>44754.6580847222</x:v>
      </x:c>
      <x:c r="C2000" s="6">
        <x:v>33.2925863483333</x:v>
      </x:c>
      <x:c r="D2000" s="14" t="s">
        <x:v>92</x:v>
      </x:c>
      <x:c r="E2000" s="15">
        <x:v>44733.6604549421</x:v>
      </x:c>
      <x:c r="F2000" t="s">
        <x:v>97</x:v>
      </x:c>
      <x:c r="G2000" s="6">
        <x:v>103.635524822804</x:v>
      </x:c>
      <x:c r="H2000" t="s">
        <x:v>95</x:v>
      </x:c>
      <x:c r="I2000" s="6">
        <x:v>29.0854242108562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20.175</x:v>
      </x:c>
      <x:c r="S2000" s="8">
        <x:v>77132.930829686</x:v>
      </x:c>
      <x:c r="T2000" s="12">
        <x:v>260642.833571327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100184</x:v>
      </x:c>
      <x:c r="B2001" s="1">
        <x:v>44754.6580964931</x:v>
      </x:c>
      <x:c r="C2001" s="6">
        <x:v>33.3095528383333</x:v>
      </x:c>
      <x:c r="D2001" s="14" t="s">
        <x:v>92</x:v>
      </x:c>
      <x:c r="E2001" s="15">
        <x:v>44733.6604549421</x:v>
      </x:c>
      <x:c r="F2001" t="s">
        <x:v>97</x:v>
      </x:c>
      <x:c r="G2001" s="6">
        <x:v>103.667097798448</x:v>
      </x:c>
      <x:c r="H2001" t="s">
        <x:v>95</x:v>
      </x:c>
      <x:c r="I2001" s="6">
        <x:v>29.0731736007247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20.173</x:v>
      </x:c>
      <x:c r="S2001" s="8">
        <x:v>77139.6823335472</x:v>
      </x:c>
      <x:c r="T2001" s="12">
        <x:v>260639.175161137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100193</x:v>
      </x:c>
      <x:c r="B2002" s="1">
        <x:v>44754.6581082176</x:v>
      </x:c>
      <x:c r="C2002" s="6">
        <x:v>33.3264236666667</x:v>
      </x:c>
      <x:c r="D2002" s="14" t="s">
        <x:v>92</x:v>
      </x:c>
      <x:c r="E2002" s="15">
        <x:v>44733.6604549421</x:v>
      </x:c>
      <x:c r="F2002" t="s">
        <x:v>97</x:v>
      </x:c>
      <x:c r="G2002" s="6">
        <x:v>103.683279366117</x:v>
      </x:c>
      <x:c r="H2002" t="s">
        <x:v>95</x:v>
      </x:c>
      <x:c r="I2002" s="6">
        <x:v>29.0854242108562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20.17</x:v>
      </x:c>
      <x:c r="S2002" s="8">
        <x:v>77136.9745148634</x:v>
      </x:c>
      <x:c r="T2002" s="12">
        <x:v>260656.119996075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100198</x:v>
      </x:c>
      <x:c r="B2003" s="1">
        <x:v>44754.6581193634</x:v>
      </x:c>
      <x:c r="C2003" s="6">
        <x:v>33.34245388</x:v>
      </x:c>
      <x:c r="D2003" s="14" t="s">
        <x:v>92</x:v>
      </x:c>
      <x:c r="E2003" s="15">
        <x:v>44733.6604549421</x:v>
      </x:c>
      <x:c r="F2003" t="s">
        <x:v>97</x:v>
      </x:c>
      <x:c r="G2003" s="6">
        <x:v>103.708628801323</x:v>
      </x:c>
      <x:c r="H2003" t="s">
        <x:v>95</x:v>
      </x:c>
      <x:c r="I2003" s="6">
        <x:v>29.0792989001984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20.168</x:v>
      </x:c>
      <x:c r="S2003" s="8">
        <x:v>77135.3165719984</x:v>
      </x:c>
      <x:c r="T2003" s="12">
        <x:v>260650.106984786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100205</x:v>
      </x:c>
      <x:c r="B2004" s="1">
        <x:v>44754.6581310995</x:v>
      </x:c>
      <x:c r="C2004" s="6">
        <x:v>33.359352175</x:v>
      </x:c>
      <x:c r="D2004" s="14" t="s">
        <x:v>92</x:v>
      </x:c>
      <x:c r="E2004" s="15">
        <x:v>44733.6604549421</x:v>
      </x:c>
      <x:c r="F2004" t="s">
        <x:v>97</x:v>
      </x:c>
      <x:c r="G2004" s="6">
        <x:v>103.670411717776</x:v>
      </x:c>
      <x:c r="H2004" t="s">
        <x:v>95</x:v>
      </x:c>
      <x:c r="I2004" s="6">
        <x:v>29.0792989001984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20.172</x:v>
      </x:c>
      <x:c r="S2004" s="8">
        <x:v>77136.6325631858</x:v>
      </x:c>
      <x:c r="T2004" s="12">
        <x:v>260645.949069143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100209</x:v>
      </x:c>
      <x:c r="B2005" s="1">
        <x:v>44754.6581427893</x:v>
      </x:c>
      <x:c r="C2005" s="6">
        <x:v>33.3761783083333</x:v>
      </x:c>
      <x:c r="D2005" s="14" t="s">
        <x:v>92</x:v>
      </x:c>
      <x:c r="E2005" s="15">
        <x:v>44733.6604549421</x:v>
      </x:c>
      <x:c r="F2005" t="s">
        <x:v>97</x:v>
      </x:c>
      <x:c r="G2005" s="6">
        <x:v>103.692833636904</x:v>
      </x:c>
      <x:c r="H2005" t="s">
        <x:v>95</x:v>
      </x:c>
      <x:c r="I2005" s="6">
        <x:v>29.0854242108562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20.169</x:v>
      </x:c>
      <x:c r="S2005" s="8">
        <x:v>77135.513844386</x:v>
      </x:c>
      <x:c r="T2005" s="12">
        <x:v>260648.074432715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100216</x:v>
      </x:c>
      <x:c r="B2006" s="1">
        <x:v>44754.6581545139</x:v>
      </x:c>
      <x:c r="C2006" s="6">
        <x:v>33.393102495</x:v>
      </x:c>
      <x:c r="D2006" s="14" t="s">
        <x:v>92</x:v>
      </x:c>
      <x:c r="E2006" s="15">
        <x:v>44733.6604549421</x:v>
      </x:c>
      <x:c r="F2006" t="s">
        <x:v>97</x:v>
      </x:c>
      <x:c r="G2006" s="6">
        <x:v>103.711945542021</x:v>
      </x:c>
      <x:c r="H2006" t="s">
        <x:v>95</x:v>
      </x:c>
      <x:c r="I2006" s="6">
        <x:v>29.0854242108562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20.167</x:v>
      </x:c>
      <x:c r="S2006" s="8">
        <x:v>77137.0298474766</x:v>
      </x:c>
      <x:c r="T2006" s="12">
        <x:v>260641.470981558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100220</x:v>
      </x:c>
      <x:c r="B2007" s="1">
        <x:v>44754.658165625</x:v>
      </x:c>
      <x:c r="C2007" s="6">
        <x:v>33.4091027933333</x:v>
      </x:c>
      <x:c r="D2007" s="14" t="s">
        <x:v>92</x:v>
      </x:c>
      <x:c r="E2007" s="15">
        <x:v>44733.6604549421</x:v>
      </x:c>
      <x:c r="F2007" t="s">
        <x:v>97</x:v>
      </x:c>
      <x:c r="G2007" s="6">
        <x:v>103.692833636904</x:v>
      </x:c>
      <x:c r="H2007" t="s">
        <x:v>95</x:v>
      </x:c>
      <x:c r="I2007" s="6">
        <x:v>29.0854242108562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20.169</x:v>
      </x:c>
      <x:c r="S2007" s="8">
        <x:v>77132.2071640246</x:v>
      </x:c>
      <x:c r="T2007" s="12">
        <x:v>260640.472577989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100228</x:v>
      </x:c>
      <x:c r="B2008" s="1">
        <x:v>44754.6581773148</x:v>
      </x:c>
      <x:c r="C2008" s="6">
        <x:v>33.4259331683333</x:v>
      </x:c>
      <x:c r="D2008" s="14" t="s">
        <x:v>92</x:v>
      </x:c>
      <x:c r="E2008" s="15">
        <x:v>44733.6604549421</x:v>
      </x:c>
      <x:c r="F2008" t="s">
        <x:v>97</x:v>
      </x:c>
      <x:c r="G2008" s="6">
        <x:v>103.654623278714</x:v>
      </x:c>
      <x:c r="H2008" t="s">
        <x:v>95</x:v>
      </x:c>
      <x:c r="I2008" s="6">
        <x:v>29.0854242108562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20.173</x:v>
      </x:c>
      <x:c r="S2008" s="8">
        <x:v>77130.5174081958</x:v>
      </x:c>
      <x:c r="T2008" s="12">
        <x:v>260633.191778079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100232</x:v>
      </x:c>
      <x:c r="B2009" s="1">
        <x:v>44754.6581890046</x:v>
      </x:c>
      <x:c r="C2009" s="6">
        <x:v>33.442745055</x:v>
      </x:c>
      <x:c r="D2009" s="14" t="s">
        <x:v>92</x:v>
      </x:c>
      <x:c r="E2009" s="15">
        <x:v>44733.6604549421</x:v>
      </x:c>
      <x:c r="F2009" t="s">
        <x:v>97</x:v>
      </x:c>
      <x:c r="G2009" s="6">
        <x:v>103.689518017531</x:v>
      </x:c>
      <x:c r="H2009" t="s">
        <x:v>95</x:v>
      </x:c>
      <x:c r="I2009" s="6">
        <x:v>29.0792989001984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20.17</x:v>
      </x:c>
      <x:c r="S2009" s="8">
        <x:v>77135.7626928041</x:v>
      </x:c>
      <x:c r="T2009" s="12">
        <x:v>260638.241737545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100242</x:v>
      </x:c>
      <x:c r="B2010" s="1">
        <x:v>44754.6582006944</x:v>
      </x:c>
      <x:c r="C2010" s="6">
        <x:v>33.4595705266667</x:v>
      </x:c>
      <x:c r="D2010" s="14" t="s">
        <x:v>92</x:v>
      </x:c>
      <x:c r="E2010" s="15">
        <x:v>44733.6604549421</x:v>
      </x:c>
      <x:c r="F2010" t="s">
        <x:v>97</x:v>
      </x:c>
      <x:c r="G2010" s="6">
        <x:v>103.692833636904</x:v>
      </x:c>
      <x:c r="H2010" t="s">
        <x:v>95</x:v>
      </x:c>
      <x:c r="I2010" s="6">
        <x:v>29.0854242108562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20.169</x:v>
      </x:c>
      <x:c r="S2010" s="8">
        <x:v>77131.9257238777</x:v>
      </x:c>
      <x:c r="T2010" s="12">
        <x:v>260641.64159785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100245</x:v>
      </x:c>
      <x:c r="B2011" s="1">
        <x:v>44754.6582123843</x:v>
      </x:c>
      <x:c r="C2011" s="6">
        <x:v>33.4764187683333</x:v>
      </x:c>
      <x:c r="D2011" s="14" t="s">
        <x:v>92</x:v>
      </x:c>
      <x:c r="E2011" s="15">
        <x:v>44733.6604549421</x:v>
      </x:c>
      <x:c r="F2011" t="s">
        <x:v>97</x:v>
      </x:c>
      <x:c r="G2011" s="6">
        <x:v>103.683279366117</x:v>
      </x:c>
      <x:c r="H2011" t="s">
        <x:v>95</x:v>
      </x:c>
      <x:c r="I2011" s="6">
        <x:v>29.0854242108562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20.17</x:v>
      </x:c>
      <x:c r="S2011" s="8">
        <x:v>77132.6203530403</x:v>
      </x:c>
      <x:c r="T2011" s="12">
        <x:v>260628.811140629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100253</x:v>
      </x:c>
      <x:c r="B2012" s="1">
        <x:v>44754.6582235301</x:v>
      </x:c>
      <x:c r="C2012" s="6">
        <x:v>33.4924631733333</x:v>
      </x:c>
      <x:c r="D2012" s="14" t="s">
        <x:v>92</x:v>
      </x:c>
      <x:c r="E2012" s="15">
        <x:v>44733.6604549421</x:v>
      </x:c>
      <x:c r="F2012" t="s">
        <x:v>97</x:v>
      </x:c>
      <x:c r="G2012" s="6">
        <x:v>103.708628801323</x:v>
      </x:c>
      <x:c r="H2012" t="s">
        <x:v>95</x:v>
      </x:c>
      <x:c r="I2012" s="6">
        <x:v>29.0792989001984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20.168</x:v>
      </x:c>
      <x:c r="S2012" s="8">
        <x:v>77128.0426916431</x:v>
      </x:c>
      <x:c r="T2012" s="12">
        <x:v>260638.502204123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100258</x:v>
      </x:c>
      <x:c r="B2013" s="1">
        <x:v>44754.6582352199</x:v>
      </x:c>
      <x:c r="C2013" s="6">
        <x:v>33.5093020416667</x:v>
      </x:c>
      <x:c r="D2013" s="14" t="s">
        <x:v>92</x:v>
      </x:c>
      <x:c r="E2013" s="15">
        <x:v>44733.6604549421</x:v>
      </x:c>
      <x:c r="F2013" t="s">
        <x:v>97</x:v>
      </x:c>
      <x:c r="G2013" s="6">
        <x:v>103.740621811214</x:v>
      </x:c>
      <x:c r="H2013" t="s">
        <x:v>95</x:v>
      </x:c>
      <x:c r="I2013" s="6">
        <x:v>29.0854242108562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20.164</x:v>
      </x:c>
      <x:c r="S2013" s="8">
        <x:v>77134.4827180783</x:v>
      </x:c>
      <x:c r="T2013" s="12">
        <x:v>260642.890928285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100265</x:v>
      </x:c>
      <x:c r="B2014" s="1">
        <x:v>44754.658246956</x:v>
      </x:c>
      <x:c r="C2014" s="6">
        <x:v>33.526221525</x:v>
      </x:c>
      <x:c r="D2014" s="14" t="s">
        <x:v>92</x:v>
      </x:c>
      <x:c r="E2014" s="15">
        <x:v>44733.6604549421</x:v>
      </x:c>
      <x:c r="F2014" t="s">
        <x:v>97</x:v>
      </x:c>
      <x:c r="G2014" s="6">
        <x:v>103.689518017531</x:v>
      </x:c>
      <x:c r="H2014" t="s">
        <x:v>95</x:v>
      </x:c>
      <x:c r="I2014" s="6">
        <x:v>29.0792989001984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20.17</x:v>
      </x:c>
      <x:c r="S2014" s="8">
        <x:v>77125.7079475042</x:v>
      </x:c>
      <x:c r="T2014" s="12">
        <x:v>260640.616218203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100272</x:v>
      </x:c>
      <x:c r="B2015" s="1">
        <x:v>44754.6582586458</x:v>
      </x:c>
      <x:c r="C2015" s="6">
        <x:v>33.5430515366667</x:v>
      </x:c>
      <x:c r="D2015" s="14" t="s">
        <x:v>92</x:v>
      </x:c>
      <x:c r="E2015" s="15">
        <x:v>44733.6604549421</x:v>
      </x:c>
      <x:c r="F2015" t="s">
        <x:v>97</x:v>
      </x:c>
      <x:c r="G2015" s="6">
        <x:v>103.683279366117</x:v>
      </x:c>
      <x:c r="H2015" t="s">
        <x:v>95</x:v>
      </x:c>
      <x:c r="I2015" s="6">
        <x:v>29.0854242108562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20.17</x:v>
      </x:c>
      <x:c r="S2015" s="8">
        <x:v>77134.7282244162</x:v>
      </x:c>
      <x:c r="T2015" s="12">
        <x:v>260639.849984235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100274</x:v>
      </x:c>
      <x:c r="B2016" s="1">
        <x:v>44754.6582697569</x:v>
      </x:c>
      <x:c r="C2016" s="6">
        <x:v>33.5590468166667</x:v>
      </x:c>
      <x:c r="D2016" s="14" t="s">
        <x:v>92</x:v>
      </x:c>
      <x:c r="E2016" s="15">
        <x:v>44733.6604549421</x:v>
      </x:c>
      <x:c r="F2016" t="s">
        <x:v>97</x:v>
      </x:c>
      <x:c r="G2016" s="6">
        <x:v>103.711945542021</x:v>
      </x:c>
      <x:c r="H2016" t="s">
        <x:v>95</x:v>
      </x:c>
      <x:c r="I2016" s="6">
        <x:v>29.0854242108562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20.167</x:v>
      </x:c>
      <x:c r="S2016" s="8">
        <x:v>77132.788156618</x:v>
      </x:c>
      <x:c r="T2016" s="12">
        <x:v>260648.503444208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100281</x:v>
      </x:c>
      <x:c r="B2017" s="1">
        <x:v>44754.6582814815</x:v>
      </x:c>
      <x:c r="C2017" s="6">
        <x:v>33.5759072933333</x:v>
      </x:c>
      <x:c r="D2017" s="14" t="s">
        <x:v>92</x:v>
      </x:c>
      <x:c r="E2017" s="15">
        <x:v>44733.6604549421</x:v>
      </x:c>
      <x:c r="F2017" t="s">
        <x:v>97</x:v>
      </x:c>
      <x:c r="G2017" s="6">
        <x:v>103.699072848834</x:v>
      </x:c>
      <x:c r="H2017" t="s">
        <x:v>95</x:v>
      </x:c>
      <x:c r="I2017" s="6">
        <x:v>29.0792989001984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20.169</x:v>
      </x:c>
      <x:c r="S2017" s="8">
        <x:v>77131.4231347185</x:v>
      </x:c>
      <x:c r="T2017" s="12">
        <x:v>260645.555069081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100286</x:v>
      </x:c>
      <x:c r="B2018" s="1">
        <x:v>44754.6582931713</x:v>
      </x:c>
      <x:c r="C2018" s="6">
        <x:v>33.592741565</x:v>
      </x:c>
      <x:c r="D2018" s="14" t="s">
        <x:v>92</x:v>
      </x:c>
      <x:c r="E2018" s="15">
        <x:v>44733.6604549421</x:v>
      </x:c>
      <x:c r="F2018" t="s">
        <x:v>97</x:v>
      </x:c>
      <x:c r="G2018" s="6">
        <x:v>103.699072848834</x:v>
      </x:c>
      <x:c r="H2018" t="s">
        <x:v>95</x:v>
      </x:c>
      <x:c r="I2018" s="6">
        <x:v>29.0792989001984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20.169</x:v>
      </x:c>
      <x:c r="S2018" s="8">
        <x:v>77123.6956642638</x:v>
      </x:c>
      <x:c r="T2018" s="12">
        <x:v>260654.487908506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100295</x:v>
      </x:c>
      <x:c r="B2019" s="1">
        <x:v>44754.6583049421</x:v>
      </x:c>
      <x:c r="C2019" s="6">
        <x:v>33.6096660016667</x:v>
      </x:c>
      <x:c r="D2019" s="14" t="s">
        <x:v>92</x:v>
      </x:c>
      <x:c r="E2019" s="15">
        <x:v>44733.6604549421</x:v>
      </x:c>
      <x:c r="F2019" t="s">
        <x:v>97</x:v>
      </x:c>
      <x:c r="G2019" s="6">
        <x:v>103.696149835705</x:v>
      </x:c>
      <x:c r="H2019" t="s">
        <x:v>95</x:v>
      </x:c>
      <x:c r="I2019" s="6">
        <x:v>29.0915495326985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20.168</x:v>
      </x:c>
      <x:c r="S2019" s="8">
        <x:v>77126.8065223378</x:v>
      </x:c>
      <x:c r="T2019" s="12">
        <x:v>260642.561771472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100299</x:v>
      </x:c>
      <x:c r="B2020" s="1">
        <x:v>44754.6583160069</x:v>
      </x:c>
      <x:c r="C2020" s="6">
        <x:v>33.6256243766667</x:v>
      </x:c>
      <x:c r="D2020" s="14" t="s">
        <x:v>92</x:v>
      </x:c>
      <x:c r="E2020" s="15">
        <x:v>44733.6604549421</x:v>
      </x:c>
      <x:c r="F2020" t="s">
        <x:v>97</x:v>
      </x:c>
      <x:c r="G2020" s="6">
        <x:v>103.673726216275</x:v>
      </x:c>
      <x:c r="H2020" t="s">
        <x:v>95</x:v>
      </x:c>
      <x:c r="I2020" s="6">
        <x:v>29.0854242108562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20.171</x:v>
      </x:c>
      <x:c r="S2020" s="8">
        <x:v>77125.5896288736</x:v>
      </x:c>
      <x:c r="T2020" s="12">
        <x:v>260640.620153653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100306</x:v>
      </x:c>
      <x:c r="B2021" s="1">
        <x:v>44754.6583278588</x:v>
      </x:c>
      <x:c r="C2021" s="6">
        <x:v>33.6426927966667</x:v>
      </x:c>
      <x:c r="D2021" s="14" t="s">
        <x:v>92</x:v>
      </x:c>
      <x:c r="E2021" s="15">
        <x:v>44733.6604549421</x:v>
      </x:c>
      <x:c r="F2021" t="s">
        <x:v>97</x:v>
      </x:c>
      <x:c r="G2021" s="6">
        <x:v>103.708628801323</x:v>
      </x:c>
      <x:c r="H2021" t="s">
        <x:v>95</x:v>
      </x:c>
      <x:c r="I2021" s="6">
        <x:v>29.0792989001984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20.168</x:v>
      </x:c>
      <x:c r="S2021" s="8">
        <x:v>77130.1819168692</x:v>
      </x:c>
      <x:c r="T2021" s="12">
        <x:v>260643.18964572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100314</x:v>
      </x:c>
      <x:c r="B2022" s="1">
        <x:v>44754.6583395486</x:v>
      </x:c>
      <x:c r="C2022" s="6">
        <x:v>33.6595401833333</x:v>
      </x:c>
      <x:c r="D2022" s="14" t="s">
        <x:v>92</x:v>
      </x:c>
      <x:c r="E2022" s="15">
        <x:v>44733.6604549421</x:v>
      </x:c>
      <x:c r="F2022" t="s">
        <x:v>97</x:v>
      </x:c>
      <x:c r="G2022" s="6">
        <x:v>103.737303387682</x:v>
      </x:c>
      <x:c r="H2022" t="s">
        <x:v>95</x:v>
      </x:c>
      <x:c r="I2022" s="6">
        <x:v>29.0792989001984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20.165</x:v>
      </x:c>
      <x:c r="S2022" s="8">
        <x:v>77130.6048641523</x:v>
      </x:c>
      <x:c r="T2022" s="12">
        <x:v>260655.562329625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100318</x:v>
      </x:c>
      <x:c r="B2023" s="1">
        <x:v>44754.6583512384</x:v>
      </x:c>
      <x:c r="C2023" s="6">
        <x:v>33.676356725</x:v>
      </x:c>
      <x:c r="D2023" s="14" t="s">
        <x:v>92</x:v>
      </x:c>
      <x:c r="E2023" s="15">
        <x:v>44733.6604549421</x:v>
      </x:c>
      <x:c r="F2023" t="s">
        <x:v>97</x:v>
      </x:c>
      <x:c r="G2023" s="6">
        <x:v>103.708628801323</x:v>
      </x:c>
      <x:c r="H2023" t="s">
        <x:v>95</x:v>
      </x:c>
      <x:c r="I2023" s="6">
        <x:v>29.0792989001984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20.168</x:v>
      </x:c>
      <x:c r="S2023" s="8">
        <x:v>77124.9148985894</x:v>
      </x:c>
      <x:c r="T2023" s="12">
        <x:v>260649.766264134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100321</x:v>
      </x:c>
      <x:c r="B2024" s="1">
        <x:v>44754.6583623032</x:v>
      </x:c>
      <x:c r="C2024" s="6">
        <x:v>33.6923067283333</x:v>
      </x:c>
      <x:c r="D2024" s="14" t="s">
        <x:v>92</x:v>
      </x:c>
      <x:c r="E2024" s="15">
        <x:v>44733.6604549421</x:v>
      </x:c>
      <x:c r="F2024" t="s">
        <x:v>97</x:v>
      </x:c>
      <x:c r="G2024" s="6">
        <x:v>103.692833636904</x:v>
      </x:c>
      <x:c r="H2024" t="s">
        <x:v>95</x:v>
      </x:c>
      <x:c r="I2024" s="6">
        <x:v>29.0854242108562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20.169</x:v>
      </x:c>
      <x:c r="S2024" s="8">
        <x:v>77121.5322350096</x:v>
      </x:c>
      <x:c r="T2024" s="12">
        <x:v>260651.810985397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100329</x:v>
      </x:c>
      <x:c r="B2025" s="1">
        <x:v>44754.6583740741</x:v>
      </x:c>
      <x:c r="C2025" s="6">
        <x:v>33.709232765</x:v>
      </x:c>
      <x:c r="D2025" s="14" t="s">
        <x:v>92</x:v>
      </x:c>
      <x:c r="E2025" s="15">
        <x:v>44733.6604549421</x:v>
      </x:c>
      <x:c r="F2025" t="s">
        <x:v>97</x:v>
      </x:c>
      <x:c r="G2025" s="6">
        <x:v>103.715262862348</x:v>
      </x:c>
      <x:c r="H2025" t="s">
        <x:v>95</x:v>
      </x:c>
      <x:c r="I2025" s="6">
        <x:v>29.0915495326985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20.166</x:v>
      </x:c>
      <x:c r="S2025" s="8">
        <x:v>77122.7573920097</x:v>
      </x:c>
      <x:c r="T2025" s="12">
        <x:v>260654.112282702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100334</x:v>
      </x:c>
      <x:c r="B2026" s="1">
        <x:v>44754.6583857639</x:v>
      </x:c>
      <x:c r="C2026" s="6">
        <x:v>33.7260640616667</x:v>
      </x:c>
      <x:c r="D2026" s="14" t="s">
        <x:v>92</x:v>
      </x:c>
      <x:c r="E2026" s="15">
        <x:v>44733.6604549421</x:v>
      </x:c>
      <x:c r="F2026" t="s">
        <x:v>97</x:v>
      </x:c>
      <x:c r="G2026" s="6">
        <x:v>103.711945542021</x:v>
      </x:c>
      <x:c r="H2026" t="s">
        <x:v>95</x:v>
      </x:c>
      <x:c r="I2026" s="6">
        <x:v>29.0854242108562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20.167</x:v>
      </x:c>
      <x:c r="S2026" s="8">
        <x:v>77122.8998512951</x:v>
      </x:c>
      <x:c r="T2026" s="12">
        <x:v>260657.058236692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100341</x:v>
      </x:c>
      <x:c r="B2027" s="1">
        <x:v>44754.658397419</x:v>
      </x:c>
      <x:c r="C2027" s="6">
        <x:v>33.74288104</x:v>
      </x:c>
      <x:c r="D2027" s="14" t="s">
        <x:v>92</x:v>
      </x:c>
      <x:c r="E2027" s="15">
        <x:v>44733.6604549421</x:v>
      </x:c>
      <x:c r="F2027" t="s">
        <x:v>97</x:v>
      </x:c>
      <x:c r="G2027" s="6">
        <x:v>103.645073490641</x:v>
      </x:c>
      <x:c r="H2027" t="s">
        <x:v>95</x:v>
      </x:c>
      <x:c r="I2027" s="6">
        <x:v>29.0854242108562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20.174</x:v>
      </x:c>
      <x:c r="S2027" s="8">
        <x:v>77125.3815814566</x:v>
      </x:c>
      <x:c r="T2027" s="12">
        <x:v>260651.793972826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100349</x:v>
      </x:c>
      <x:c r="B2028" s="1">
        <x:v>44754.6584091088</x:v>
      </x:c>
      <x:c r="C2028" s="6">
        <x:v>33.75967582</x:v>
      </x:c>
      <x:c r="D2028" s="14" t="s">
        <x:v>92</x:v>
      </x:c>
      <x:c r="E2028" s="15">
        <x:v>44733.6604549421</x:v>
      </x:c>
      <x:c r="F2028" t="s">
        <x:v>97</x:v>
      </x:c>
      <x:c r="G2028" s="6">
        <x:v>103.696149835705</x:v>
      </x:c>
      <x:c r="H2028" t="s">
        <x:v>95</x:v>
      </x:c>
      <x:c r="I2028" s="6">
        <x:v>29.0915495326985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20.168</x:v>
      </x:c>
      <x:c r="S2028" s="8">
        <x:v>77117.9365556185</x:v>
      </x:c>
      <x:c r="T2028" s="12">
        <x:v>260645.518722814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100351</x:v>
      </x:c>
      <x:c r="B2029" s="1">
        <x:v>44754.6584202199</x:v>
      </x:c>
      <x:c r="C2029" s="6">
        <x:v>33.7756791166667</x:v>
      </x:c>
      <x:c r="D2029" s="14" t="s">
        <x:v>92</x:v>
      </x:c>
      <x:c r="E2029" s="15">
        <x:v>44733.6604549421</x:v>
      </x:c>
      <x:c r="F2029" t="s">
        <x:v>97</x:v>
      </x:c>
      <x:c r="G2029" s="6">
        <x:v>103.711945542021</x:v>
      </x:c>
      <x:c r="H2029" t="s">
        <x:v>95</x:v>
      </x:c>
      <x:c r="I2029" s="6">
        <x:v>29.0854242108562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20.167</x:v>
      </x:c>
      <x:c r="S2029" s="8">
        <x:v>77113.6109265856</x:v>
      </x:c>
      <x:c r="T2029" s="12">
        <x:v>260634.187764062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100358</x:v>
      </x:c>
      <x:c r="B2030" s="1">
        <x:v>44754.6584319097</x:v>
      </x:c>
      <x:c r="C2030" s="6">
        <x:v>33.792506865</x:v>
      </x:c>
      <x:c r="D2030" s="14" t="s">
        <x:v>92</x:v>
      </x:c>
      <x:c r="E2030" s="15">
        <x:v>44733.6604549421</x:v>
      </x:c>
      <x:c r="F2030" t="s">
        <x:v>97</x:v>
      </x:c>
      <x:c r="G2030" s="6">
        <x:v>103.721503176706</x:v>
      </x:c>
      <x:c r="H2030" t="s">
        <x:v>95</x:v>
      </x:c>
      <x:c r="I2030" s="6">
        <x:v>29.0854242108562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20.166</x:v>
      </x:c>
      <x:c r="S2030" s="8">
        <x:v>77119.127841466</x:v>
      </x:c>
      <x:c r="T2030" s="12">
        <x:v>260642.289445193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100366</x:v>
      </x:c>
      <x:c r="B2031" s="1">
        <x:v>44754.6584435995</x:v>
      </x:c>
      <x:c r="C2031" s="6">
        <x:v>33.809346535</x:v>
      </x:c>
      <x:c r="D2031" s="14" t="s">
        <x:v>92</x:v>
      </x:c>
      <x:c r="E2031" s="15">
        <x:v>44733.6604549421</x:v>
      </x:c>
      <x:c r="F2031" t="s">
        <x:v>97</x:v>
      </x:c>
      <x:c r="G2031" s="6">
        <x:v>103.734380375349</x:v>
      </x:c>
      <x:c r="H2031" t="s">
        <x:v>95</x:v>
      </x:c>
      <x:c r="I2031" s="6">
        <x:v>29.0915495326985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20.164</x:v>
      </x:c>
      <x:c r="S2031" s="8">
        <x:v>77114.5932180846</x:v>
      </x:c>
      <x:c r="T2031" s="12">
        <x:v>260639.130527847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100372</x:v>
      </x:c>
      <x:c r="B2032" s="1">
        <x:v>44754.6584553241</x:v>
      </x:c>
      <x:c r="C2032" s="6">
        <x:v>33.826246025</x:v>
      </x:c>
      <x:c r="D2032" s="14" t="s">
        <x:v>92</x:v>
      </x:c>
      <x:c r="E2032" s="15">
        <x:v>44733.6604549421</x:v>
      </x:c>
      <x:c r="F2032" t="s">
        <x:v>97</x:v>
      </x:c>
      <x:c r="G2032" s="6">
        <x:v>103.696149835705</x:v>
      </x:c>
      <x:c r="H2032" t="s">
        <x:v>95</x:v>
      </x:c>
      <x:c r="I2032" s="6">
        <x:v>29.0915495326985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20.168</x:v>
      </x:c>
      <x:c r="S2032" s="8">
        <x:v>77113.6595832482</x:v>
      </x:c>
      <x:c r="T2032" s="12">
        <x:v>260631.547232981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100375</x:v>
      </x:c>
      <x:c r="B2033" s="1">
        <x:v>44754.6584665162</x:v>
      </x:c>
      <x:c r="C2033" s="6">
        <x:v>33.8423300816667</x:v>
      </x:c>
      <x:c r="D2033" s="14" t="s">
        <x:v>92</x:v>
      </x:c>
      <x:c r="E2033" s="15">
        <x:v>44733.6604549421</x:v>
      </x:c>
      <x:c r="F2033" t="s">
        <x:v>97</x:v>
      </x:c>
      <x:c r="G2033" s="6">
        <x:v>103.750182811393</x:v>
      </x:c>
      <x:c r="H2033" t="s">
        <x:v>95</x:v>
      </x:c>
      <x:c r="I2033" s="6">
        <x:v>29.0854242108562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20.163</x:v>
      </x:c>
      <x:c r="S2033" s="8">
        <x:v>77116.979540375</x:v>
      </x:c>
      <x:c r="T2033" s="12">
        <x:v>260634.147575903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100382</x:v>
      </x:c>
      <x:c r="B2034" s="1">
        <x:v>44754.6584781597</x:v>
      </x:c>
      <x:c r="C2034" s="6">
        <x:v>33.859113265</x:v>
      </x:c>
      <x:c r="D2034" s="14" t="s">
        <x:v>92</x:v>
      </x:c>
      <x:c r="E2034" s="15">
        <x:v>44733.6604549421</x:v>
      </x:c>
      <x:c r="F2034" t="s">
        <x:v>97</x:v>
      </x:c>
      <x:c r="G2034" s="6">
        <x:v>103.750182811393</x:v>
      </x:c>
      <x:c r="H2034" t="s">
        <x:v>95</x:v>
      </x:c>
      <x:c r="I2034" s="6">
        <x:v>29.0854242108562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20.163</x:v>
      </x:c>
      <x:c r="S2034" s="8">
        <x:v>77109.1799892367</x:v>
      </x:c>
      <x:c r="T2034" s="12">
        <x:v>260633.486012047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100389</x:v>
      </x:c>
      <x:c r="B2035" s="1">
        <x:v>44754.6584898148</x:v>
      </x:c>
      <x:c r="C2035" s="6">
        <x:v>33.8759102916667</x:v>
      </x:c>
      <x:c r="D2035" s="14" t="s">
        <x:v>92</x:v>
      </x:c>
      <x:c r="E2035" s="15">
        <x:v>44733.6604549421</x:v>
      </x:c>
      <x:c r="F2035" t="s">
        <x:v>97</x:v>
      </x:c>
      <x:c r="G2035" s="6">
        <x:v>103.731061933044</x:v>
      </x:c>
      <x:c r="H2035" t="s">
        <x:v>95</x:v>
      </x:c>
      <x:c r="I2035" s="6">
        <x:v>29.0854242108562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20.165</x:v>
      </x:c>
      <x:c r="S2035" s="8">
        <x:v>77114.3729047406</x:v>
      </x:c>
      <x:c r="T2035" s="12">
        <x:v>260636.551886573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100396</x:v>
      </x:c>
      <x:c r="B2036" s="1">
        <x:v>44754.6585015046</x:v>
      </x:c>
      <x:c r="C2036" s="6">
        <x:v>33.89272815</x:v>
      </x:c>
      <x:c r="D2036" s="14" t="s">
        <x:v>92</x:v>
      </x:c>
      <x:c r="E2036" s="15">
        <x:v>44733.6604549421</x:v>
      </x:c>
      <x:c r="F2036" t="s">
        <x:v>97</x:v>
      </x:c>
      <x:c r="G2036" s="6">
        <x:v>103.724821057965</x:v>
      </x:c>
      <x:c r="H2036" t="s">
        <x:v>95</x:v>
      </x:c>
      <x:c r="I2036" s="6">
        <x:v>29.0915495326985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20.165</x:v>
      </x:c>
      <x:c r="S2036" s="8">
        <x:v>77116.1335125829</x:v>
      </x:c>
      <x:c r="T2036" s="12">
        <x:v>260633.951318386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100402</x:v>
      </x:c>
      <x:c r="B2037" s="1">
        <x:v>44754.6585131944</x:v>
      </x:c>
      <x:c r="C2037" s="6">
        <x:v>33.90957683</x:v>
      </x:c>
      <x:c r="D2037" s="14" t="s">
        <x:v>92</x:v>
      </x:c>
      <x:c r="E2037" s="15">
        <x:v>44733.6604549421</x:v>
      </x:c>
      <x:c r="F2037" t="s">
        <x:v>97</x:v>
      </x:c>
      <x:c r="G2037" s="6">
        <x:v>103.673726216275</x:v>
      </x:c>
      <x:c r="H2037" t="s">
        <x:v>95</x:v>
      </x:c>
      <x:c r="I2037" s="6">
        <x:v>29.0854242108562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20.171</x:v>
      </x:c>
      <x:c r="S2037" s="8">
        <x:v>77115.9327442418</x:v>
      </x:c>
      <x:c r="T2037" s="12">
        <x:v>260642.239101631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100408</x:v>
      </x:c>
      <x:c r="B2038" s="1">
        <x:v>44754.658524919</x:v>
      </x:c>
      <x:c r="C2038" s="6">
        <x:v>33.9264452983333</x:v>
      </x:c>
      <x:c r="D2038" s="14" t="s">
        <x:v>92</x:v>
      </x:c>
      <x:c r="E2038" s="15">
        <x:v>44733.6604549421</x:v>
      </x:c>
      <x:c r="F2038" t="s">
        <x:v>97</x:v>
      </x:c>
      <x:c r="G2038" s="6">
        <x:v>103.715262862348</x:v>
      </x:c>
      <x:c r="H2038" t="s">
        <x:v>95</x:v>
      </x:c>
      <x:c r="I2038" s="6">
        <x:v>29.0915495326985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20.166</x:v>
      </x:c>
      <x:c r="S2038" s="8">
        <x:v>77117.6492589069</x:v>
      </x:c>
      <x:c r="T2038" s="12">
        <x:v>260641.533341074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100413</x:v>
      </x:c>
      <x:c r="B2039" s="1">
        <x:v>44754.6585359954</x:v>
      </x:c>
      <x:c r="C2039" s="6">
        <x:v>33.9423980583333</x:v>
      </x:c>
      <x:c r="D2039" s="14" t="s">
        <x:v>92</x:v>
      </x:c>
      <x:c r="E2039" s="15">
        <x:v>44733.6604549421</x:v>
      </x:c>
      <x:c r="F2039" t="s">
        <x:v>97</x:v>
      </x:c>
      <x:c r="G2039" s="6">
        <x:v>103.708628801323</x:v>
      </x:c>
      <x:c r="H2039" t="s">
        <x:v>95</x:v>
      </x:c>
      <x:c r="I2039" s="6">
        <x:v>29.0792989001984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20.168</x:v>
      </x:c>
      <x:c r="S2039" s="8">
        <x:v>77114.2885212228</x:v>
      </x:c>
      <x:c r="T2039" s="12">
        <x:v>260642.147298265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100419</x:v>
      </x:c>
      <x:c r="B2040" s="1">
        <x:v>44754.6585476852</x:v>
      </x:c>
      <x:c r="C2040" s="6">
        <x:v>33.959245645</x:v>
      </x:c>
      <x:c r="D2040" s="14" t="s">
        <x:v>92</x:v>
      </x:c>
      <x:c r="E2040" s="15">
        <x:v>44733.6604549421</x:v>
      </x:c>
      <x:c r="F2040" t="s">
        <x:v>97</x:v>
      </x:c>
      <x:c r="G2040" s="6">
        <x:v>103.683279366117</x:v>
      </x:c>
      <x:c r="H2040" t="s">
        <x:v>95</x:v>
      </x:c>
      <x:c r="I2040" s="6">
        <x:v>29.0854242108562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20.17</x:v>
      </x:c>
      <x:c r="S2040" s="8">
        <x:v>77109.6036755504</x:v>
      </x:c>
      <x:c r="T2040" s="12">
        <x:v>260642.329617801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100425</x:v>
      </x:c>
      <x:c r="B2041" s="1">
        <x:v>44754.658559375</x:v>
      </x:c>
      <x:c r="C2041" s="6">
        <x:v>33.9760802483333</x:v>
      </x:c>
      <x:c r="D2041" s="14" t="s">
        <x:v>92</x:v>
      </x:c>
      <x:c r="E2041" s="15">
        <x:v>44733.6604549421</x:v>
      </x:c>
      <x:c r="F2041" t="s">
        <x:v>97</x:v>
      </x:c>
      <x:c r="G2041" s="6">
        <x:v>103.721503176706</x:v>
      </x:c>
      <x:c r="H2041" t="s">
        <x:v>95</x:v>
      </x:c>
      <x:c r="I2041" s="6">
        <x:v>29.0854242108562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20.166</x:v>
      </x:c>
      <x:c r="S2041" s="8">
        <x:v>77111.3390843681</x:v>
      </x:c>
      <x:c r="T2041" s="12">
        <x:v>260629.438345811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100433</x:v>
      </x:c>
      <x:c r="B2042" s="1">
        <x:v>44754.6585711458</x:v>
      </x:c>
      <x:c r="C2042" s="6">
        <x:v>33.9930024533333</x:v>
      </x:c>
      <x:c r="D2042" s="14" t="s">
        <x:v>92</x:v>
      </x:c>
      <x:c r="E2042" s="15">
        <x:v>44733.6604549421</x:v>
      </x:c>
      <x:c r="F2042" t="s">
        <x:v>97</x:v>
      </x:c>
      <x:c r="G2042" s="6">
        <x:v>103.731061933044</x:v>
      </x:c>
      <x:c r="H2042" t="s">
        <x:v>95</x:v>
      </x:c>
      <x:c r="I2042" s="6">
        <x:v>29.0854242108562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20.165</x:v>
      </x:c>
      <x:c r="S2042" s="8">
        <x:v>77110.1044413143</x:v>
      </x:c>
      <x:c r="T2042" s="12">
        <x:v>260639.039421641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100435</x:v>
      </x:c>
      <x:c r="B2043" s="1">
        <x:v>44754.6585822569</x:v>
      </x:c>
      <x:c r="C2043" s="6">
        <x:v>34.0090224933333</x:v>
      </x:c>
      <x:c r="D2043" s="14" t="s">
        <x:v>92</x:v>
      </x:c>
      <x:c r="E2043" s="15">
        <x:v>44733.6604549421</x:v>
      </x:c>
      <x:c r="F2043" t="s">
        <x:v>97</x:v>
      </x:c>
      <x:c r="G2043" s="6">
        <x:v>103.711945542021</x:v>
      </x:c>
      <x:c r="H2043" t="s">
        <x:v>95</x:v>
      </x:c>
      <x:c r="I2043" s="6">
        <x:v>29.0854242108562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20.167</x:v>
      </x:c>
      <x:c r="S2043" s="8">
        <x:v>77112.6975932764</x:v>
      </x:c>
      <x:c r="T2043" s="12">
        <x:v>260636.9694295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100444</x:v>
      </x:c>
      <x:c r="B2044" s="1">
        <x:v>44754.6585939815</x:v>
      </x:c>
      <x:c r="C2044" s="6">
        <x:v>34.0258951483333</x:v>
      </x:c>
      <x:c r="D2044" s="14" t="s">
        <x:v>92</x:v>
      </x:c>
      <x:c r="E2044" s="15">
        <x:v>44733.6604549421</x:v>
      </x:c>
      <x:c r="F2044" t="s">
        <x:v>97</x:v>
      </x:c>
      <x:c r="G2044" s="6">
        <x:v>103.689911221911</x:v>
      </x:c>
      <x:c r="H2044" t="s">
        <x:v>95</x:v>
      </x:c>
      <x:c r="I2044" s="6">
        <x:v>29.0976748657249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20.168</x:v>
      </x:c>
      <x:c r="S2044" s="8">
        <x:v>77107.5718966191</x:v>
      </x:c>
      <x:c r="T2044" s="12">
        <x:v>260645.010318192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100451</x:v>
      </x:c>
      <x:c r="B2045" s="1">
        <x:v>44754.6586056366</x:v>
      </x:c>
      <x:c r="C2045" s="6">
        <x:v>34.04268706</x:v>
      </x:c>
      <x:c r="D2045" s="14" t="s">
        <x:v>92</x:v>
      </x:c>
      <x:c r="E2045" s="15">
        <x:v>44733.6604549421</x:v>
      </x:c>
      <x:c r="F2045" t="s">
        <x:v>97</x:v>
      </x:c>
      <x:c r="G2045" s="6">
        <x:v>103.721503176706</x:v>
      </x:c>
      <x:c r="H2045" t="s">
        <x:v>95</x:v>
      </x:c>
      <x:c r="I2045" s="6">
        <x:v>29.0854242108562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20.166</x:v>
      </x:c>
      <x:c r="S2045" s="8">
        <x:v>77102.3301082374</x:v>
      </x:c>
      <x:c r="T2045" s="12">
        <x:v>260645.557865998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100457</x:v>
      </x:c>
      <x:c r="B2046" s="1">
        <x:v>44754.6586172801</x:v>
      </x:c>
      <x:c r="C2046" s="6">
        <x:v>34.0594633583333</x:v>
      </x:c>
      <x:c r="D2046" s="14" t="s">
        <x:v>92</x:v>
      </x:c>
      <x:c r="E2046" s="15">
        <x:v>44733.6604549421</x:v>
      </x:c>
      <x:c r="F2046" t="s">
        <x:v>97</x:v>
      </x:c>
      <x:c r="G2046" s="6">
        <x:v>103.731061933044</x:v>
      </x:c>
      <x:c r="H2046" t="s">
        <x:v>95</x:v>
      </x:c>
      <x:c r="I2046" s="6">
        <x:v>29.0854242108562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20.165</x:v>
      </x:c>
      <x:c r="S2046" s="8">
        <x:v>77100.5096495726</x:v>
      </x:c>
      <x:c r="T2046" s="12">
        <x:v>260640.600783398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100463</x:v>
      </x:c>
      <x:c r="B2047" s="1">
        <x:v>44754.6586289352</x:v>
      </x:c>
      <x:c r="C2047" s="6">
        <x:v>34.0762580666667</x:v>
      </x:c>
      <x:c r="D2047" s="14" t="s">
        <x:v>92</x:v>
      </x:c>
      <x:c r="E2047" s="15">
        <x:v>44733.6604549421</x:v>
      </x:c>
      <x:c r="F2047" t="s">
        <x:v>97</x:v>
      </x:c>
      <x:c r="G2047" s="6">
        <x:v>103.737303387682</x:v>
      </x:c>
      <x:c r="H2047" t="s">
        <x:v>95</x:v>
      </x:c>
      <x:c r="I2047" s="6">
        <x:v>29.0792989001984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20.165</x:v>
      </x:c>
      <x:c r="S2047" s="8">
        <x:v>77099.2734586545</x:v>
      </x:c>
      <x:c r="T2047" s="12">
        <x:v>260636.33484018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100469</x:v>
      </x:c>
      <x:c r="B2048" s="1">
        <x:v>44754.658640625</x:v>
      </x:c>
      <x:c r="C2048" s="6">
        <x:v>34.0930670116667</x:v>
      </x:c>
      <x:c r="D2048" s="14" t="s">
        <x:v>92</x:v>
      </x:c>
      <x:c r="E2048" s="15">
        <x:v>44733.6604549421</x:v>
      </x:c>
      <x:c r="F2048" t="s">
        <x:v>97</x:v>
      </x:c>
      <x:c r="G2048" s="6">
        <x:v>103.750182811393</x:v>
      </x:c>
      <x:c r="H2048" t="s">
        <x:v>95</x:v>
      </x:c>
      <x:c r="I2048" s="6">
        <x:v>29.0854242108562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20.163</x:v>
      </x:c>
      <x:c r="S2048" s="8">
        <x:v>77104.303480348</x:v>
      </x:c>
      <x:c r="T2048" s="12">
        <x:v>260635.489844294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100471</x:v>
      </x:c>
      <x:c r="B2049" s="1">
        <x:v>44754.6586517014</x:v>
      </x:c>
      <x:c r="C2049" s="6">
        <x:v>34.1090263083333</x:v>
      </x:c>
      <x:c r="D2049" s="14" t="s">
        <x:v>92</x:v>
      </x:c>
      <x:c r="E2049" s="15">
        <x:v>44733.6604549421</x:v>
      </x:c>
      <x:c r="F2049" t="s">
        <x:v>97</x:v>
      </x:c>
      <x:c r="G2049" s="6">
        <x:v>103.740621811214</x:v>
      </x:c>
      <x:c r="H2049" t="s">
        <x:v>95</x:v>
      </x:c>
      <x:c r="I2049" s="6">
        <x:v>29.0854242108562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20.164</x:v>
      </x:c>
      <x:c r="S2049" s="8">
        <x:v>77102.3035601024</x:v>
      </x:c>
      <x:c r="T2049" s="12">
        <x:v>260637.636365842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100479</x:v>
      </x:c>
      <x:c r="B2050" s="1">
        <x:v>44754.6586634259</x:v>
      </x:c>
      <x:c r="C2050" s="6">
        <x:v>34.12589994</x:v>
      </x:c>
      <x:c r="D2050" s="14" t="s">
        <x:v>92</x:v>
      </x:c>
      <x:c r="E2050" s="15">
        <x:v>44733.6604549421</x:v>
      </x:c>
      <x:c r="F2050" t="s">
        <x:v>97</x:v>
      </x:c>
      <x:c r="G2050" s="6">
        <x:v>103.734380375349</x:v>
      </x:c>
      <x:c r="H2050" t="s">
        <x:v>95</x:v>
      </x:c>
      <x:c r="I2050" s="6">
        <x:v>29.0915495326985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20.164</x:v>
      </x:c>
      <x:c r="S2050" s="8">
        <x:v>77104.7984621407</x:v>
      </x:c>
      <x:c r="T2050" s="12">
        <x:v>260636.314835006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100487</x:v>
      </x:c>
      <x:c r="B2051" s="1">
        <x:v>44754.658675081</x:v>
      </x:c>
      <x:c r="C2051" s="6">
        <x:v>34.142691335</x:v>
      </x:c>
      <x:c r="D2051" s="14" t="s">
        <x:v>92</x:v>
      </x:c>
      <x:c r="E2051" s="15">
        <x:v>44733.6604549421</x:v>
      </x:c>
      <x:c r="F2051" t="s">
        <x:v>97</x:v>
      </x:c>
      <x:c r="G2051" s="6">
        <x:v>103.753502376126</x:v>
      </x:c>
      <x:c r="H2051" t="s">
        <x:v>95</x:v>
      </x:c>
      <x:c r="I2051" s="6">
        <x:v>29.0915495326985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20.162</x:v>
      </x:c>
      <x:c r="S2051" s="8">
        <x:v>77107.2437398152</x:v>
      </x:c>
      <x:c r="T2051" s="12">
        <x:v>260639.980703072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100490</x:v>
      </x:c>
      <x:c r="B2052" s="1">
        <x:v>44754.6586867708</x:v>
      </x:c>
      <x:c r="C2052" s="6">
        <x:v>34.1595025433333</x:v>
      </x:c>
      <x:c r="D2052" s="14" t="s">
        <x:v>92</x:v>
      </x:c>
      <x:c r="E2052" s="15">
        <x:v>44733.6604549421</x:v>
      </x:c>
      <x:c r="F2052" t="s">
        <x:v>97</x:v>
      </x:c>
      <x:c r="G2052" s="6">
        <x:v>103.759744933758</x:v>
      </x:c>
      <x:c r="H2052" t="s">
        <x:v>95</x:v>
      </x:c>
      <x:c r="I2052" s="6">
        <x:v>29.0854242108562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20.162</x:v>
      </x:c>
      <x:c r="S2052" s="8">
        <x:v>77103.2824112578</x:v>
      </x:c>
      <x:c r="T2052" s="12">
        <x:v>260636.498056266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100498</x:v>
      </x:c>
      <x:c r="B2053" s="1">
        <x:v>44754.6586984954</x:v>
      </x:c>
      <x:c r="C2053" s="6">
        <x:v>34.176407795</x:v>
      </x:c>
      <x:c r="D2053" s="14" t="s">
        <x:v>92</x:v>
      </x:c>
      <x:c r="E2053" s="15">
        <x:v>44733.6604549421</x:v>
      </x:c>
      <x:c r="F2053" t="s">
        <x:v>97</x:v>
      </x:c>
      <x:c r="G2053" s="6">
        <x:v>103.769308178488</x:v>
      </x:c>
      <x:c r="H2053" t="s">
        <x:v>95</x:v>
      </x:c>
      <x:c r="I2053" s="6">
        <x:v>29.0854242108562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20.161</x:v>
      </x:c>
      <x:c r="S2053" s="8">
        <x:v>77108.1238152586</x:v>
      </x:c>
      <x:c r="T2053" s="12">
        <x:v>260633.168093882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100501</x:v>
      </x:c>
      <x:c r="B2054" s="1">
        <x:v>44754.6587095718</x:v>
      </x:c>
      <x:c r="C2054" s="6">
        <x:v>34.1923652333333</x:v>
      </x:c>
      <x:c r="D2054" s="14" t="s">
        <x:v>92</x:v>
      </x:c>
      <x:c r="E2054" s="15">
        <x:v>44733.6604549421</x:v>
      </x:c>
      <x:c r="F2054" t="s">
        <x:v>97</x:v>
      </x:c>
      <x:c r="G2054" s="6">
        <x:v>103.740621811214</x:v>
      </x:c>
      <x:c r="H2054" t="s">
        <x:v>95</x:v>
      </x:c>
      <x:c r="I2054" s="6">
        <x:v>29.0854242108562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20.164</x:v>
      </x:c>
      <x:c r="S2054" s="8">
        <x:v>77104.3538000167</x:v>
      </x:c>
      <x:c r="T2054" s="12">
        <x:v>260643.880368875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100507</x:v>
      </x:c>
      <x:c r="B2055" s="1">
        <x:v>44754.658721331</x:v>
      </x:c>
      <x:c r="C2055" s="6">
        <x:v>34.2092771283333</x:v>
      </x:c>
      <x:c r="D2055" s="14" t="s">
        <x:v>92</x:v>
      </x:c>
      <x:c r="E2055" s="15">
        <x:v>44733.6604549421</x:v>
      </x:c>
      <x:c r="F2055" t="s">
        <x:v>97</x:v>
      </x:c>
      <x:c r="G2055" s="6">
        <x:v>103.734380375349</x:v>
      </x:c>
      <x:c r="H2055" t="s">
        <x:v>95</x:v>
      </x:c>
      <x:c r="I2055" s="6">
        <x:v>29.0915495326985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20.164</x:v>
      </x:c>
      <x:c r="S2055" s="8">
        <x:v>77107.3765862515</x:v>
      </x:c>
      <x:c r="T2055" s="12">
        <x:v>260642.257099511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100516</x:v>
      </x:c>
      <x:c r="B2056" s="1">
        <x:v>44754.6587330208</x:v>
      </x:c>
      <x:c r="C2056" s="6">
        <x:v>34.2261545833333</x:v>
      </x:c>
      <x:c r="D2056" s="14" t="s">
        <x:v>92</x:v>
      </x:c>
      <x:c r="E2056" s="15">
        <x:v>44733.6604549421</x:v>
      </x:c>
      <x:c r="F2056" t="s">
        <x:v>97</x:v>
      </x:c>
      <x:c r="G2056" s="6">
        <x:v>103.753502376126</x:v>
      </x:c>
      <x:c r="H2056" t="s">
        <x:v>95</x:v>
      </x:c>
      <x:c r="I2056" s="6">
        <x:v>29.0915495326985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20.162</x:v>
      </x:c>
      <x:c r="S2056" s="8">
        <x:v>77109.984095931</x:v>
      </x:c>
      <x:c r="T2056" s="12">
        <x:v>260644.939056873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100521</x:v>
      </x:c>
      <x:c r="B2057" s="1">
        <x:v>44754.6587447569</x:v>
      </x:c>
      <x:c r="C2057" s="6">
        <x:v>34.2430251283333</x:v>
      </x:c>
      <x:c r="D2057" s="14" t="s">
        <x:v>92</x:v>
      </x:c>
      <x:c r="E2057" s="15">
        <x:v>44733.6604549421</x:v>
      </x:c>
      <x:c r="F2057" t="s">
        <x:v>97</x:v>
      </x:c>
      <x:c r="G2057" s="6">
        <x:v>103.750182811393</x:v>
      </x:c>
      <x:c r="H2057" t="s">
        <x:v>95</x:v>
      </x:c>
      <x:c r="I2057" s="6">
        <x:v>29.0854242108562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20.163</x:v>
      </x:c>
      <x:c r="S2057" s="8">
        <x:v>77100.3437069181</x:v>
      </x:c>
      <x:c r="T2057" s="12">
        <x:v>260654.624672363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100529</x:v>
      </x:c>
      <x:c r="B2058" s="1">
        <x:v>44754.6587558681</x:v>
      </x:c>
      <x:c r="C2058" s="6">
        <x:v>34.2590336533333</x:v>
      </x:c>
      <x:c r="D2058" s="14" t="s">
        <x:v>92</x:v>
      </x:c>
      <x:c r="E2058" s="15">
        <x:v>44733.6604549421</x:v>
      </x:c>
      <x:c r="F2058" t="s">
        <x:v>97</x:v>
      </x:c>
      <x:c r="G2058" s="6">
        <x:v>103.747260398125</x:v>
      </x:c>
      <x:c r="H2058" t="s">
        <x:v>95</x:v>
      </x:c>
      <x:c r="I2058" s="6">
        <x:v>29.0976748657249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20.162</x:v>
      </x:c>
      <x:c r="S2058" s="8">
        <x:v>77092.0364958304</x:v>
      </x:c>
      <x:c r="T2058" s="12">
        <x:v>260638.303503114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100534</x:v>
      </x:c>
      <x:c r="B2059" s="1">
        <x:v>44754.6587676273</x:v>
      </x:c>
      <x:c r="C2059" s="6">
        <x:v>34.27595864</x:v>
      </x:c>
      <x:c r="D2059" s="14" t="s">
        <x:v>92</x:v>
      </x:c>
      <x:c r="E2059" s="15">
        <x:v>44733.6604549421</x:v>
      </x:c>
      <x:c r="F2059" t="s">
        <x:v>97</x:v>
      </x:c>
      <x:c r="G2059" s="6">
        <x:v>103.750182811393</x:v>
      </x:c>
      <x:c r="H2059" t="s">
        <x:v>95</x:v>
      </x:c>
      <x:c r="I2059" s="6">
        <x:v>29.0854242108562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20.163</x:v>
      </x:c>
      <x:c r="S2059" s="8">
        <x:v>77096.9948861266</x:v>
      </x:c>
      <x:c r="T2059" s="12">
        <x:v>260637.347529852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100542</x:v>
      </x:c>
      <x:c r="B2060" s="1">
        <x:v>44754.6587793981</x:v>
      </x:c>
      <x:c r="C2060" s="6">
        <x:v>34.2929105016667</x:v>
      </x:c>
      <x:c r="D2060" s="14" t="s">
        <x:v>92</x:v>
      </x:c>
      <x:c r="E2060" s="15">
        <x:v>44733.6604549421</x:v>
      </x:c>
      <x:c r="F2060" t="s">
        <x:v>97</x:v>
      </x:c>
      <x:c r="G2060" s="6">
        <x:v>103.753502376126</x:v>
      </x:c>
      <x:c r="H2060" t="s">
        <x:v>95</x:v>
      </x:c>
      <x:c r="I2060" s="6">
        <x:v>29.0915495326985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20.162</x:v>
      </x:c>
      <x:c r="S2060" s="8">
        <x:v>77098.1033402476</x:v>
      </x:c>
      <x:c r="T2060" s="12">
        <x:v>260645.121558791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100547</x:v>
      </x:c>
      <x:c r="B2061" s="1">
        <x:v>44754.6587910532</x:v>
      </x:c>
      <x:c r="C2061" s="6">
        <x:v>34.3096817916667</x:v>
      </x:c>
      <x:c r="D2061" s="14" t="s">
        <x:v>92</x:v>
      </x:c>
      <x:c r="E2061" s="15">
        <x:v>44733.6604549421</x:v>
      </x:c>
      <x:c r="F2061" t="s">
        <x:v>97</x:v>
      </x:c>
      <x:c r="G2061" s="6">
        <x:v>103.77555187687</x:v>
      </x:c>
      <x:c r="H2061" t="s">
        <x:v>95</x:v>
      </x:c>
      <x:c r="I2061" s="6">
        <x:v>29.0792989001984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20.161</x:v>
      </x:c>
      <x:c r="S2061" s="8">
        <x:v>77100.4005915449</x:v>
      </x:c>
      <x:c r="T2061" s="12">
        <x:v>260654.667506474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100552</x:v>
      </x:c>
      <x:c r="B2062" s="1">
        <x:v>44754.6588021643</x:v>
      </x:c>
      <x:c r="C2062" s="6">
        <x:v>34.32566066</x:v>
      </x:c>
      <x:c r="D2062" s="14" t="s">
        <x:v>92</x:v>
      </x:c>
      <x:c r="E2062" s="15">
        <x:v>44733.6604549421</x:v>
      </x:c>
      <x:c r="F2062" t="s">
        <x:v>97</x:v>
      </x:c>
      <x:c r="G2062" s="6">
        <x:v>103.807572384599</x:v>
      </x:c>
      <x:c r="H2062" t="s">
        <x:v>95</x:v>
      </x:c>
      <x:c r="I2062" s="6">
        <x:v>29.0854242108562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20.157</x:v>
      </x:c>
      <x:c r="S2062" s="8">
        <x:v>77099.2689352074</x:v>
      </x:c>
      <x:c r="T2062" s="12">
        <x:v>260645.254879031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100557</x:v>
      </x:c>
      <x:c r="B2063" s="1">
        <x:v>44754.6588138889</x:v>
      </x:c>
      <x:c r="C2063" s="6">
        <x:v>34.3425634066667</x:v>
      </x:c>
      <x:c r="D2063" s="14" t="s">
        <x:v>92</x:v>
      </x:c>
      <x:c r="E2063" s="15">
        <x:v>44733.6604549421</x:v>
      </x:c>
      <x:c r="F2063" t="s">
        <x:v>97</x:v>
      </x:c>
      <x:c r="G2063" s="6">
        <x:v>103.731061933044</x:v>
      </x:c>
      <x:c r="H2063" t="s">
        <x:v>95</x:v>
      </x:c>
      <x:c r="I2063" s="6">
        <x:v>29.0854242108562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20.165</x:v>
      </x:c>
      <x:c r="S2063" s="8">
        <x:v>77101.4344476616</x:v>
      </x:c>
      <x:c r="T2063" s="12">
        <x:v>260647.625810661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100564</x:v>
      </x:c>
      <x:c r="B2064" s="1">
        <x:v>44754.658825544</x:v>
      </x:c>
      <x:c r="C2064" s="6">
        <x:v>34.3593838033333</x:v>
      </x:c>
      <x:c r="D2064" s="14" t="s">
        <x:v>92</x:v>
      </x:c>
      <x:c r="E2064" s="15">
        <x:v>44733.6604549421</x:v>
      </x:c>
      <x:c r="F2064" t="s">
        <x:v>97</x:v>
      </x:c>
      <x:c r="G2064" s="6">
        <x:v>103.731061933044</x:v>
      </x:c>
      <x:c r="H2064" t="s">
        <x:v>95</x:v>
      </x:c>
      <x:c r="I2064" s="6">
        <x:v>29.0854242108562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20.165</x:v>
      </x:c>
      <x:c r="S2064" s="8">
        <x:v>77094.4063717649</x:v>
      </x:c>
      <x:c r="T2064" s="12">
        <x:v>260651.648475875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100570</x:v>
      </x:c>
      <x:c r="B2065" s="1">
        <x:v>44754.6588373032</x:v>
      </x:c>
      <x:c r="C2065" s="6">
        <x:v>34.3762883533333</x:v>
      </x:c>
      <x:c r="D2065" s="14" t="s">
        <x:v>92</x:v>
      </x:c>
      <x:c r="E2065" s="15">
        <x:v>44733.6604549421</x:v>
      </x:c>
      <x:c r="F2065" t="s">
        <x:v>97</x:v>
      </x:c>
      <x:c r="G2065" s="6">
        <x:v>103.734380375349</x:v>
      </x:c>
      <x:c r="H2065" t="s">
        <x:v>95</x:v>
      </x:c>
      <x:c r="I2065" s="6">
        <x:v>29.0915495326985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20.164</x:v>
      </x:c>
      <x:c r="S2065" s="8">
        <x:v>77095.4810284284</x:v>
      </x:c>
      <x:c r="T2065" s="12">
        <x:v>260643.898272489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100573</x:v>
      </x:c>
      <x:c r="B2066" s="1">
        <x:v>44754.6588484144</x:v>
      </x:c>
      <x:c r="C2066" s="6">
        <x:v>34.3923197216667</x:v>
      </x:c>
      <x:c r="D2066" s="14" t="s">
        <x:v>92</x:v>
      </x:c>
      <x:c r="E2066" s="15">
        <x:v>44733.6604549421</x:v>
      </x:c>
      <x:c r="F2066" t="s">
        <x:v>97</x:v>
      </x:c>
      <x:c r="G2066" s="6">
        <x:v>103.743940814677</x:v>
      </x:c>
      <x:c r="H2066" t="s">
        <x:v>95</x:v>
      </x:c>
      <x:c r="I2066" s="6">
        <x:v>29.0915495326985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20.163</x:v>
      </x:c>
      <x:c r="S2066" s="8">
        <x:v>77093.2095597075</x:v>
      </x:c>
      <x:c r="T2066" s="12">
        <x:v>260647.945658052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100579</x:v>
      </x:c>
      <x:c r="B2067" s="1">
        <x:v>44754.6588601042</x:v>
      </x:c>
      <x:c r="C2067" s="6">
        <x:v>34.4091350033333</x:v>
      </x:c>
      <x:c r="D2067" s="14" t="s">
        <x:v>92</x:v>
      </x:c>
      <x:c r="E2067" s="15">
        <x:v>44733.6604549421</x:v>
      </x:c>
      <x:c r="F2067" t="s">
        <x:v>97</x:v>
      </x:c>
      <x:c r="G2067" s="6">
        <x:v>103.763065059875</x:v>
      </x:c>
      <x:c r="H2067" t="s">
        <x:v>95</x:v>
      </x:c>
      <x:c r="I2067" s="6">
        <x:v>29.0915495326985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20.161</x:v>
      </x:c>
      <x:c r="S2067" s="8">
        <x:v>77092.9926929601</x:v>
      </x:c>
      <x:c r="T2067" s="12">
        <x:v>260641.326632991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100587</x:v>
      </x:c>
      <x:c r="B2068" s="1">
        <x:v>44754.658871794</x:v>
      </x:c>
      <x:c r="C2068" s="6">
        <x:v>34.42595851</x:v>
      </x:c>
      <x:c r="D2068" s="14" t="s">
        <x:v>92</x:v>
      </x:c>
      <x:c r="E2068" s="15">
        <x:v>44733.6604549421</x:v>
      </x:c>
      <x:c r="F2068" t="s">
        <x:v>97</x:v>
      </x:c>
      <x:c r="G2068" s="6">
        <x:v>103.759744933758</x:v>
      </x:c>
      <x:c r="H2068" t="s">
        <x:v>95</x:v>
      </x:c>
      <x:c r="I2068" s="6">
        <x:v>29.0854242108562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20.162</x:v>
      </x:c>
      <x:c r="S2068" s="8">
        <x:v>77092.0278671483</x:v>
      </x:c>
      <x:c r="T2068" s="12">
        <x:v>260643.170777694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100594</x:v>
      </x:c>
      <x:c r="B2069" s="1">
        <x:v>44754.6588834838</x:v>
      </x:c>
      <x:c r="C2069" s="6">
        <x:v>34.4428180333333</x:v>
      </x:c>
      <x:c r="D2069" s="14" t="s">
        <x:v>92</x:v>
      </x:c>
      <x:c r="E2069" s="15">
        <x:v>44733.6604549421</x:v>
      </x:c>
      <x:c r="F2069" t="s">
        <x:v>97</x:v>
      </x:c>
      <x:c r="G2069" s="6">
        <x:v>103.734380375349</x:v>
      </x:c>
      <x:c r="H2069" t="s">
        <x:v>95</x:v>
      </x:c>
      <x:c r="I2069" s="6">
        <x:v>29.0915495326985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20.164</x:v>
      </x:c>
      <x:c r="S2069" s="8">
        <x:v>77092.3463667382</x:v>
      </x:c>
      <x:c r="T2069" s="12">
        <x:v>260639.63250879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100597</x:v>
      </x:c>
      <x:c r="B2070" s="1">
        <x:v>44754.6588952199</x:v>
      </x:c>
      <x:c r="C2070" s="6">
        <x:v>34.4596964583333</x:v>
      </x:c>
      <x:c r="D2070" s="14" t="s">
        <x:v>92</x:v>
      </x:c>
      <x:c r="E2070" s="15">
        <x:v>44733.6604549421</x:v>
      </x:c>
      <x:c r="F2070" t="s">
        <x:v>97</x:v>
      </x:c>
      <x:c r="G2070" s="6">
        <x:v>103.743940814677</x:v>
      </x:c>
      <x:c r="H2070" t="s">
        <x:v>95</x:v>
      </x:c>
      <x:c r="I2070" s="6">
        <x:v>29.0915495326985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20.163</x:v>
      </x:c>
      <x:c r="S2070" s="8">
        <x:v>77087.2868785117</x:v>
      </x:c>
      <x:c r="T2070" s="12">
        <x:v>260648.966969881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100605</x:v>
      </x:c>
      <x:c r="B2071" s="1">
        <x:v>44754.6589063657</x:v>
      </x:c>
      <x:c r="C2071" s="6">
        <x:v>34.475757985</x:v>
      </x:c>
      <x:c r="D2071" s="14" t="s">
        <x:v>92</x:v>
      </x:c>
      <x:c r="E2071" s="15">
        <x:v>44733.6604549421</x:v>
      </x:c>
      <x:c r="F2071" t="s">
        <x:v>97</x:v>
      </x:c>
      <x:c r="G2071" s="6">
        <x:v>103.743940814677</x:v>
      </x:c>
      <x:c r="H2071" t="s">
        <x:v>95</x:v>
      </x:c>
      <x:c r="I2071" s="6">
        <x:v>29.0915495326985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20.163</x:v>
      </x:c>
      <x:c r="S2071" s="8">
        <x:v>77088.600401621</x:v>
      </x:c>
      <x:c r="T2071" s="12">
        <x:v>260635.606990521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100613</x:v>
      </x:c>
      <x:c r="B2072" s="1">
        <x:v>44754.6589180903</x:v>
      </x:c>
      <x:c r="C2072" s="6">
        <x:v>34.4926378883333</x:v>
      </x:c>
      <x:c r="D2072" s="14" t="s">
        <x:v>92</x:v>
      </x:c>
      <x:c r="E2072" s="15">
        <x:v>44733.6604549421</x:v>
      </x:c>
      <x:c r="F2072" t="s">
        <x:v>97</x:v>
      </x:c>
      <x:c r="G2072" s="6">
        <x:v>103.830035285424</x:v>
      </x:c>
      <x:c r="H2072" t="s">
        <x:v>95</x:v>
      </x:c>
      <x:c r="I2072" s="6">
        <x:v>29.0915495326985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20.154</x:v>
      </x:c>
      <x:c r="S2072" s="8">
        <x:v>77091.4730040733</x:v>
      </x:c>
      <x:c r="T2072" s="12">
        <x:v>260637.573067529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100619</x:v>
      </x:c>
      <x:c r="B2073" s="1">
        <x:v>44754.6589297801</x:v>
      </x:c>
      <x:c r="C2073" s="6">
        <x:v>34.509456515</x:v>
      </x:c>
      <x:c r="D2073" s="14" t="s">
        <x:v>92</x:v>
      </x:c>
      <x:c r="E2073" s="15">
        <x:v>44733.6604549421</x:v>
      </x:c>
      <x:c r="F2073" t="s">
        <x:v>97</x:v>
      </x:c>
      <x:c r="G2073" s="6">
        <x:v>103.743940814677</x:v>
      </x:c>
      <x:c r="H2073" t="s">
        <x:v>95</x:v>
      </x:c>
      <x:c r="I2073" s="6">
        <x:v>29.0915495326985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20.163</x:v>
      </x:c>
      <x:c r="S2073" s="8">
        <x:v>77082.8982524702</x:v>
      </x:c>
      <x:c r="T2073" s="12">
        <x:v>260636.132921258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100621</x:v>
      </x:c>
      <x:c r="B2074" s="1">
        <x:v>44754.6589414352</x:v>
      </x:c>
      <x:c r="C2074" s="6">
        <x:v>34.5262681583333</x:v>
      </x:c>
      <x:c r="D2074" s="14" t="s">
        <x:v>92</x:v>
      </x:c>
      <x:c r="E2074" s="15">
        <x:v>44733.6604549421</x:v>
      </x:c>
      <x:c r="F2074" t="s">
        <x:v>97</x:v>
      </x:c>
      <x:c r="G2074" s="6">
        <x:v>103.734380375349</x:v>
      </x:c>
      <x:c r="H2074" t="s">
        <x:v>95</x:v>
      </x:c>
      <x:c r="I2074" s="6">
        <x:v>29.0915495326985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20.164</x:v>
      </x:c>
      <x:c r="S2074" s="8">
        <x:v>77083.9312842568</x:v>
      </x:c>
      <x:c r="T2074" s="12">
        <x:v>260630.44096711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100630</x:v>
      </x:c>
      <x:c r="B2075" s="1">
        <x:v>44754.658953125</x:v>
      </x:c>
      <x:c r="C2075" s="6">
        <x:v>34.5430969183333</x:v>
      </x:c>
      <x:c r="D2075" s="14" t="s">
        <x:v>92</x:v>
      </x:c>
      <x:c r="E2075" s="15">
        <x:v>44733.6604549421</x:v>
      </x:c>
      <x:c r="F2075" t="s">
        <x:v>97</x:v>
      </x:c>
      <x:c r="G2075" s="6">
        <x:v>103.759744933758</x:v>
      </x:c>
      <x:c r="H2075" t="s">
        <x:v>95</x:v>
      </x:c>
      <x:c r="I2075" s="6">
        <x:v>29.0854242108562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20.162</x:v>
      </x:c>
      <x:c r="S2075" s="8">
        <x:v>77092.252392861</x:v>
      </x:c>
      <x:c r="T2075" s="12">
        <x:v>260641.154172025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100637</x:v>
      </x:c>
      <x:c r="B2076" s="1">
        <x:v>44754.6589642361</x:v>
      </x:c>
      <x:c r="C2076" s="6">
        <x:v>34.55908723</x:v>
      </x:c>
      <x:c r="D2076" s="14" t="s">
        <x:v>92</x:v>
      </x:c>
      <x:c r="E2076" s="15">
        <x:v>44733.6604549421</x:v>
      </x:c>
      <x:c r="F2076" t="s">
        <x:v>97</x:v>
      </x:c>
      <x:c r="G2076" s="6">
        <x:v>103.772628866102</x:v>
      </x:c>
      <x:c r="H2076" t="s">
        <x:v>95</x:v>
      </x:c>
      <x:c r="I2076" s="6">
        <x:v>29.0915495326985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20.16</x:v>
      </x:c>
      <x:c r="S2076" s="8">
        <x:v>77085.7325754061</x:v>
      </x:c>
      <x:c r="T2076" s="12">
        <x:v>260645.035804874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100639</x:v>
      </x:c>
      <x:c r="B2077" s="1">
        <x:v>44754.6589759259</x:v>
      </x:c>
      <x:c r="C2077" s="6">
        <x:v>34.5759138716667</x:v>
      </x:c>
      <x:c r="D2077" s="14" t="s">
        <x:v>92</x:v>
      </x:c>
      <x:c r="E2077" s="15">
        <x:v>44733.6604549421</x:v>
      </x:c>
      <x:c r="F2077" t="s">
        <x:v>97</x:v>
      </x:c>
      <x:c r="G2077" s="6">
        <x:v>103.798004648637</x:v>
      </x:c>
      <x:c r="H2077" t="s">
        <x:v>95</x:v>
      </x:c>
      <x:c r="I2077" s="6">
        <x:v>29.0854242108562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20.158</x:v>
      </x:c>
      <x:c r="S2077" s="8">
        <x:v>77083.8841869186</x:v>
      </x:c>
      <x:c r="T2077" s="12">
        <x:v>260644.318534915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100646</x:v>
      </x:c>
      <x:c r="B2078" s="1">
        <x:v>44754.658987581</x:v>
      </x:c>
      <x:c r="C2078" s="6">
        <x:v>34.5927083116667</x:v>
      </x:c>
      <x:c r="D2078" s="14" t="s">
        <x:v>92</x:v>
      </x:c>
      <x:c r="E2078" s="15">
        <x:v>44733.6604549421</x:v>
      </x:c>
      <x:c r="F2078" t="s">
        <x:v>97</x:v>
      </x:c>
      <x:c r="G2078" s="6">
        <x:v>103.753502376126</x:v>
      </x:c>
      <x:c r="H2078" t="s">
        <x:v>95</x:v>
      </x:c>
      <x:c r="I2078" s="6">
        <x:v>29.0915495326985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20.162</x:v>
      </x:c>
      <x:c r="S2078" s="8">
        <x:v>77082.8487047249</x:v>
      </x:c>
      <x:c r="T2078" s="12">
        <x:v>260639.030303532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100651</x:v>
      </x:c>
      <x:c r="B2079" s="1">
        <x:v>44754.6589993056</x:v>
      </x:c>
      <x:c r="C2079" s="6">
        <x:v>34.60958028</x:v>
      </x:c>
      <x:c r="D2079" s="14" t="s">
        <x:v>92</x:v>
      </x:c>
      <x:c r="E2079" s="15">
        <x:v>44733.6604549421</x:v>
      </x:c>
      <x:c r="F2079" t="s">
        <x:v>97</x:v>
      </x:c>
      <x:c r="G2079" s="6">
        <x:v>103.750182811393</x:v>
      </x:c>
      <x:c r="H2079" t="s">
        <x:v>95</x:v>
      </x:c>
      <x:c r="I2079" s="6">
        <x:v>29.0854242108562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20.163</x:v>
      </x:c>
      <x:c r="S2079" s="8">
        <x:v>77081.5581511097</x:v>
      </x:c>
      <x:c r="T2079" s="12">
        <x:v>260637.718434163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100662</x:v>
      </x:c>
      <x:c r="B2080" s="1">
        <x:v>44754.6590110301</x:v>
      </x:c>
      <x:c r="C2080" s="6">
        <x:v>34.6264473666667</x:v>
      </x:c>
      <x:c r="D2080" s="14" t="s">
        <x:v>92</x:v>
      </x:c>
      <x:c r="E2080" s="15">
        <x:v>44733.6604549421</x:v>
      </x:c>
      <x:c r="F2080" t="s">
        <x:v>97</x:v>
      </x:c>
      <x:c r="G2080" s="6">
        <x:v>103.778872545759</x:v>
      </x:c>
      <x:c r="H2080" t="s">
        <x:v>95</x:v>
      </x:c>
      <x:c r="I2080" s="6">
        <x:v>29.0854242108562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20.16</x:v>
      </x:c>
      <x:c r="S2080" s="8">
        <x:v>77085.4251738237</x:v>
      </x:c>
      <x:c r="T2080" s="12">
        <x:v>260639.774383135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100667</x:v>
      </x:c>
      <x:c r="B2081" s="1">
        <x:v>44754.6590221875</x:v>
      </x:c>
      <x:c r="C2081" s="6">
        <x:v>34.6425517866667</x:v>
      </x:c>
      <x:c r="D2081" s="14" t="s">
        <x:v>92</x:v>
      </x:c>
      <x:c r="E2081" s="15">
        <x:v>44733.6604549421</x:v>
      </x:c>
      <x:c r="F2081" t="s">
        <x:v>97</x:v>
      </x:c>
      <x:c r="G2081" s="6">
        <x:v>103.756822520947</x:v>
      </x:c>
      <x:c r="H2081" t="s">
        <x:v>95</x:v>
      </x:c>
      <x:c r="I2081" s="6">
        <x:v>29.0976748657249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20.161</x:v>
      </x:c>
      <x:c r="S2081" s="8">
        <x:v>77083.0370913156</x:v>
      </x:c>
      <x:c r="T2081" s="12">
        <x:v>260627.081634717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100674</x:v>
      </x:c>
      <x:c r="B2082" s="1">
        <x:v>44754.659033912</x:v>
      </x:c>
      <x:c r="C2082" s="6">
        <x:v>34.6594313583333</x:v>
      </x:c>
      <x:c r="D2082" s="14" t="s">
        <x:v>92</x:v>
      </x:c>
      <x:c r="E2082" s="15">
        <x:v>44733.6604549421</x:v>
      </x:c>
      <x:c r="F2082" t="s">
        <x:v>97</x:v>
      </x:c>
      <x:c r="G2082" s="6">
        <x:v>103.775950134004</x:v>
      </x:c>
      <x:c r="H2082" t="s">
        <x:v>95</x:v>
      </x:c>
      <x:c r="I2082" s="6">
        <x:v>29.0976748657249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20.159</x:v>
      </x:c>
      <x:c r="S2082" s="8">
        <x:v>77077.6511391462</x:v>
      </x:c>
      <x:c r="T2082" s="12">
        <x:v>260647.780229606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100677</x:v>
      </x:c>
      <x:c r="B2083" s="1">
        <x:v>44754.6590456366</x:v>
      </x:c>
      <x:c r="C2083" s="6">
        <x:v>34.67630592</x:v>
      </x:c>
      <x:c r="D2083" s="14" t="s">
        <x:v>92</x:v>
      </x:c>
      <x:c r="E2083" s="15">
        <x:v>44733.6604549421</x:v>
      </x:c>
      <x:c r="F2083" t="s">
        <x:v>97</x:v>
      </x:c>
      <x:c r="G2083" s="6">
        <x:v>103.798004648637</x:v>
      </x:c>
      <x:c r="H2083" t="s">
        <x:v>95</x:v>
      </x:c>
      <x:c r="I2083" s="6">
        <x:v>29.0854242108562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20.158</x:v>
      </x:c>
      <x:c r="S2083" s="8">
        <x:v>77078.9745636947</x:v>
      </x:c>
      <x:c r="T2083" s="12">
        <x:v>260640.193707592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100682</x:v>
      </x:c>
      <x:c r="B2084" s="1">
        <x:v>44754.6590567477</x:v>
      </x:c>
      <x:c r="C2084" s="6">
        <x:v>34.6922901466667</x:v>
      </x:c>
      <x:c r="D2084" s="14" t="s">
        <x:v>92</x:v>
      </x:c>
      <x:c r="E2084" s="15">
        <x:v>44733.6604549421</x:v>
      </x:c>
      <x:c r="F2084" t="s">
        <x:v>97</x:v>
      </x:c>
      <x:c r="G2084" s="6">
        <x:v>103.782193794982</x:v>
      </x:c>
      <x:c r="H2084" t="s">
        <x:v>95</x:v>
      </x:c>
      <x:c r="I2084" s="6">
        <x:v>29.0915495326985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20.159</x:v>
      </x:c>
      <x:c r="S2084" s="8">
        <x:v>77079.5281629274</x:v>
      </x:c>
      <x:c r="T2084" s="12">
        <x:v>260639.458861659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100689</x:v>
      </x:c>
      <x:c r="B2085" s="1">
        <x:v>44754.6590684375</x:v>
      </x:c>
      <x:c r="C2085" s="6">
        <x:v>34.7091149633333</x:v>
      </x:c>
      <x:c r="D2085" s="14" t="s">
        <x:v>92</x:v>
      </x:c>
      <x:c r="E2085" s="15">
        <x:v>44733.6604549421</x:v>
      </x:c>
      <x:c r="F2085" t="s">
        <x:v>97</x:v>
      </x:c>
      <x:c r="G2085" s="6">
        <x:v>103.772628866102</x:v>
      </x:c>
      <x:c r="H2085" t="s">
        <x:v>95</x:v>
      </x:c>
      <x:c r="I2085" s="6">
        <x:v>29.0915495326985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20.16</x:v>
      </x:c>
      <x:c r="S2085" s="8">
        <x:v>77081.0609116105</x:v>
      </x:c>
      <x:c r="T2085" s="12">
        <x:v>260639.002186259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100695</x:v>
      </x:c>
      <x:c r="B2086" s="1">
        <x:v>44754.6590801736</x:v>
      </x:c>
      <x:c r="C2086" s="6">
        <x:v>34.7260175566667</x:v>
      </x:c>
      <x:c r="D2086" s="14" t="s">
        <x:v>92</x:v>
      </x:c>
      <x:c r="E2086" s="15">
        <x:v>44733.6604549421</x:v>
      </x:c>
      <x:c r="F2086" t="s">
        <x:v>97</x:v>
      </x:c>
      <x:c r="G2086" s="6">
        <x:v>103.772628866102</x:v>
      </x:c>
      <x:c r="H2086" t="s">
        <x:v>95</x:v>
      </x:c>
      <x:c r="I2086" s="6">
        <x:v>29.0915495326985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20.16</x:v>
      </x:c>
      <x:c r="S2086" s="8">
        <x:v>77079.8390266711</x:v>
      </x:c>
      <x:c r="T2086" s="12">
        <x:v>260646.564871052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100700</x:v>
      </x:c>
      <x:c r="B2087" s="1">
        <x:v>44754.6590918634</x:v>
      </x:c>
      <x:c r="C2087" s="6">
        <x:v>34.7428776933333</x:v>
      </x:c>
      <x:c r="D2087" s="14" t="s">
        <x:v>92</x:v>
      </x:c>
      <x:c r="E2087" s="15">
        <x:v>44733.6604549421</x:v>
      </x:c>
      <x:c r="F2087" t="s">
        <x:v>97</x:v>
      </x:c>
      <x:c r="G2087" s="6">
        <x:v>103.788438035749</x:v>
      </x:c>
      <x:c r="H2087" t="s">
        <x:v>95</x:v>
      </x:c>
      <x:c r="I2087" s="6">
        <x:v>29.0854242108562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20.159</x:v>
      </x:c>
      <x:c r="S2087" s="8">
        <x:v>77079.5556533906</x:v>
      </x:c>
      <x:c r="T2087" s="12">
        <x:v>260640.521173865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100708</x:v>
      </x:c>
      <x:c r="B2088" s="1">
        <x:v>44754.659103044</x:v>
      </x:c>
      <x:c r="C2088" s="6">
        <x:v>34.7589603683333</x:v>
      </x:c>
      <x:c r="D2088" s="14" t="s">
        <x:v>92</x:v>
      </x:c>
      <x:c r="E2088" s="15">
        <x:v>44733.6604549421</x:v>
      </x:c>
      <x:c r="F2088" t="s">
        <x:v>97</x:v>
      </x:c>
      <x:c r="G2088" s="6">
        <x:v>103.772628866102</x:v>
      </x:c>
      <x:c r="H2088" t="s">
        <x:v>95</x:v>
      </x:c>
      <x:c r="I2088" s="6">
        <x:v>29.0915495326985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20.16</x:v>
      </x:c>
      <x:c r="S2088" s="8">
        <x:v>77077.145058997</x:v>
      </x:c>
      <x:c r="T2088" s="12">
        <x:v>260627.78461797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100715</x:v>
      </x:c>
      <x:c r="B2089" s="1">
        <x:v>44754.659115081</x:v>
      </x:c>
      <x:c r="C2089" s="6">
        <x:v>34.77629847</x:v>
      </x:c>
      <x:c r="D2089" s="14" t="s">
        <x:v>92</x:v>
      </x:c>
      <x:c r="E2089" s="15">
        <x:v>44733.6604549421</x:v>
      </x:c>
      <x:c r="F2089" t="s">
        <x:v>97</x:v>
      </x:c>
      <x:c r="G2089" s="6">
        <x:v>103.782193794982</x:v>
      </x:c>
      <x:c r="H2089" t="s">
        <x:v>95</x:v>
      </x:c>
      <x:c r="I2089" s="6">
        <x:v>29.0915495326985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20.159</x:v>
      </x:c>
      <x:c r="S2089" s="8">
        <x:v>77073.5386928779</x:v>
      </x:c>
      <x:c r="T2089" s="12">
        <x:v>260625.827883366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100722</x:v>
      </x:c>
      <x:c r="B2090" s="1">
        <x:v>44754.6591261921</x:v>
      </x:c>
      <x:c r="C2090" s="6">
        <x:v>34.7923021066667</x:v>
      </x:c>
      <x:c r="D2090" s="14" t="s">
        <x:v>92</x:v>
      </x:c>
      <x:c r="E2090" s="15">
        <x:v>44733.6604549421</x:v>
      </x:c>
      <x:c r="F2090" t="s">
        <x:v>97</x:v>
      </x:c>
      <x:c r="G2090" s="6">
        <x:v>103.81421883475</x:v>
      </x:c>
      <x:c r="H2090" t="s">
        <x:v>95</x:v>
      </x:c>
      <x:c r="I2090" s="6">
        <x:v>29.0976748657249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20.155</x:v>
      </x:c>
      <x:c r="S2090" s="8">
        <x:v>77072.473936553</x:v>
      </x:c>
      <x:c r="T2090" s="12">
        <x:v>260633.345265469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100726</x:v>
      </x:c>
      <x:c r="B2091" s="1">
        <x:v>44754.6591379282</x:v>
      </x:c>
      <x:c r="C2091" s="6">
        <x:v>34.8092190683333</x:v>
      </x:c>
      <x:c r="D2091" s="14" t="s">
        <x:v>92</x:v>
      </x:c>
      <x:c r="E2091" s="15">
        <x:v>44733.6604549421</x:v>
      </x:c>
      <x:c r="F2091" t="s">
        <x:v>97</x:v>
      </x:c>
      <x:c r="G2091" s="6">
        <x:v>103.782193794982</x:v>
      </x:c>
      <x:c r="H2091" t="s">
        <x:v>95</x:v>
      </x:c>
      <x:c r="I2091" s="6">
        <x:v>29.0915495326985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20.159</x:v>
      </x:c>
      <x:c r="S2091" s="8">
        <x:v>77080.8076633421</x:v>
      </x:c>
      <x:c r="T2091" s="12">
        <x:v>260637.725103444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100729</x:v>
      </x:c>
      <x:c r="B2092" s="1">
        <x:v>44754.6591496528</x:v>
      </x:c>
      <x:c r="C2092" s="6">
        <x:v>34.8260816616667</x:v>
      </x:c>
      <x:c r="D2092" s="14" t="s">
        <x:v>92</x:v>
      </x:c>
      <x:c r="E2092" s="15">
        <x:v>44733.6604549421</x:v>
      </x:c>
      <x:c r="F2092" t="s">
        <x:v>97</x:v>
      </x:c>
      <x:c r="G2092" s="6">
        <x:v>103.772628866102</x:v>
      </x:c>
      <x:c r="H2092" t="s">
        <x:v>95</x:v>
      </x:c>
      <x:c r="I2092" s="6">
        <x:v>29.0915495326985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20.16</x:v>
      </x:c>
      <x:c r="S2092" s="8">
        <x:v>77070.4500769382</x:v>
      </x:c>
      <x:c r="T2092" s="12">
        <x:v>260630.590795994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100736</x:v>
      </x:c>
      <x:c r="B2093" s="1">
        <x:v>44754.6591613773</x:v>
      </x:c>
      <x:c r="C2093" s="6">
        <x:v>34.8429544783333</x:v>
      </x:c>
      <x:c r="D2093" s="14" t="s">
        <x:v>92</x:v>
      </x:c>
      <x:c r="E2093" s="15">
        <x:v>44733.6604549421</x:v>
      </x:c>
      <x:c r="F2093" t="s">
        <x:v>97</x:v>
      </x:c>
      <x:c r="G2093" s="6">
        <x:v>103.76638576618</x:v>
      </x:c>
      <x:c r="H2093" t="s">
        <x:v>95</x:v>
      </x:c>
      <x:c r="I2093" s="6">
        <x:v>29.0976748657249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20.16</x:v>
      </x:c>
      <x:c r="S2093" s="8">
        <x:v>77068.9711385033</x:v>
      </x:c>
      <x:c r="T2093" s="12">
        <x:v>260626.03267063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100742</x:v>
      </x:c>
      <x:c r="B2094" s="1">
        <x:v>44754.6591724884</x:v>
      </x:c>
      <x:c r="C2094" s="6">
        <x:v>34.858943755</x:v>
      </x:c>
      <x:c r="D2094" s="14" t="s">
        <x:v>92</x:v>
      </x:c>
      <x:c r="E2094" s="15">
        <x:v>44733.6604549421</x:v>
      </x:c>
      <x:c r="F2094" t="s">
        <x:v>97</x:v>
      </x:c>
      <x:c r="G2094" s="6">
        <x:v>103.801327021418</x:v>
      </x:c>
      <x:c r="H2094" t="s">
        <x:v>95</x:v>
      </x:c>
      <x:c r="I2094" s="6">
        <x:v>29.0915495326985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20.157</x:v>
      </x:c>
      <x:c r="S2094" s="8">
        <x:v>77067.9324354417</x:v>
      </x:c>
      <x:c r="T2094" s="12">
        <x:v>260640.455839668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100748</x:v>
      </x:c>
      <x:c r="B2095" s="1">
        <x:v>44754.6591841782</x:v>
      </x:c>
      <x:c r="C2095" s="6">
        <x:v>34.8758015</x:v>
      </x:c>
      <x:c r="D2095" s="14" t="s">
        <x:v>92</x:v>
      </x:c>
      <x:c r="E2095" s="15">
        <x:v>44733.6604549421</x:v>
      </x:c>
      <x:c r="F2095" t="s">
        <x:v>97</x:v>
      </x:c>
      <x:c r="G2095" s="6">
        <x:v>103.769308178488</x:v>
      </x:c>
      <x:c r="H2095" t="s">
        <x:v>95</x:v>
      </x:c>
      <x:c r="I2095" s="6">
        <x:v>29.0854242108562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20.161</x:v>
      </x:c>
      <x:c r="S2095" s="8">
        <x:v>77074.076770871</x:v>
      </x:c>
      <x:c r="T2095" s="12">
        <x:v>260634.348350079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100754</x:v>
      </x:c>
      <x:c r="B2096" s="1">
        <x:v>44754.6591958681</x:v>
      </x:c>
      <x:c r="C2096" s="6">
        <x:v>34.8926363366667</x:v>
      </x:c>
      <x:c r="D2096" s="14" t="s">
        <x:v>92</x:v>
      </x:c>
      <x:c r="E2096" s="15">
        <x:v>44733.6604549421</x:v>
      </x:c>
      <x:c r="F2096" t="s">
        <x:v>97</x:v>
      </x:c>
      <x:c r="G2096" s="6">
        <x:v>103.791759846695</x:v>
      </x:c>
      <x:c r="H2096" t="s">
        <x:v>95</x:v>
      </x:c>
      <x:c r="I2096" s="6">
        <x:v>29.0915495326985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20.158</x:v>
      </x:c>
      <x:c r="S2096" s="8">
        <x:v>77071.9658594547</x:v>
      </x:c>
      <x:c r="T2096" s="12">
        <x:v>260636.31301268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100762</x:v>
      </x:c>
      <x:c r="B2097" s="1">
        <x:v>44754.6592076042</x:v>
      </x:c>
      <x:c r="C2097" s="6">
        <x:v>34.90954251</x:v>
      </x:c>
      <x:c r="D2097" s="14" t="s">
        <x:v>92</x:v>
      </x:c>
      <x:c r="E2097" s="15">
        <x:v>44733.6604549421</x:v>
      </x:c>
      <x:c r="F2097" t="s">
        <x:v>97</x:v>
      </x:c>
      <x:c r="G2097" s="6">
        <x:v>103.791759846695</x:v>
      </x:c>
      <x:c r="H2097" t="s">
        <x:v>95</x:v>
      </x:c>
      <x:c r="I2097" s="6">
        <x:v>29.0915495326985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20.158</x:v>
      </x:c>
      <x:c r="S2097" s="8">
        <x:v>77066.5604174315</x:v>
      </x:c>
      <x:c r="T2097" s="12">
        <x:v>260636.346854105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100765</x:v>
      </x:c>
      <x:c r="B2098" s="1">
        <x:v>44754.659219294</x:v>
      </x:c>
      <x:c r="C2098" s="6">
        <x:v>34.92638091</x:v>
      </x:c>
      <x:c r="D2098" s="14" t="s">
        <x:v>92</x:v>
      </x:c>
      <x:c r="E2098" s="15">
        <x:v>44733.6604549421</x:v>
      </x:c>
      <x:c r="F2098" t="s">
        <x:v>97</x:v>
      </x:c>
      <x:c r="G2098" s="6">
        <x:v>103.775950134004</x:v>
      </x:c>
      <x:c r="H2098" t="s">
        <x:v>95</x:v>
      </x:c>
      <x:c r="I2098" s="6">
        <x:v>29.0976748657249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20.159</x:v>
      </x:c>
      <x:c r="S2098" s="8">
        <x:v>77066.974963861</x:v>
      </x:c>
      <x:c r="T2098" s="12">
        <x:v>260631.577720836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100771</x:v>
      </x:c>
      <x:c r="B2099" s="1">
        <x:v>44754.6592304051</x:v>
      </x:c>
      <x:c r="C2099" s="6">
        <x:v>34.9423657983333</x:v>
      </x:c>
      <x:c r="D2099" s="14" t="s">
        <x:v>92</x:v>
      </x:c>
      <x:c r="E2099" s="15">
        <x:v>44733.6604549421</x:v>
      </x:c>
      <x:c r="F2099" t="s">
        <x:v>97</x:v>
      </x:c>
      <x:c r="G2099" s="6">
        <x:v>103.820464740604</x:v>
      </x:c>
      <x:c r="H2099" t="s">
        <x:v>95</x:v>
      </x:c>
      <x:c r="I2099" s="6">
        <x:v>29.0915495326985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20.155</x:v>
      </x:c>
      <x:c r="S2099" s="8">
        <x:v>77060.2934838436</x:v>
      </x:c>
      <x:c r="T2099" s="12">
        <x:v>260631.952398852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100778</x:v>
      </x:c>
      <x:c r="B2100" s="1">
        <x:v>44754.6592420949</x:v>
      </x:c>
      <x:c r="C2100" s="6">
        <x:v>34.9591696933333</x:v>
      </x:c>
      <x:c r="D2100" s="14" t="s">
        <x:v>92</x:v>
      </x:c>
      <x:c r="E2100" s="15">
        <x:v>44733.6604549421</x:v>
      </x:c>
      <x:c r="F2100" t="s">
        <x:v>97</x:v>
      </x:c>
      <x:c r="G2100" s="6">
        <x:v>103.817141243813</x:v>
      </x:c>
      <x:c r="H2100" t="s">
        <x:v>95</x:v>
      </x:c>
      <x:c r="I2100" s="6">
        <x:v>29.0854242108562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20.156</x:v>
      </x:c>
      <x:c r="S2100" s="8">
        <x:v>77070.8804013599</x:v>
      </x:c>
      <x:c r="T2100" s="12">
        <x:v>260633.220730913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100783</x:v>
      </x:c>
      <x:c r="B2101" s="1">
        <x:v>44754.6592537847</x:v>
      </x:c>
      <x:c r="C2101" s="6">
        <x:v>34.97601994</x:v>
      </x:c>
      <x:c r="D2101" s="14" t="s">
        <x:v>92</x:v>
      </x:c>
      <x:c r="E2101" s="15">
        <x:v>44733.6604549421</x:v>
      </x:c>
      <x:c r="F2101" t="s">
        <x:v>97</x:v>
      </x:c>
      <x:c r="G2101" s="6">
        <x:v>103.791759846695</x:v>
      </x:c>
      <x:c r="H2101" t="s">
        <x:v>95</x:v>
      </x:c>
      <x:c r="I2101" s="6">
        <x:v>29.0915495326985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20.158</x:v>
      </x:c>
      <x:c r="S2101" s="8">
        <x:v>77066.8813938925</x:v>
      </x:c>
      <x:c r="T2101" s="12">
        <x:v>260632.695996705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100790</x:v>
      </x:c>
      <x:c r="B2102" s="1">
        <x:v>44754.6592654745</x:v>
      </x:c>
      <x:c r="C2102" s="6">
        <x:v>34.9928648216667</x:v>
      </x:c>
      <x:c r="D2102" s="14" t="s">
        <x:v>92</x:v>
      </x:c>
      <x:c r="E2102" s="15">
        <x:v>44733.6604549421</x:v>
      </x:c>
      <x:c r="F2102" t="s">
        <x:v>97</x:v>
      </x:c>
      <x:c r="G2102" s="6">
        <x:v>103.756822520947</x:v>
      </x:c>
      <x:c r="H2102" t="s">
        <x:v>95</x:v>
      </x:c>
      <x:c r="I2102" s="6">
        <x:v>29.0976748657249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20.161</x:v>
      </x:c>
      <x:c r="S2102" s="8">
        <x:v>77062.7757979606</x:v>
      </x:c>
      <x:c r="T2102" s="12">
        <x:v>260632.390923374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100800</x:v>
      </x:c>
      <x:c r="B2103" s="1">
        <x:v>44754.6592766551</x:v>
      </x:c>
      <x:c r="C2103" s="6">
        <x:v>35.0089642066667</x:v>
      </x:c>
      <x:c r="D2103" s="14" t="s">
        <x:v>92</x:v>
      </x:c>
      <x:c r="E2103" s="15">
        <x:v>44733.6604549421</x:v>
      </x:c>
      <x:c r="F2103" t="s">
        <x:v>97</x:v>
      </x:c>
      <x:c r="G2103" s="6">
        <x:v>103.81421883475</x:v>
      </x:c>
      <x:c r="H2103" t="s">
        <x:v>95</x:v>
      </x:c>
      <x:c r="I2103" s="6">
        <x:v>29.0976748657249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20.155</x:v>
      </x:c>
      <x:c r="S2103" s="8">
        <x:v>77063.5459356563</x:v>
      </x:c>
      <x:c r="T2103" s="12">
        <x:v>260636.171022789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100803</x:v>
      </x:c>
      <x:c r="B2104" s="1">
        <x:v>44754.6592883449</x:v>
      </x:c>
      <x:c r="C2104" s="6">
        <x:v>35.0258005066667</x:v>
      </x:c>
      <x:c r="D2104" s="14" t="s">
        <x:v>92</x:v>
      </x:c>
      <x:c r="E2104" s="15">
        <x:v>44733.6604549421</x:v>
      </x:c>
      <x:c r="F2104" t="s">
        <x:v>97</x:v>
      </x:c>
      <x:c r="G2104" s="6">
        <x:v>103.775950134004</x:v>
      </x:c>
      <x:c r="H2104" t="s">
        <x:v>95</x:v>
      </x:c>
      <x:c r="I2104" s="6">
        <x:v>29.0976748657249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20.159</x:v>
      </x:c>
      <x:c r="S2104" s="8">
        <x:v>77072.1372819896</x:v>
      </x:c>
      <x:c r="T2104" s="12">
        <x:v>260631.520909118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100810</x:v>
      </x:c>
      <x:c r="B2105" s="1">
        <x:v>44754.659300081</x:v>
      </x:c>
      <x:c r="C2105" s="6">
        <x:v>35.04268857</x:v>
      </x:c>
      <x:c r="D2105" s="14" t="s">
        <x:v>92</x:v>
      </x:c>
      <x:c r="E2105" s="15">
        <x:v>44733.6604549421</x:v>
      </x:c>
      <x:c r="F2105" t="s">
        <x:v>97</x:v>
      </x:c>
      <x:c r="G2105" s="6">
        <x:v>103.772628866102</x:v>
      </x:c>
      <x:c r="H2105" t="s">
        <x:v>95</x:v>
      </x:c>
      <x:c r="I2105" s="6">
        <x:v>29.0915495326985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20.16</x:v>
      </x:c>
      <x:c r="S2105" s="8">
        <x:v>77071.2463786931</x:v>
      </x:c>
      <x:c r="T2105" s="12">
        <x:v>260647.18392716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100818</x:v>
      </x:c>
      <x:c r="B2106" s="1">
        <x:v>44754.6593117708</x:v>
      </x:c>
      <x:c r="C2106" s="6">
        <x:v>35.0595137916667</x:v>
      </x:c>
      <x:c r="D2106" s="14" t="s">
        <x:v>92</x:v>
      </x:c>
      <x:c r="E2106" s="15">
        <x:v>44733.6604549421</x:v>
      </x:c>
      <x:c r="F2106" t="s">
        <x:v>97</x:v>
      </x:c>
      <x:c r="G2106" s="6">
        <x:v>103.842932156212</x:v>
      </x:c>
      <x:c r="H2106" t="s">
        <x:v>95</x:v>
      </x:c>
      <x:c r="I2106" s="6">
        <x:v>29.0976748657249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20.152</x:v>
      </x:c>
      <x:c r="S2106" s="8">
        <x:v>77061.1306825503</x:v>
      </x:c>
      <x:c r="T2106" s="12">
        <x:v>260633.719511088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100824</x:v>
      </x:c>
      <x:c r="B2107" s="1">
        <x:v>44754.6593234606</x:v>
      </x:c>
      <x:c r="C2107" s="6">
        <x:v>35.07633064</x:v>
      </x:c>
      <x:c r="D2107" s="14" t="s">
        <x:v>92</x:v>
      </x:c>
      <x:c r="E2107" s="15">
        <x:v>44733.6604549421</x:v>
      </x:c>
      <x:c r="F2107" t="s">
        <x:v>97</x:v>
      </x:c>
      <x:c r="G2107" s="6">
        <x:v>103.80464997479</x:v>
      </x:c>
      <x:c r="H2107" t="s">
        <x:v>95</x:v>
      </x:c>
      <x:c r="I2107" s="6">
        <x:v>29.0976748657249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20.156</x:v>
      </x:c>
      <x:c r="S2107" s="8">
        <x:v>77070.2335502853</x:v>
      </x:c>
      <x:c r="T2107" s="12">
        <x:v>260626.192244613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100829</x:v>
      </x:c>
      <x:c r="B2108" s="1">
        <x:v>44754.6593346412</x:v>
      </x:c>
      <x:c r="C2108" s="6">
        <x:v>35.0924428733333</x:v>
      </x:c>
      <x:c r="D2108" s="14" t="s">
        <x:v>92</x:v>
      </x:c>
      <x:c r="E2108" s="15">
        <x:v>44733.6604549421</x:v>
      </x:c>
      <x:c r="F2108" t="s">
        <x:v>97</x:v>
      </x:c>
      <x:c r="G2108" s="6">
        <x:v>103.791759846695</x:v>
      </x:c>
      <x:c r="H2108" t="s">
        <x:v>95</x:v>
      </x:c>
      <x:c r="I2108" s="6">
        <x:v>29.0915495326985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20.158</x:v>
      </x:c>
      <x:c r="S2108" s="8">
        <x:v>77062.0203491756</x:v>
      </x:c>
      <x:c r="T2108" s="12">
        <x:v>260634.060096747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100834</x:v>
      </x:c>
      <x:c r="B2109" s="1">
        <x:v>44754.659346331</x:v>
      </x:c>
      <x:c r="C2109" s="6">
        <x:v>35.1093230266667</x:v>
      </x:c>
      <x:c r="D2109" s="14" t="s">
        <x:v>92</x:v>
      </x:c>
      <x:c r="E2109" s="15">
        <x:v>44733.6604549421</x:v>
      </x:c>
      <x:c r="F2109" t="s">
        <x:v>97</x:v>
      </x:c>
      <x:c r="G2109" s="6">
        <x:v>103.775950134004</x:v>
      </x:c>
      <x:c r="H2109" t="s">
        <x:v>95</x:v>
      </x:c>
      <x:c r="I2109" s="6">
        <x:v>29.0976748657249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20.159</x:v>
      </x:c>
      <x:c r="S2109" s="8">
        <x:v>77061.6694974843</x:v>
      </x:c>
      <x:c r="T2109" s="12">
        <x:v>260631.669812813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100842</x:v>
      </x:c>
      <x:c r="B2110" s="1">
        <x:v>44754.6593580671</x:v>
      </x:c>
      <x:c r="C2110" s="6">
        <x:v>35.12616887</x:v>
      </x:c>
      <x:c r="D2110" s="14" t="s">
        <x:v>92</x:v>
      </x:c>
      <x:c r="E2110" s="15">
        <x:v>44733.6604549421</x:v>
      </x:c>
      <x:c r="F2110" t="s">
        <x:v>97</x:v>
      </x:c>
      <x:c r="G2110" s="6">
        <x:v>103.820464740604</x:v>
      </x:c>
      <x:c r="H2110" t="s">
        <x:v>95</x:v>
      </x:c>
      <x:c r="I2110" s="6">
        <x:v>29.0915495326985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20.155</x:v>
      </x:c>
      <x:c r="S2110" s="8">
        <x:v>77064.1637242501</x:v>
      </x:c>
      <x:c r="T2110" s="12">
        <x:v>260630.592983943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100846</x:v>
      </x:c>
      <x:c r="B2111" s="1">
        <x:v>44754.6593697569</x:v>
      </x:c>
      <x:c r="C2111" s="6">
        <x:v>35.1430091616667</x:v>
      </x:c>
      <x:c r="D2111" s="14" t="s">
        <x:v>92</x:v>
      </x:c>
      <x:c r="E2111" s="15">
        <x:v>44733.6604549421</x:v>
      </x:c>
      <x:c r="F2111" t="s">
        <x:v>97</x:v>
      </x:c>
      <x:c r="G2111" s="6">
        <x:v>103.782193794982</x:v>
      </x:c>
      <x:c r="H2111" t="s">
        <x:v>95</x:v>
      </x:c>
      <x:c r="I2111" s="6">
        <x:v>29.0915495326985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20.159</x:v>
      </x:c>
      <x:c r="S2111" s="8">
        <x:v>77053.5307682163</x:v>
      </x:c>
      <x:c r="T2111" s="12">
        <x:v>260637.376439106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100853</x:v>
      </x:c>
      <x:c r="B2112" s="1">
        <x:v>44754.6593808681</x:v>
      </x:c>
      <x:c r="C2112" s="6">
        <x:v>35.159051585</x:v>
      </x:c>
      <x:c r="D2112" s="14" t="s">
        <x:v>92</x:v>
      </x:c>
      <x:c r="E2112" s="15">
        <x:v>44733.6604549421</x:v>
      </x:c>
      <x:c r="F2112" t="s">
        <x:v>97</x:v>
      </x:c>
      <x:c r="G2112" s="6">
        <x:v>103.81421883475</x:v>
      </x:c>
      <x:c r="H2112" t="s">
        <x:v>95</x:v>
      </x:c>
      <x:c r="I2112" s="6">
        <x:v>29.0976748657249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20.155</x:v>
      </x:c>
      <x:c r="S2112" s="8">
        <x:v>77059.4414810198</x:v>
      </x:c>
      <x:c r="T2112" s="12">
        <x:v>260633.864432915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100860</x:v>
      </x:c>
      <x:c r="B2113" s="1">
        <x:v>44754.6593925926</x:v>
      </x:c>
      <x:c r="C2113" s="6">
        <x:v>35.1759278266667</x:v>
      </x:c>
      <x:c r="D2113" s="14" t="s">
        <x:v>92</x:v>
      </x:c>
      <x:c r="E2113" s="15">
        <x:v>44733.6604549421</x:v>
      </x:c>
      <x:c r="F2113" t="s">
        <x:v>97</x:v>
      </x:c>
      <x:c r="G2113" s="6">
        <x:v>103.772628866102</x:v>
      </x:c>
      <x:c r="H2113" t="s">
        <x:v>95</x:v>
      </x:c>
      <x:c r="I2113" s="6">
        <x:v>29.0915495326985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20.16</x:v>
      </x:c>
      <x:c r="S2113" s="8">
        <x:v>77057.5139380598</x:v>
      </x:c>
      <x:c r="T2113" s="12">
        <x:v>260624.867540872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100865</x:v>
      </x:c>
      <x:c r="B2114" s="1">
        <x:v>44754.6594043981</x:v>
      </x:c>
      <x:c r="C2114" s="6">
        <x:v>35.1928967966667</x:v>
      </x:c>
      <x:c r="D2114" s="14" t="s">
        <x:v>92</x:v>
      </x:c>
      <x:c r="E2114" s="15">
        <x:v>44733.6604549421</x:v>
      </x:c>
      <x:c r="F2114" t="s">
        <x:v>97</x:v>
      </x:c>
      <x:c r="G2114" s="6">
        <x:v>103.823788818189</x:v>
      </x:c>
      <x:c r="H2114" t="s">
        <x:v>95</x:v>
      </x:c>
      <x:c r="I2114" s="6">
        <x:v>29.0976748657249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20.154</x:v>
      </x:c>
      <x:c r="S2114" s="8">
        <x:v>77056.2295324634</x:v>
      </x:c>
      <x:c r="T2114" s="12">
        <x:v>260633.721126079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100869</x:v>
      </x:c>
      <x:c r="B2115" s="1">
        <x:v>44754.659415544</x:v>
      </x:c>
      <x:c r="C2115" s="6">
        <x:v>35.20897371</x:v>
      </x:c>
      <x:c r="D2115" s="14" t="s">
        <x:v>92</x:v>
      </x:c>
      <x:c r="E2115" s="15">
        <x:v>44733.6604549421</x:v>
      </x:c>
      <x:c r="F2115" t="s">
        <x:v>97</x:v>
      </x:c>
      <x:c r="G2115" s="6">
        <x:v>103.820464740604</x:v>
      </x:c>
      <x:c r="H2115" t="s">
        <x:v>95</x:v>
      </x:c>
      <x:c r="I2115" s="6">
        <x:v>29.0915495326985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20.155</x:v>
      </x:c>
      <x:c r="S2115" s="8">
        <x:v>77053.7399579231</x:v>
      </x:c>
      <x:c r="T2115" s="12">
        <x:v>260632.446579858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100875</x:v>
      </x:c>
      <x:c r="B2116" s="1">
        <x:v>44754.6594272801</x:v>
      </x:c>
      <x:c r="C2116" s="6">
        <x:v>35.2258357133333</x:v>
      </x:c>
      <x:c r="D2116" s="14" t="s">
        <x:v>92</x:v>
      </x:c>
      <x:c r="E2116" s="15">
        <x:v>44733.6604549421</x:v>
      </x:c>
      <x:c r="F2116" t="s">
        <x:v>97</x:v>
      </x:c>
      <x:c r="G2116" s="6">
        <x:v>103.823788818189</x:v>
      </x:c>
      <x:c r="H2116" t="s">
        <x:v>95</x:v>
      </x:c>
      <x:c r="I2116" s="6">
        <x:v>29.0976748657249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20.154</x:v>
      </x:c>
      <x:c r="S2116" s="8">
        <x:v>77052.159926268</x:v>
      </x:c>
      <x:c r="T2116" s="12">
        <x:v>260623.314761367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100881</x:v>
      </x:c>
      <x:c r="B2117" s="1">
        <x:v>44754.6594389699</x:v>
      </x:c>
      <x:c r="C2117" s="6">
        <x:v>35.24267792</x:v>
      </x:c>
      <x:c r="D2117" s="14" t="s">
        <x:v>92</x:v>
      </x:c>
      <x:c r="E2117" s="15">
        <x:v>44733.6604549421</x:v>
      </x:c>
      <x:c r="F2117" t="s">
        <x:v>97</x:v>
      </x:c>
      <x:c r="G2117" s="6">
        <x:v>103.80464997479</x:v>
      </x:c>
      <x:c r="H2117" t="s">
        <x:v>95</x:v>
      </x:c>
      <x:c r="I2117" s="6">
        <x:v>29.0976748657249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20.156</x:v>
      </x:c>
      <x:c r="S2117" s="8">
        <x:v>77054.1065329349</x:v>
      </x:c>
      <x:c r="T2117" s="12">
        <x:v>260630.94183876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100889</x:v>
      </x:c>
      <x:c r="B2118" s="1">
        <x:v>44754.6594506597</x:v>
      </x:c>
      <x:c r="C2118" s="6">
        <x:v>35.2595576783333</x:v>
      </x:c>
      <x:c r="D2118" s="14" t="s">
        <x:v>92</x:v>
      </x:c>
      <x:c r="E2118" s="15">
        <x:v>44733.6604549421</x:v>
      </x:c>
      <x:c r="F2118" t="s">
        <x:v>97</x:v>
      </x:c>
      <x:c r="G2118" s="6">
        <x:v>103.839606953964</x:v>
      </x:c>
      <x:c r="H2118" t="s">
        <x:v>95</x:v>
      </x:c>
      <x:c r="I2118" s="6">
        <x:v>29.0915495326985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20.153</x:v>
      </x:c>
      <x:c r="S2118" s="8">
        <x:v>77054.6309779781</x:v>
      </x:c>
      <x:c r="T2118" s="12">
        <x:v>260631.434070598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100896</x:v>
      </x:c>
      <x:c r="B2119" s="1">
        <x:v>44754.6594618403</x:v>
      </x:c>
      <x:c r="C2119" s="6">
        <x:v>35.27563666</x:v>
      </x:c>
      <x:c r="D2119" s="14" t="s">
        <x:v>92</x:v>
      </x:c>
      <x:c r="E2119" s="15">
        <x:v>44733.6604549421</x:v>
      </x:c>
      <x:c r="F2119" t="s">
        <x:v>97</x:v>
      </x:c>
      <x:c r="G2119" s="6">
        <x:v>103.833359925283</x:v>
      </x:c>
      <x:c r="H2119" t="s">
        <x:v>95</x:v>
      </x:c>
      <x:c r="I2119" s="6">
        <x:v>29.0976748657249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20.153</x:v>
      </x:c>
      <x:c r="S2119" s="8">
        <x:v>77049.443834576</x:v>
      </x:c>
      <x:c r="T2119" s="12">
        <x:v>260636.62485818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100899</x:v>
      </x:c>
      <x:c r="B2120" s="1">
        <x:v>44754.6594735764</x:v>
      </x:c>
      <x:c r="C2120" s="6">
        <x:v>35.2925328933333</x:v>
      </x:c>
      <x:c r="D2120" s="14" t="s">
        <x:v>92</x:v>
      </x:c>
      <x:c r="E2120" s="15">
        <x:v>44733.6604549421</x:v>
      </x:c>
      <x:c r="F2120" t="s">
        <x:v>97</x:v>
      </x:c>
      <x:c r="G2120" s="6">
        <x:v>103.833359925283</x:v>
      </x:c>
      <x:c r="H2120" t="s">
        <x:v>95</x:v>
      </x:c>
      <x:c r="I2120" s="6">
        <x:v>29.0976748657249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20.153</x:v>
      </x:c>
      <x:c r="S2120" s="8">
        <x:v>77049.7398811946</x:v>
      </x:c>
      <x:c r="T2120" s="12">
        <x:v>260628.43244821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100906</x:v>
      </x:c>
      <x:c r="B2121" s="1">
        <x:v>44754.6594853009</x:v>
      </x:c>
      <x:c r="C2121" s="6">
        <x:v>35.3094295883333</x:v>
      </x:c>
      <x:c r="D2121" s="14" t="s">
        <x:v>92</x:v>
      </x:c>
      <x:c r="E2121" s="15">
        <x:v>44733.6604549421</x:v>
      </x:c>
      <x:c r="F2121" t="s">
        <x:v>97</x:v>
      </x:c>
      <x:c r="G2121" s="6">
        <x:v>103.823788818189</x:v>
      </x:c>
      <x:c r="H2121" t="s">
        <x:v>95</x:v>
      </x:c>
      <x:c r="I2121" s="6">
        <x:v>29.0976748657249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20.154</x:v>
      </x:c>
      <x:c r="S2121" s="8">
        <x:v>77043.7884021368</x:v>
      </x:c>
      <x:c r="T2121" s="12">
        <x:v>260637.310577127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100912</x:v>
      </x:c>
      <x:c r="B2122" s="1">
        <x:v>44754.6594969907</x:v>
      </x:c>
      <x:c r="C2122" s="6">
        <x:v>35.32626605</x:v>
      </x:c>
      <x:c r="D2122" s="14" t="s">
        <x:v>92</x:v>
      </x:c>
      <x:c r="E2122" s="15">
        <x:v>44733.6604549421</x:v>
      </x:c>
      <x:c r="F2122" t="s">
        <x:v>97</x:v>
      </x:c>
      <x:c r="G2122" s="6">
        <x:v>103.810895319328</x:v>
      </x:c>
      <x:c r="H2122" t="s">
        <x:v>95</x:v>
      </x:c>
      <x:c r="I2122" s="6">
        <x:v>29.0915495326985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20.156</x:v>
      </x:c>
      <x:c r="S2122" s="8">
        <x:v>77047.3742308946</x:v>
      </x:c>
      <x:c r="T2122" s="12">
        <x:v>260644.355624404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100920</x:v>
      </x:c>
      <x:c r="B2123" s="1">
        <x:v>44754.6595087153</x:v>
      </x:c>
      <x:c r="C2123" s="6">
        <x:v>35.3431208866667</x:v>
      </x:c>
      <x:c r="D2123" s="14" t="s">
        <x:v>92</x:v>
      </x:c>
      <x:c r="E2123" s="15">
        <x:v>44733.6604549421</x:v>
      </x:c>
      <x:c r="F2123" t="s">
        <x:v>97</x:v>
      </x:c>
      <x:c r="G2123" s="6">
        <x:v>103.76638576618</x:v>
      </x:c>
      <x:c r="H2123" t="s">
        <x:v>95</x:v>
      </x:c>
      <x:c r="I2123" s="6">
        <x:v>29.0976748657249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20.16</x:v>
      </x:c>
      <x:c r="S2123" s="8">
        <x:v>77049.7690909378</x:v>
      </x:c>
      <x:c r="T2123" s="12">
        <x:v>260634.280705722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100921</x:v>
      </x:c>
      <x:c r="B2124" s="1">
        <x:v>44754.6595198264</x:v>
      </x:c>
      <x:c r="C2124" s="6">
        <x:v>35.3591516816667</x:v>
      </x:c>
      <x:c r="D2124" s="14" t="s">
        <x:v>92</x:v>
      </x:c>
      <x:c r="E2124" s="15">
        <x:v>44733.6604549421</x:v>
      </x:c>
      <x:c r="F2124" t="s">
        <x:v>97</x:v>
      </x:c>
      <x:c r="G2124" s="6">
        <x:v>103.842932156212</x:v>
      </x:c>
      <x:c r="H2124" t="s">
        <x:v>95</x:v>
      </x:c>
      <x:c r="I2124" s="6">
        <x:v>29.0976748657249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20.152</x:v>
      </x:c>
      <x:c r="S2124" s="8">
        <x:v>77052.8979565367</x:v>
      </x:c>
      <x:c r="T2124" s="12">
        <x:v>260634.614951773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100929</x:v>
      </x:c>
      <x:c r="B2125" s="1">
        <x:v>44754.6595315625</x:v>
      </x:c>
      <x:c r="C2125" s="6">
        <x:v>35.3760224616667</x:v>
      </x:c>
      <x:c r="D2125" s="14" t="s">
        <x:v>92</x:v>
      </x:c>
      <x:c r="E2125" s="15">
        <x:v>44733.6604549421</x:v>
      </x:c>
      <x:c r="F2125" t="s">
        <x:v>97</x:v>
      </x:c>
      <x:c r="G2125" s="6">
        <x:v>103.839606953964</x:v>
      </x:c>
      <x:c r="H2125" t="s">
        <x:v>95</x:v>
      </x:c>
      <x:c r="I2125" s="6">
        <x:v>29.0915495326985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20.153</x:v>
      </x:c>
      <x:c r="S2125" s="8">
        <x:v>77047.2127915171</x:v>
      </x:c>
      <x:c r="T2125" s="12">
        <x:v>260637.906267959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100938</x:v>
      </x:c>
      <x:c r="B2126" s="1">
        <x:v>44754.6595432523</x:v>
      </x:c>
      <x:c r="C2126" s="6">
        <x:v>35.39282752</x:v>
      </x:c>
      <x:c r="D2126" s="14" t="s">
        <x:v>92</x:v>
      </x:c>
      <x:c r="E2126" s="15">
        <x:v>44733.6604549421</x:v>
      </x:c>
      <x:c r="F2126" t="s">
        <x:v>97</x:v>
      </x:c>
      <x:c r="G2126" s="6">
        <x:v>103.84625793951</x:v>
      </x:c>
      <x:c r="H2126" t="s">
        <x:v>95</x:v>
      </x:c>
      <x:c r="I2126" s="6">
        <x:v>29.1038002099363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20.151</x:v>
      </x:c>
      <x:c r="S2126" s="8">
        <x:v>77048.8083543753</x:v>
      </x:c>
      <x:c r="T2126" s="12">
        <x:v>260639.365294202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100942</x:v>
      </x:c>
      <x:c r="B2127" s="1">
        <x:v>44754.6595549769</x:v>
      </x:c>
      <x:c r="C2127" s="6">
        <x:v>35.409753565</x:v>
      </x:c>
      <x:c r="D2127" s="14" t="s">
        <x:v>92</x:v>
      </x:c>
      <x:c r="E2127" s="15">
        <x:v>44733.6604549421</x:v>
      </x:c>
      <x:c r="F2127" t="s">
        <x:v>97</x:v>
      </x:c>
      <x:c r="G2127" s="6">
        <x:v>103.859158784163</x:v>
      </x:c>
      <x:c r="H2127" t="s">
        <x:v>95</x:v>
      </x:c>
      <x:c r="I2127" s="6">
        <x:v>29.1099255653307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20.149</x:v>
      </x:c>
      <x:c r="S2127" s="8">
        <x:v>77051.9146737636</x:v>
      </x:c>
      <x:c r="T2127" s="12">
        <x:v>260618.867716274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100950</x:v>
      </x:c>
      <x:c r="B2128" s="1">
        <x:v>44754.6595661227</x:v>
      </x:c>
      <x:c r="C2128" s="6">
        <x:v>35.4257919483333</x:v>
      </x:c>
      <x:c r="D2128" s="14" t="s">
        <x:v>92</x:v>
      </x:c>
      <x:c r="E2128" s="15">
        <x:v>44733.6604549421</x:v>
      </x:c>
      <x:c r="F2128" t="s">
        <x:v>97</x:v>
      </x:c>
      <x:c r="G2128" s="6">
        <x:v>103.81421883475</x:v>
      </x:c>
      <x:c r="H2128" t="s">
        <x:v>95</x:v>
      </x:c>
      <x:c r="I2128" s="6">
        <x:v>29.0976748657249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20.155</x:v>
      </x:c>
      <x:c r="S2128" s="8">
        <x:v>77049.2770900422</x:v>
      </x:c>
      <x:c r="T2128" s="12">
        <x:v>260635.148497542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100952</x:v>
      </x:c>
      <x:c r="B2129" s="1">
        <x:v>44754.6595778125</x:v>
      </x:c>
      <x:c r="C2129" s="6">
        <x:v>35.4426143816667</x:v>
      </x:c>
      <x:c r="D2129" s="14" t="s">
        <x:v>92</x:v>
      </x:c>
      <x:c r="E2129" s="15">
        <x:v>44733.6604549421</x:v>
      </x:c>
      <x:c r="F2129" t="s">
        <x:v>97</x:v>
      </x:c>
      <x:c r="G2129" s="6">
        <x:v>103.833359925283</x:v>
      </x:c>
      <x:c r="H2129" t="s">
        <x:v>95</x:v>
      </x:c>
      <x:c r="I2129" s="6">
        <x:v>29.0976748657249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20.153</x:v>
      </x:c>
      <x:c r="S2129" s="8">
        <x:v>77045.1665821302</x:v>
      </x:c>
      <x:c r="T2129" s="12">
        <x:v>260628.769973681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100962</x:v>
      </x:c>
      <x:c r="B2130" s="1">
        <x:v>44754.6595895023</x:v>
      </x:c>
      <x:c r="C2130" s="6">
        <x:v>35.4594667366667</x:v>
      </x:c>
      <x:c r="D2130" s="14" t="s">
        <x:v>92</x:v>
      </x:c>
      <x:c r="E2130" s="15">
        <x:v>44733.6604549421</x:v>
      </x:c>
      <x:c r="F2130" t="s">
        <x:v>97</x:v>
      </x:c>
      <x:c r="G2130" s="6">
        <x:v>103.823788818189</x:v>
      </x:c>
      <x:c r="H2130" t="s">
        <x:v>95</x:v>
      </x:c>
      <x:c r="I2130" s="6">
        <x:v>29.0976748657249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20.154</x:v>
      </x:c>
      <x:c r="S2130" s="8">
        <x:v>77047.0540484876</x:v>
      </x:c>
      <x:c r="T2130" s="12">
        <x:v>260624.09642756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100968</x:v>
      </x:c>
      <x:c r="B2131" s="1">
        <x:v>44754.6596011574</x:v>
      </x:c>
      <x:c r="C2131" s="6">
        <x:v>35.4762658633333</x:v>
      </x:c>
      <x:c r="D2131" s="14" t="s">
        <x:v>92</x:v>
      </x:c>
      <x:c r="E2131" s="15">
        <x:v>44733.6604549421</x:v>
      </x:c>
      <x:c r="F2131" t="s">
        <x:v>97</x:v>
      </x:c>
      <x:c r="G2131" s="6">
        <x:v>103.897060573313</x:v>
      </x:c>
      <x:c r="H2131" t="s">
        <x:v>95</x:v>
      </x:c>
      <x:c r="I2131" s="6">
        <x:v>29.0915495326985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20.147</x:v>
      </x:c>
      <x:c r="S2131" s="8">
        <x:v>77051.9541263228</x:v>
      </x:c>
      <x:c r="T2131" s="12">
        <x:v>260636.301740573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100974</x:v>
      </x:c>
      <x:c r="B2132" s="1">
        <x:v>44754.6596128472</x:v>
      </x:c>
      <x:c r="C2132" s="6">
        <x:v>35.4930941466667</x:v>
      </x:c>
      <x:c r="D2132" s="14" t="s">
        <x:v>92</x:v>
      </x:c>
      <x:c r="E2132" s="15">
        <x:v>44733.6604549421</x:v>
      </x:c>
      <x:c r="F2132" t="s">
        <x:v>97</x:v>
      </x:c>
      <x:c r="G2132" s="6">
        <x:v>103.833359925283</x:v>
      </x:c>
      <x:c r="H2132" t="s">
        <x:v>95</x:v>
      </x:c>
      <x:c r="I2132" s="6">
        <x:v>29.0976748657249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20.153</x:v>
      </x:c>
      <x:c r="S2132" s="8">
        <x:v>77043.5659665559</x:v>
      </x:c>
      <x:c r="T2132" s="12">
        <x:v>260633.85147834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100979</x:v>
      </x:c>
      <x:c r="B2133" s="1">
        <x:v>44754.6596239931</x:v>
      </x:c>
      <x:c r="C2133" s="6">
        <x:v>35.5091430033333</x:v>
      </x:c>
      <x:c r="D2133" s="14" t="s">
        <x:v>92</x:v>
      </x:c>
      <x:c r="E2133" s="15">
        <x:v>44733.6604549421</x:v>
      </x:c>
      <x:c r="F2133" t="s">
        <x:v>97</x:v>
      </x:c>
      <x:c r="G2133" s="6">
        <x:v>103.775950134004</x:v>
      </x:c>
      <x:c r="H2133" t="s">
        <x:v>95</x:v>
      </x:c>
      <x:c r="I2133" s="6">
        <x:v>29.0976748657249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20.159</x:v>
      </x:c>
      <x:c r="S2133" s="8">
        <x:v>77039.421596042</x:v>
      </x:c>
      <x:c r="T2133" s="12">
        <x:v>260632.666278475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100985</x:v>
      </x:c>
      <x:c r="B2134" s="1">
        <x:v>44754.6596357292</x:v>
      </x:c>
      <x:c r="C2134" s="6">
        <x:v>35.52603569</x:v>
      </x:c>
      <x:c r="D2134" s="14" t="s">
        <x:v>92</x:v>
      </x:c>
      <x:c r="E2134" s="15">
        <x:v>44733.6604549421</x:v>
      </x:c>
      <x:c r="F2134" t="s">
        <x:v>97</x:v>
      </x:c>
      <x:c r="G2134" s="6">
        <x:v>103.85875366292</x:v>
      </x:c>
      <x:c r="H2134" t="s">
        <x:v>95</x:v>
      </x:c>
      <x:c r="I2134" s="6">
        <x:v>29.0915495326985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20.151</x:v>
      </x:c>
      <x:c r="S2134" s="8">
        <x:v>77045.5905176709</x:v>
      </x:c>
      <x:c r="T2134" s="12">
        <x:v>260631.499972725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100990</x:v>
      </x:c>
      <x:c r="B2135" s="1">
        <x:v>44754.659647419</x:v>
      </x:c>
      <x:c r="C2135" s="6">
        <x:v>35.54288087</x:v>
      </x:c>
      <x:c r="D2135" s="14" t="s">
        <x:v>92</x:v>
      </x:c>
      <x:c r="E2135" s="15">
        <x:v>44733.6604549421</x:v>
      </x:c>
      <x:c r="F2135" t="s">
        <x:v>97</x:v>
      </x:c>
      <x:c r="G2135" s="6">
        <x:v>103.868328703691</x:v>
      </x:c>
      <x:c r="H2135" t="s">
        <x:v>95</x:v>
      </x:c>
      <x:c r="I2135" s="6">
        <x:v>29.0915495326985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20.15</x:v>
      </x:c>
      <x:c r="S2135" s="8">
        <x:v>77043.4491310707</x:v>
      </x:c>
      <x:c r="T2135" s="12">
        <x:v>260634.936823731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100993</x:v>
      </x:c>
      <x:c r="B2136" s="1">
        <x:v>44754.6596591088</x:v>
      </x:c>
      <x:c r="C2136" s="6">
        <x:v>35.5596850316667</x:v>
      </x:c>
      <x:c r="D2136" s="14" t="s">
        <x:v>92</x:v>
      </x:c>
      <x:c r="E2136" s="15">
        <x:v>44733.6604549421</x:v>
      </x:c>
      <x:c r="F2136" t="s">
        <x:v>97</x:v>
      </x:c>
      <x:c r="G2136" s="6">
        <x:v>103.85875366292</x:v>
      </x:c>
      <x:c r="H2136" t="s">
        <x:v>95</x:v>
      </x:c>
      <x:c r="I2136" s="6">
        <x:v>29.0915495326985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20.151</x:v>
      </x:c>
      <x:c r="S2136" s="8">
        <x:v>77036.1572781936</x:v>
      </x:c>
      <x:c r="T2136" s="12">
        <x:v>260631.446678789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101001</x:v>
      </x:c>
      <x:c r="B2137" s="1">
        <x:v>44754.6596702199</x:v>
      </x:c>
      <x:c r="C2137" s="6">
        <x:v>35.5756584616667</x:v>
      </x:c>
      <x:c r="D2137" s="14" t="s">
        <x:v>92</x:v>
      </x:c>
      <x:c r="E2137" s="15">
        <x:v>44733.6604549421</x:v>
      </x:c>
      <x:c r="F2137" t="s">
        <x:v>97</x:v>
      </x:c>
      <x:c r="G2137" s="6">
        <x:v>103.810895319328</x:v>
      </x:c>
      <x:c r="H2137" t="s">
        <x:v>95</x:v>
      </x:c>
      <x:c r="I2137" s="6">
        <x:v>29.0915495326985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20.156</x:v>
      </x:c>
      <x:c r="S2137" s="8">
        <x:v>77028.4568320652</x:v>
      </x:c>
      <x:c r="T2137" s="12">
        <x:v>260628.806912838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101005</x:v>
      </x:c>
      <x:c r="B2138" s="1">
        <x:v>44754.6596819444</x:v>
      </x:c>
      <x:c r="C2138" s="6">
        <x:v>35.59256095</x:v>
      </x:c>
      <x:c r="D2138" s="14" t="s">
        <x:v>92</x:v>
      </x:c>
      <x:c r="E2138" s="15">
        <x:v>44733.6604549421</x:v>
      </x:c>
      <x:c r="F2138" t="s">
        <x:v>97</x:v>
      </x:c>
      <x:c r="G2138" s="6">
        <x:v>103.855831857054</x:v>
      </x:c>
      <x:c r="H2138" t="s">
        <x:v>95</x:v>
      </x:c>
      <x:c r="I2138" s="6">
        <x:v>29.1038002099363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20.15</x:v>
      </x:c>
      <x:c r="S2138" s="8">
        <x:v>77033.7578173488</x:v>
      </x:c>
      <x:c r="T2138" s="12">
        <x:v>260641.908580657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101013</x:v>
      </x:c>
      <x:c r="B2139" s="1">
        <x:v>44754.6596935995</x:v>
      </x:c>
      <x:c r="C2139" s="6">
        <x:v>35.60938563</x:v>
      </x:c>
      <x:c r="D2139" s="14" t="s">
        <x:v>92</x:v>
      </x:c>
      <x:c r="E2139" s="15">
        <x:v>44733.6604549421</x:v>
      </x:c>
      <x:c r="F2139" t="s">
        <x:v>97</x:v>
      </x:c>
      <x:c r="G2139" s="6">
        <x:v>103.823788818189</x:v>
      </x:c>
      <x:c r="H2139" t="s">
        <x:v>95</x:v>
      </x:c>
      <x:c r="I2139" s="6">
        <x:v>29.0976748657249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20.154</x:v>
      </x:c>
      <x:c r="S2139" s="8">
        <x:v>77038.8499229157</x:v>
      </x:c>
      <x:c r="T2139" s="12">
        <x:v>260630.889101975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101020</x:v>
      </x:c>
      <x:c r="B2140" s="1">
        <x:v>44754.6597054051</x:v>
      </x:c>
      <x:c r="C2140" s="6">
        <x:v>35.6263727333333</x:v>
      </x:c>
      <x:c r="D2140" s="14" t="s">
        <x:v>92</x:v>
      </x:c>
      <x:c r="E2140" s="15">
        <x:v>44733.6604549421</x:v>
      </x:c>
      <x:c r="F2140" t="s">
        <x:v>97</x:v>
      </x:c>
      <x:c r="G2140" s="6">
        <x:v>103.833359925283</x:v>
      </x:c>
      <x:c r="H2140" t="s">
        <x:v>95</x:v>
      </x:c>
      <x:c r="I2140" s="6">
        <x:v>29.0976748657249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20.153</x:v>
      </x:c>
      <x:c r="S2140" s="8">
        <x:v>77037.1431011384</x:v>
      </x:c>
      <x:c r="T2140" s="12">
        <x:v>260622.813299163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101023</x:v>
      </x:c>
      <x:c r="B2141" s="1">
        <x:v>44754.6597164699</x:v>
      </x:c>
      <x:c r="C2141" s="6">
        <x:v>35.6423182116667</x:v>
      </x:c>
      <x:c r="D2141" s="14" t="s">
        <x:v>92</x:v>
      </x:c>
      <x:c r="E2141" s="15">
        <x:v>44733.6604549421</x:v>
      </x:c>
      <x:c r="F2141" t="s">
        <x:v>97</x:v>
      </x:c>
      <x:c r="G2141" s="6">
        <x:v>103.836685146092</x:v>
      </x:c>
      <x:c r="H2141" t="s">
        <x:v>95</x:v>
      </x:c>
      <x:c r="I2141" s="6">
        <x:v>29.1038002099363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20.152</x:v>
      </x:c>
      <x:c r="S2141" s="8">
        <x:v>77036.7815818557</x:v>
      </x:c>
      <x:c r="T2141" s="12">
        <x:v>260620.735408191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101029</x:v>
      </x:c>
      <x:c r="B2142" s="1">
        <x:v>44754.6597281597</x:v>
      </x:c>
      <x:c r="C2142" s="6">
        <x:v>35.65912878</x:v>
      </x:c>
      <x:c r="D2142" s="14" t="s">
        <x:v>92</x:v>
      </x:c>
      <x:c r="E2142" s="15">
        <x:v>44733.6604549421</x:v>
      </x:c>
      <x:c r="F2142" t="s">
        <x:v>97</x:v>
      </x:c>
      <x:c r="G2142" s="6">
        <x:v>103.868328703691</x:v>
      </x:c>
      <x:c r="H2142" t="s">
        <x:v>95</x:v>
      </x:c>
      <x:c r="I2142" s="6">
        <x:v>29.0915495326985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20.15</x:v>
      </x:c>
      <x:c r="S2142" s="8">
        <x:v>77034.9745257774</x:v>
      </x:c>
      <x:c r="T2142" s="12">
        <x:v>260626.138388804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101035</x:v>
      </x:c>
      <x:c r="B2143" s="1">
        <x:v>44754.6597398958</x:v>
      </x:c>
      <x:c r="C2143" s="6">
        <x:v>35.6760085066667</x:v>
      </x:c>
      <x:c r="D2143" s="14" t="s">
        <x:v>92</x:v>
      </x:c>
      <x:c r="E2143" s="15">
        <x:v>44733.6604549421</x:v>
      </x:c>
      <x:c r="F2143" t="s">
        <x:v>97</x:v>
      </x:c>
      <x:c r="G2143" s="6">
        <x:v>103.862079990284</x:v>
      </x:c>
      <x:c r="H2143" t="s">
        <x:v>95</x:v>
      </x:c>
      <x:c r="I2143" s="6">
        <x:v>29.0976748657249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20.15</x:v>
      </x:c>
      <x:c r="S2143" s="8">
        <x:v>77034.0650483327</x:v>
      </x:c>
      <x:c r="T2143" s="12">
        <x:v>260633.078524039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101041</x:v>
      </x:c>
      <x:c r="B2144" s="1">
        <x:v>44754.6597516204</x:v>
      </x:c>
      <x:c r="C2144" s="6">
        <x:v>35.6929345266667</x:v>
      </x:c>
      <x:c r="D2144" s="14" t="s">
        <x:v>92</x:v>
      </x:c>
      <x:c r="E2144" s="15">
        <x:v>44733.6604549421</x:v>
      </x:c>
      <x:c r="F2144" t="s">
        <x:v>97</x:v>
      </x:c>
      <x:c r="G2144" s="6">
        <x:v>103.871655593784</x:v>
      </x:c>
      <x:c r="H2144" t="s">
        <x:v>95</x:v>
      </x:c>
      <x:c r="I2144" s="6">
        <x:v>29.0976748657249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20.149</x:v>
      </x:c>
      <x:c r="S2144" s="8">
        <x:v>77028.0193492371</x:v>
      </x:c>
      <x:c r="T2144" s="12">
        <x:v>260623.97317062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101051</x:v>
      </x:c>
      <x:c r="B2145" s="1">
        <x:v>44754.6597633102</x:v>
      </x:c>
      <x:c r="C2145" s="6">
        <x:v>35.7097651283333</x:v>
      </x:c>
      <x:c r="D2145" s="14" t="s">
        <x:v>92</x:v>
      </x:c>
      <x:c r="E2145" s="15">
        <x:v>44733.6604549421</x:v>
      </x:c>
      <x:c r="F2145" t="s">
        <x:v>97</x:v>
      </x:c>
      <x:c r="G2145" s="6">
        <x:v>103.823788818189</x:v>
      </x:c>
      <x:c r="H2145" t="s">
        <x:v>95</x:v>
      </x:c>
      <x:c r="I2145" s="6">
        <x:v>29.0976748657249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20.154</x:v>
      </x:c>
      <x:c r="S2145" s="8">
        <x:v>77027.0770923213</x:v>
      </x:c>
      <x:c r="T2145" s="12">
        <x:v>260609.807983281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101054</x:v>
      </x:c>
      <x:c r="B2146" s="1">
        <x:v>44754.6597744213</x:v>
      </x:c>
      <x:c r="C2146" s="6">
        <x:v>35.7257405466667</x:v>
      </x:c>
      <x:c r="D2146" s="14" t="s">
        <x:v>92</x:v>
      </x:c>
      <x:c r="E2146" s="15">
        <x:v>44733.6604549421</x:v>
      </x:c>
      <x:c r="F2146" t="s">
        <x:v>97</x:v>
      </x:c>
      <x:c r="G2146" s="6">
        <x:v>103.868328703691</x:v>
      </x:c>
      <x:c r="H2146" t="s">
        <x:v>95</x:v>
      </x:c>
      <x:c r="I2146" s="6">
        <x:v>29.0915495326985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20.15</x:v>
      </x:c>
      <x:c r="S2146" s="8">
        <x:v>77024.8716412831</x:v>
      </x:c>
      <x:c r="T2146" s="12">
        <x:v>260617.371822314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101060</x:v>
      </x:c>
      <x:c r="B2147" s="1">
        <x:v>44754.6597861111</x:v>
      </x:c>
      <x:c r="C2147" s="6">
        <x:v>35.7425756016667</x:v>
      </x:c>
      <x:c r="D2147" s="14" t="s">
        <x:v>92</x:v>
      </x:c>
      <x:c r="E2147" s="15">
        <x:v>44733.6604549421</x:v>
      </x:c>
      <x:c r="F2147" t="s">
        <x:v>97</x:v>
      </x:c>
      <x:c r="G2147" s="6">
        <x:v>103.855831857054</x:v>
      </x:c>
      <x:c r="H2147" t="s">
        <x:v>95</x:v>
      </x:c>
      <x:c r="I2147" s="6">
        <x:v>29.1038002099363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20.15</x:v>
      </x:c>
      <x:c r="S2147" s="8">
        <x:v>77031.1786767907</x:v>
      </x:c>
      <x:c r="T2147" s="12">
        <x:v>260632.302472921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101065</x:v>
      </x:c>
      <x:c r="B2148" s="1">
        <x:v>44754.6597977662</x:v>
      </x:c>
      <x:c r="C2148" s="6">
        <x:v>35.7593710833333</x:v>
      </x:c>
      <x:c r="D2148" s="14" t="s">
        <x:v>92</x:v>
      </x:c>
      <x:c r="E2148" s="15">
        <x:v>44733.6604549421</x:v>
      </x:c>
      <x:c r="F2148" t="s">
        <x:v>97</x:v>
      </x:c>
      <x:c r="G2148" s="6">
        <x:v>103.881232321829</x:v>
      </x:c>
      <x:c r="H2148" t="s">
        <x:v>95</x:v>
      </x:c>
      <x:c r="I2148" s="6">
        <x:v>29.0976748657249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20.148</x:v>
      </x:c>
      <x:c r="S2148" s="8">
        <x:v>77035.5277056903</x:v>
      </x:c>
      <x:c r="T2148" s="12">
        <x:v>260632.140188713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101074</x:v>
      </x:c>
      <x:c r="B2149" s="1">
        <x:v>44754.659809456</x:v>
      </x:c>
      <x:c r="C2149" s="6">
        <x:v>35.7762101633333</x:v>
      </x:c>
      <x:c r="D2149" s="14" t="s">
        <x:v>92</x:v>
      </x:c>
      <x:c r="E2149" s="15">
        <x:v>44733.6604549421</x:v>
      </x:c>
      <x:c r="F2149" t="s">
        <x:v>97</x:v>
      </x:c>
      <x:c r="G2149" s="6">
        <x:v>103.827113476621</x:v>
      </x:c>
      <x:c r="H2149" t="s">
        <x:v>95</x:v>
      </x:c>
      <x:c r="I2149" s="6">
        <x:v>29.1038002099363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20.153</x:v>
      </x:c>
      <x:c r="S2149" s="8">
        <x:v>77029.8808536421</x:v>
      </x:c>
      <x:c r="T2149" s="12">
        <x:v>260628.3103265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101081</x:v>
      </x:c>
      <x:c r="B2150" s="1">
        <x:v>44754.6598211806</x:v>
      </x:c>
      <x:c r="C2150" s="6">
        <x:v>35.7930982116667</x:v>
      </x:c>
      <x:c r="D2150" s="14" t="s">
        <x:v>92</x:v>
      </x:c>
      <x:c r="E2150" s="15">
        <x:v>44733.6604549421</x:v>
      </x:c>
      <x:c r="F2150" t="s">
        <x:v>97</x:v>
      </x:c>
      <x:c r="G2150" s="6">
        <x:v>103.865406898901</x:v>
      </x:c>
      <x:c r="H2150" t="s">
        <x:v>95</x:v>
      </x:c>
      <x:c r="I2150" s="6">
        <x:v>29.1038002099363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20.149</x:v>
      </x:c>
      <x:c r="S2150" s="8">
        <x:v>77029.9705934299</x:v>
      </x:c>
      <x:c r="T2150" s="12">
        <x:v>260640.462865887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101084</x:v>
      </x:c>
      <x:c r="B2151" s="1">
        <x:v>44754.6598322917</x:v>
      </x:c>
      <x:c r="C2151" s="6">
        <x:v>35.8090918033333</x:v>
      </x:c>
      <x:c r="D2151" s="14" t="s">
        <x:v>92</x:v>
      </x:c>
      <x:c r="E2151" s="15">
        <x:v>44733.6604549421</x:v>
      </x:c>
      <x:c r="F2151" t="s">
        <x:v>97</x:v>
      </x:c>
      <x:c r="G2151" s="6">
        <x:v>103.871655593784</x:v>
      </x:c>
      <x:c r="H2151" t="s">
        <x:v>95</x:v>
      </x:c>
      <x:c r="I2151" s="6">
        <x:v>29.0976748657249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20.149</x:v>
      </x:c>
      <x:c r="S2151" s="8">
        <x:v>77028.5704519422</x:v>
      </x:c>
      <x:c r="T2151" s="12">
        <x:v>260628.482878223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101089</x:v>
      </x:c>
      <x:c r="B2152" s="1">
        <x:v>44754.6598440162</x:v>
      </x:c>
      <x:c r="C2152" s="6">
        <x:v>35.8259875766667</x:v>
      </x:c>
      <x:c r="D2152" s="14" t="s">
        <x:v>92</x:v>
      </x:c>
      <x:c r="E2152" s="15">
        <x:v>44733.6604549421</x:v>
      </x:c>
      <x:c r="F2152" t="s">
        <x:v>97</x:v>
      </x:c>
      <x:c r="G2152" s="6">
        <x:v>103.833359925283</x:v>
      </x:c>
      <x:c r="H2152" t="s">
        <x:v>95</x:v>
      </x:c>
      <x:c r="I2152" s="6">
        <x:v>29.0976748657249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20.153</x:v>
      </x:c>
      <x:c r="S2152" s="8">
        <x:v>77033.0922415698</x:v>
      </x:c>
      <x:c r="T2152" s="12">
        <x:v>260631.062847602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101100</x:v>
      </x:c>
      <x:c r="B2153" s="1">
        <x:v>44754.6598558218</x:v>
      </x:c>
      <x:c r="C2153" s="6">
        <x:v>35.8429495883333</x:v>
      </x:c>
      <x:c r="D2153" s="14" t="s">
        <x:v>92</x:v>
      </x:c>
      <x:c r="E2153" s="15">
        <x:v>44733.6604549421</x:v>
      </x:c>
      <x:c r="F2153" t="s">
        <x:v>97</x:v>
      </x:c>
      <x:c r="G2153" s="6">
        <x:v>103.868328703691</x:v>
      </x:c>
      <x:c r="H2153" t="s">
        <x:v>95</x:v>
      </x:c>
      <x:c r="I2153" s="6">
        <x:v>29.0915495326985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20.15</x:v>
      </x:c>
      <x:c r="S2153" s="8">
        <x:v>77033.9533746846</x:v>
      </x:c>
      <x:c r="T2153" s="12">
        <x:v>260626.655244351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101105</x:v>
      </x:c>
      <x:c r="B2154" s="1">
        <x:v>44754.6598675116</x:v>
      </x:c>
      <x:c r="C2154" s="6">
        <x:v>35.859778325</x:v>
      </x:c>
      <x:c r="D2154" s="14" t="s">
        <x:v>92</x:v>
      </x:c>
      <x:c r="E2154" s="15">
        <x:v>44733.6604549421</x:v>
      </x:c>
      <x:c r="F2154" t="s">
        <x:v>97</x:v>
      </x:c>
      <x:c r="G2154" s="6">
        <x:v>103.894138772041</x:v>
      </x:c>
      <x:c r="H2154" t="s">
        <x:v>95</x:v>
      </x:c>
      <x:c r="I2154" s="6">
        <x:v>29.1038002099363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20.146</x:v>
      </x:c>
      <x:c r="S2154" s="8">
        <x:v>77026.6518733757</x:v>
      </x:c>
      <x:c r="T2154" s="12">
        <x:v>260621.053714173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101109</x:v>
      </x:c>
      <x:c r="B2155" s="1">
        <x:v>44754.659878588</x:v>
      </x:c>
      <x:c r="C2155" s="6">
        <x:v>35.8757311566667</x:v>
      </x:c>
      <x:c r="D2155" s="14" t="s">
        <x:v>92</x:v>
      </x:c>
      <x:c r="E2155" s="15">
        <x:v>44733.6604549421</x:v>
      </x:c>
      <x:c r="F2155" t="s">
        <x:v>97</x:v>
      </x:c>
      <x:c r="G2155" s="6">
        <x:v>103.871655593784</x:v>
      </x:c>
      <x:c r="H2155" t="s">
        <x:v>95</x:v>
      </x:c>
      <x:c r="I2155" s="6">
        <x:v>29.0976748657249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20.149</x:v>
      </x:c>
      <x:c r="S2155" s="8">
        <x:v>77020.0434630976</x:v>
      </x:c>
      <x:c r="T2155" s="12">
        <x:v>260623.925244008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101116</x:v>
      </x:c>
      <x:c r="B2156" s="1">
        <x:v>44754.6598902778</x:v>
      </x:c>
      <x:c r="C2156" s="6">
        <x:v>35.8925621633333</x:v>
      </x:c>
      <x:c r="D2156" s="14" t="s">
        <x:v>92</x:v>
      </x:c>
      <x:c r="E2156" s="15">
        <x:v>44733.6604549421</x:v>
      </x:c>
      <x:c r="F2156" t="s">
        <x:v>97</x:v>
      </x:c>
      <x:c r="G2156" s="6">
        <x:v>103.881232321829</x:v>
      </x:c>
      <x:c r="H2156" t="s">
        <x:v>95</x:v>
      </x:c>
      <x:c r="I2156" s="6">
        <x:v>29.0976748657249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20.148</x:v>
      </x:c>
      <x:c r="S2156" s="8">
        <x:v>77026.1388334287</x:v>
      </x:c>
      <x:c r="T2156" s="12">
        <x:v>260634.724420293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101124</x:v>
      </x:c>
      <x:c r="B2157" s="1">
        <x:v>44754.6599019676</x:v>
      </x:c>
      <x:c r="C2157" s="6">
        <x:v>35.9094078116667</x:v>
      </x:c>
      <x:c r="D2157" s="14" t="s">
        <x:v>92</x:v>
      </x:c>
      <x:c r="E2157" s="15">
        <x:v>44733.6604549421</x:v>
      </x:c>
      <x:c r="F2157" t="s">
        <x:v>97</x:v>
      </x:c>
      <x:c r="G2157" s="6">
        <x:v>103.884560356217</x:v>
      </x:c>
      <x:c r="H2157" t="s">
        <x:v>95</x:v>
      </x:c>
      <x:c r="I2157" s="6">
        <x:v>29.1038002099363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20.147</x:v>
      </x:c>
      <x:c r="S2157" s="8">
        <x:v>77032.0624809553</x:v>
      </x:c>
      <x:c r="T2157" s="12">
        <x:v>260641.387217993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101130</x:v>
      </x:c>
      <x:c r="B2158" s="1">
        <x:v>44754.6599138079</x:v>
      </x:c>
      <x:c r="C2158" s="6">
        <x:v>35.926443545</x:v>
      </x:c>
      <x:c r="D2158" s="14" t="s">
        <x:v>92</x:v>
      </x:c>
      <x:c r="E2158" s="15">
        <x:v>44733.6604549421</x:v>
      </x:c>
      <x:c r="F2158" t="s">
        <x:v>97</x:v>
      </x:c>
      <x:c r="G2158" s="6">
        <x:v>103.855831857054</x:v>
      </x:c>
      <x:c r="H2158" t="s">
        <x:v>95</x:v>
      </x:c>
      <x:c r="I2158" s="6">
        <x:v>29.1038002099363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20.15</x:v>
      </x:c>
      <x:c r="S2158" s="8">
        <x:v>77027.594370139</x:v>
      </x:c>
      <x:c r="T2158" s="12">
        <x:v>260633.187084576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101133</x:v>
      </x:c>
      <x:c r="B2159" s="1">
        <x:v>44754.6599249653</x:v>
      </x:c>
      <x:c r="C2159" s="6">
        <x:v>35.9425135733333</x:v>
      </x:c>
      <x:c r="D2159" s="14" t="s">
        <x:v>92</x:v>
      </x:c>
      <x:c r="E2159" s="15">
        <x:v>44733.6604549421</x:v>
      </x:c>
      <x:c r="F2159" t="s">
        <x:v>97</x:v>
      </x:c>
      <x:c r="G2159" s="6">
        <x:v>103.865406898901</x:v>
      </x:c>
      <x:c r="H2159" t="s">
        <x:v>95</x:v>
      </x:c>
      <x:c r="I2159" s="6">
        <x:v>29.1038002099363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20.149</x:v>
      </x:c>
      <x:c r="S2159" s="8">
        <x:v>77027.3917949826</x:v>
      </x:c>
      <x:c r="T2159" s="12">
        <x:v>260635.255739506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101140</x:v>
      </x:c>
      <x:c r="B2160" s="1">
        <x:v>44754.6599366088</x:v>
      </x:c>
      <x:c r="C2160" s="6">
        <x:v>35.9593240533333</x:v>
      </x:c>
      <x:c r="D2160" s="14" t="s">
        <x:v>92</x:v>
      </x:c>
      <x:c r="E2160" s="15">
        <x:v>44733.6604549421</x:v>
      </x:c>
      <x:c r="F2160" t="s">
        <x:v>97</x:v>
      </x:c>
      <x:c r="G2160" s="6">
        <x:v>103.855831857054</x:v>
      </x:c>
      <x:c r="H2160" t="s">
        <x:v>95</x:v>
      </x:c>
      <x:c r="I2160" s="6">
        <x:v>29.1038002099363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20.15</x:v>
      </x:c>
      <x:c r="S2160" s="8">
        <x:v>77027.7564819413</x:v>
      </x:c>
      <x:c r="T2160" s="12">
        <x:v>260629.05566849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101145</x:v>
      </x:c>
      <x:c r="B2161" s="1">
        <x:v>44754.6599482986</x:v>
      </x:c>
      <x:c r="C2161" s="6">
        <x:v>35.9761570633333</x:v>
      </x:c>
      <x:c r="D2161" s="14" t="s">
        <x:v>92</x:v>
      </x:c>
      <x:c r="E2161" s="15">
        <x:v>44733.6604549421</x:v>
      </x:c>
      <x:c r="F2161" t="s">
        <x:v>97</x:v>
      </x:c>
      <x:c r="G2161" s="6">
        <x:v>103.913298978915</x:v>
      </x:c>
      <x:c r="H2161" t="s">
        <x:v>95</x:v>
      </x:c>
      <x:c r="I2161" s="6">
        <x:v>29.1038002099363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20.144</x:v>
      </x:c>
      <x:c r="S2161" s="8">
        <x:v>77027.2222280048</x:v>
      </x:c>
      <x:c r="T2161" s="12">
        <x:v>260636.480630678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101151</x:v>
      </x:c>
      <x:c r="B2162" s="1">
        <x:v>44754.6599599884</x:v>
      </x:c>
      <x:c r="C2162" s="6">
        <x:v>35.9929797216667</x:v>
      </x:c>
      <x:c r="D2162" s="14" t="s">
        <x:v>92</x:v>
      </x:c>
      <x:c r="E2162" s="15">
        <x:v>44733.6604549421</x:v>
      </x:c>
      <x:c r="F2162" t="s">
        <x:v>97</x:v>
      </x:c>
      <x:c r="G2162" s="6">
        <x:v>103.839606953964</x:v>
      </x:c>
      <x:c r="H2162" t="s">
        <x:v>95</x:v>
      </x:c>
      <x:c r="I2162" s="6">
        <x:v>29.0915495326985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20.153</x:v>
      </x:c>
      <x:c r="S2162" s="8">
        <x:v>77027.2073262203</x:v>
      </x:c>
      <x:c r="T2162" s="12">
        <x:v>260627.017925742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101160</x:v>
      </x:c>
      <x:c r="B2163" s="1">
        <x:v>44754.6599716435</x:v>
      </x:c>
      <x:c r="C2163" s="6">
        <x:v>36.009771205</x:v>
      </x:c>
      <x:c r="D2163" s="14" t="s">
        <x:v>92</x:v>
      </x:c>
      <x:c r="E2163" s="15">
        <x:v>44733.6604549421</x:v>
      </x:c>
      <x:c r="F2163" t="s">
        <x:v>97</x:v>
      </x:c>
      <x:c r="G2163" s="6">
        <x:v>103.833359925283</x:v>
      </x:c>
      <x:c r="H2163" t="s">
        <x:v>95</x:v>
      </x:c>
      <x:c r="I2163" s="6">
        <x:v>29.0976748657249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20.153</x:v>
      </x:c>
      <x:c r="S2163" s="8">
        <x:v>77024.5438421413</x:v>
      </x:c>
      <x:c r="T2163" s="12">
        <x:v>260627.162860464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101161</x:v>
      </x:c>
      <x:c r="B2164" s="1">
        <x:v>44754.6599827546</x:v>
      </x:c>
      <x:c r="C2164" s="6">
        <x:v>36.0257471083333</x:v>
      </x:c>
      <x:c r="D2164" s="14" t="s">
        <x:v>92</x:v>
      </x:c>
      <x:c r="E2164" s="15">
        <x:v>44733.6604549421</x:v>
      </x:c>
      <x:c r="F2164" t="s">
        <x:v>97</x:v>
      </x:c>
      <x:c r="G2164" s="6">
        <x:v>103.890810174598</x:v>
      </x:c>
      <x:c r="H2164" t="s">
        <x:v>95</x:v>
      </x:c>
      <x:c r="I2164" s="6">
        <x:v>29.0976748657249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20.147</x:v>
      </x:c>
      <x:c r="S2164" s="8">
        <x:v>77030.7205915814</x:v>
      </x:c>
      <x:c r="T2164" s="12">
        <x:v>260630.582161703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101169</x:v>
      </x:c>
      <x:c r="B2165" s="1">
        <x:v>44754.6599944444</x:v>
      </x:c>
      <x:c r="C2165" s="6">
        <x:v>36.0425964816667</x:v>
      </x:c>
      <x:c r="D2165" s="14" t="s">
        <x:v>92</x:v>
      </x:c>
      <x:c r="E2165" s="15">
        <x:v>44733.6604549421</x:v>
      </x:c>
      <x:c r="F2165" t="s">
        <x:v>97</x:v>
      </x:c>
      <x:c r="G2165" s="6">
        <x:v>103.855831857054</x:v>
      </x:c>
      <x:c r="H2165" t="s">
        <x:v>95</x:v>
      </x:c>
      <x:c r="I2165" s="6">
        <x:v>29.1038002099363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20.15</x:v>
      </x:c>
      <x:c r="S2165" s="8">
        <x:v>77022.3359843805</x:v>
      </x:c>
      <x:c r="T2165" s="12">
        <x:v>260619.193145521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101175</x:v>
      </x:c>
      <x:c r="B2166" s="1">
        <x:v>44754.6600061343</x:v>
      </x:c>
      <x:c r="C2166" s="6">
        <x:v>36.05944116</x:v>
      </x:c>
      <x:c r="D2166" s="14" t="s">
        <x:v>92</x:v>
      </x:c>
      <x:c r="E2166" s="15">
        <x:v>44733.6604549421</x:v>
      </x:c>
      <x:c r="F2166" t="s">
        <x:v>97</x:v>
      </x:c>
      <x:c r="G2166" s="6">
        <x:v>103.881232321829</x:v>
      </x:c>
      <x:c r="H2166" t="s">
        <x:v>95</x:v>
      </x:c>
      <x:c r="I2166" s="6">
        <x:v>29.0976748657249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20.148</x:v>
      </x:c>
      <x:c r="S2166" s="8">
        <x:v>77021.5237432346</x:v>
      </x:c>
      <x:c r="T2166" s="12">
        <x:v>260623.936098868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101182</x:v>
      </x:c>
      <x:c r="B2167" s="1">
        <x:v>44754.6600178241</x:v>
      </x:c>
      <x:c r="C2167" s="6">
        <x:v>36.0762488216667</x:v>
      </x:c>
      <x:c r="D2167" s="14" t="s">
        <x:v>92</x:v>
      </x:c>
      <x:c r="E2167" s="15">
        <x:v>44733.6604549421</x:v>
      </x:c>
      <x:c r="F2167" t="s">
        <x:v>97</x:v>
      </x:c>
      <x:c r="G2167" s="6">
        <x:v>103.897467951097</x:v>
      </x:c>
      <x:c r="H2167" t="s">
        <x:v>95</x:v>
      </x:c>
      <x:c r="I2167" s="6">
        <x:v>29.1099255653307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20.145</x:v>
      </x:c>
      <x:c r="S2167" s="8">
        <x:v>77026.415372028</x:v>
      </x:c>
      <x:c r="T2167" s="12">
        <x:v>260625.186122499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101190</x:v>
      </x:c>
      <x:c r="B2168" s="1">
        <x:v>44754.6600295139</x:v>
      </x:c>
      <x:c r="C2168" s="6">
        <x:v>36.0930941716667</x:v>
      </x:c>
      <x:c r="D2168" s="14" t="s">
        <x:v>92</x:v>
      </x:c>
      <x:c r="E2168" s="15">
        <x:v>44733.6604549421</x:v>
      </x:c>
      <x:c r="F2168" t="s">
        <x:v>97</x:v>
      </x:c>
      <x:c r="G2168" s="6">
        <x:v>103.855831857054</x:v>
      </x:c>
      <x:c r="H2168" t="s">
        <x:v>95</x:v>
      </x:c>
      <x:c r="I2168" s="6">
        <x:v>29.1038002099363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20.15</x:v>
      </x:c>
      <x:c r="S2168" s="8">
        <x:v>77020.6965999103</x:v>
      </x:c>
      <x:c r="T2168" s="12">
        <x:v>260636.561088661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101191</x:v>
      </x:c>
      <x:c r="B2169" s="1">
        <x:v>44754.660040625</x:v>
      </x:c>
      <x:c r="C2169" s="6">
        <x:v>36.109098485</x:v>
      </x:c>
      <x:c r="D2169" s="14" t="s">
        <x:v>92</x:v>
      </x:c>
      <x:c r="E2169" s="15">
        <x:v>44733.6604549421</x:v>
      </x:c>
      <x:c r="F2169" t="s">
        <x:v>97</x:v>
      </x:c>
      <x:c r="G2169" s="6">
        <x:v>103.874983065229</x:v>
      </x:c>
      <x:c r="H2169" t="s">
        <x:v>95</x:v>
      </x:c>
      <x:c r="I2169" s="6">
        <x:v>29.1038002099363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20.148</x:v>
      </x:c>
      <x:c r="S2169" s="8">
        <x:v>77012.7943367456</x:v>
      </x:c>
      <x:c r="T2169" s="12">
        <x:v>260613.136164088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101199</x:v>
      </x:c>
      <x:c r="B2170" s="1">
        <x:v>44754.6600523148</x:v>
      </x:c>
      <x:c r="C2170" s="6">
        <x:v>36.1259120216667</x:v>
      </x:c>
      <x:c r="D2170" s="14" t="s">
        <x:v>92</x:v>
      </x:c>
      <x:c r="E2170" s="15">
        <x:v>44733.6604549421</x:v>
      </x:c>
      <x:c r="F2170" t="s">
        <x:v>97</x:v>
      </x:c>
      <x:c r="G2170" s="6">
        <x:v>103.878311118085</x:v>
      </x:c>
      <x:c r="H2170" t="s">
        <x:v>95</x:v>
      </x:c>
      <x:c r="I2170" s="6">
        <x:v>29.1099255653307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20.147</x:v>
      </x:c>
      <x:c r="S2170" s="8">
        <x:v>77018.9387482659</x:v>
      </x:c>
      <x:c r="T2170" s="12">
        <x:v>260625.783355439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101205</x:v>
      </x:c>
      <x:c r="B2171" s="1">
        <x:v>44754.6600640394</x:v>
      </x:c>
      <x:c r="C2171" s="6">
        <x:v>36.1427785433333</x:v>
      </x:c>
      <x:c r="D2171" s="14" t="s">
        <x:v>92</x:v>
      </x:c>
      <x:c r="E2171" s="15">
        <x:v>44733.6604549421</x:v>
      </x:c>
      <x:c r="F2171" t="s">
        <x:v>97</x:v>
      </x:c>
      <x:c r="G2171" s="6">
        <x:v>103.836685146092</x:v>
      </x:c>
      <x:c r="H2171" t="s">
        <x:v>95</x:v>
      </x:c>
      <x:c r="I2171" s="6">
        <x:v>29.1038002099363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20.152</x:v>
      </x:c>
      <x:c r="S2171" s="8">
        <x:v>77020.6221238303</x:v>
      </x:c>
      <x:c r="T2171" s="12">
        <x:v>260631.036645442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101214</x:v>
      </x:c>
      <x:c r="B2172" s="1">
        <x:v>44754.6600757755</x:v>
      </x:c>
      <x:c r="C2172" s="6">
        <x:v>36.1596625266667</x:v>
      </x:c>
      <x:c r="D2172" s="14" t="s">
        <x:v>92</x:v>
      </x:c>
      <x:c r="E2172" s="15">
        <x:v>44733.6604549421</x:v>
      </x:c>
      <x:c r="F2172" t="s">
        <x:v>97</x:v>
      </x:c>
      <x:c r="G2172" s="6">
        <x:v>103.884560356217</x:v>
      </x:c>
      <x:c r="H2172" t="s">
        <x:v>95</x:v>
      </x:c>
      <x:c r="I2172" s="6">
        <x:v>29.1038002099363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20.147</x:v>
      </x:c>
      <x:c r="S2172" s="8">
        <x:v>77023.984260322</x:v>
      </x:c>
      <x:c r="T2172" s="12">
        <x:v>260623.418044319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101215</x:v>
      </x:c>
      <x:c r="B2173" s="1">
        <x:v>44754.6600868866</x:v>
      </x:c>
      <x:c r="C2173" s="6">
        <x:v>36.17571211</x:v>
      </x:c>
      <x:c r="D2173" s="14" t="s">
        <x:v>92</x:v>
      </x:c>
      <x:c r="E2173" s="15">
        <x:v>44733.6604549421</x:v>
      </x:c>
      <x:c r="F2173" t="s">
        <x:v>97</x:v>
      </x:c>
      <x:c r="G2173" s="6">
        <x:v>103.855831857054</x:v>
      </x:c>
      <x:c r="H2173" t="s">
        <x:v>95</x:v>
      </x:c>
      <x:c r="I2173" s="6">
        <x:v>29.1038002099363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20.15</x:v>
      </x:c>
      <x:c r="S2173" s="8">
        <x:v>77010.9260806678</x:v>
      </x:c>
      <x:c r="T2173" s="12">
        <x:v>260623.663315059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101221</x:v>
      </x:c>
      <x:c r="B2174" s="1">
        <x:v>44754.6600985764</x:v>
      </x:c>
      <x:c r="C2174" s="6">
        <x:v>36.1925065983333</x:v>
      </x:c>
      <x:c r="D2174" s="14" t="s">
        <x:v>92</x:v>
      </x:c>
      <x:c r="E2174" s="15">
        <x:v>44733.6604549421</x:v>
      </x:c>
      <x:c r="F2174" t="s">
        <x:v>97</x:v>
      </x:c>
      <x:c r="G2174" s="6">
        <x:v>103.871655593784</x:v>
      </x:c>
      <x:c r="H2174" t="s">
        <x:v>95</x:v>
      </x:c>
      <x:c r="I2174" s="6">
        <x:v>29.0976748657249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20.149</x:v>
      </x:c>
      <x:c r="S2174" s="8">
        <x:v>77017.6626564695</x:v>
      </x:c>
      <x:c r="T2174" s="12">
        <x:v>260620.596836788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101230</x:v>
      </x:c>
      <x:c r="B2175" s="1">
        <x:v>44754.6601102199</x:v>
      </x:c>
      <x:c r="C2175" s="6">
        <x:v>36.209308515</x:v>
      </x:c>
      <x:c r="D2175" s="14" t="s">
        <x:v>92</x:v>
      </x:c>
      <x:c r="E2175" s="15">
        <x:v>44733.6604549421</x:v>
      </x:c>
      <x:c r="F2175" t="s">
        <x:v>97</x:v>
      </x:c>
      <x:c r="G2175" s="6">
        <x:v>103.862079990284</x:v>
      </x:c>
      <x:c r="H2175" t="s">
        <x:v>95</x:v>
      </x:c>
      <x:c r="I2175" s="6">
        <x:v>29.0976748657249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20.15</x:v>
      </x:c>
      <x:c r="S2175" s="8">
        <x:v>77015.2966514551</x:v>
      </x:c>
      <x:c r="T2175" s="12">
        <x:v>260622.749416207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101235</x:v>
      </x:c>
      <x:c r="B2176" s="1">
        <x:v>44754.660121956</x:v>
      </x:c>
      <x:c r="C2176" s="6">
        <x:v>36.2261987283333</x:v>
      </x:c>
      <x:c r="D2176" s="14" t="s">
        <x:v>92</x:v>
      </x:c>
      <x:c r="E2176" s="15">
        <x:v>44733.6604549421</x:v>
      </x:c>
      <x:c r="F2176" t="s">
        <x:v>97</x:v>
      </x:c>
      <x:c r="G2176" s="6">
        <x:v>103.827113476621</x:v>
      </x:c>
      <x:c r="H2176" t="s">
        <x:v>95</x:v>
      </x:c>
      <x:c r="I2176" s="6">
        <x:v>29.1038002099363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20.153</x:v>
      </x:c>
      <x:c r="S2176" s="8">
        <x:v>77017.0072970994</x:v>
      </x:c>
      <x:c r="T2176" s="12">
        <x:v>260618.911080987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101243</x:v>
      </x:c>
      <x:c r="B2177" s="1">
        <x:v>44754.6601336458</x:v>
      </x:c>
      <x:c r="C2177" s="6">
        <x:v>36.2430283116667</x:v>
      </x:c>
      <x:c r="D2177" s="14" t="s">
        <x:v>92</x:v>
      </x:c>
      <x:c r="E2177" s="15">
        <x:v>44733.6604549421</x:v>
      </x:c>
      <x:c r="F2177" t="s">
        <x:v>97</x:v>
      </x:c>
      <x:c r="G2177" s="6">
        <x:v>103.871655593784</x:v>
      </x:c>
      <x:c r="H2177" t="s">
        <x:v>95</x:v>
      </x:c>
      <x:c r="I2177" s="6">
        <x:v>29.0976748657249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20.149</x:v>
      </x:c>
      <x:c r="S2177" s="8">
        <x:v>77007.5636731877</x:v>
      </x:c>
      <x:c r="T2177" s="12">
        <x:v>260622.665821348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101245</x:v>
      </x:c>
      <x:c r="B2178" s="1">
        <x:v>44754.6601447569</x:v>
      </x:c>
      <x:c r="C2178" s="6">
        <x:v>36.25903683</x:v>
      </x:c>
      <x:c r="D2178" s="14" t="s">
        <x:v>92</x:v>
      </x:c>
      <x:c r="E2178" s="15">
        <x:v>44733.6604549421</x:v>
      </x:c>
      <x:c r="F2178" t="s">
        <x:v>97</x:v>
      </x:c>
      <x:c r="G2178" s="6">
        <x:v>103.88748215871</x:v>
      </x:c>
      <x:c r="H2178" t="s">
        <x:v>95</x:v>
      </x:c>
      <x:c r="I2178" s="6">
        <x:v>29.0915495326985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20.148</x:v>
      </x:c>
      <x:c r="S2178" s="8">
        <x:v>77008.750776415</x:v>
      </x:c>
      <x:c r="T2178" s="12">
        <x:v>260617.988407184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101253</x:v>
      </x:c>
      <x:c r="B2179" s="1">
        <x:v>44754.6601564468</x:v>
      </x:c>
      <x:c r="C2179" s="6">
        <x:v>36.2758826633333</x:v>
      </x:c>
      <x:c r="D2179" s="14" t="s">
        <x:v>92</x:v>
      </x:c>
      <x:c r="E2179" s="15">
        <x:v>44733.6604549421</x:v>
      </x:c>
      <x:c r="F2179" t="s">
        <x:v>97</x:v>
      </x:c>
      <x:c r="G2179" s="6">
        <x:v>103.909969255021</x:v>
      </x:c>
      <x:c r="H2179" t="s">
        <x:v>95</x:v>
      </x:c>
      <x:c r="I2179" s="6">
        <x:v>29.0976748657249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20.145</x:v>
      </x:c>
      <x:c r="S2179" s="8">
        <x:v>77010.2714024264</x:v>
      </x:c>
      <x:c r="T2179" s="12">
        <x:v>260628.778595737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101259</x:v>
      </x:c>
      <x:c r="B2180" s="1">
        <x:v>44754.660168206</x:v>
      </x:c>
      <x:c r="C2180" s="6">
        <x:v>36.29282369</x:v>
      </x:c>
      <x:c r="D2180" s="14" t="s">
        <x:v>92</x:v>
      </x:c>
      <x:c r="E2180" s="15">
        <x:v>44733.6604549421</x:v>
      </x:c>
      <x:c r="F2180" t="s">
        <x:v>97</x:v>
      </x:c>
      <x:c r="G2180" s="6">
        <x:v>103.865406898901</x:v>
      </x:c>
      <x:c r="H2180" t="s">
        <x:v>95</x:v>
      </x:c>
      <x:c r="I2180" s="6">
        <x:v>29.1038002099363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20.149</x:v>
      </x:c>
      <x:c r="S2180" s="8">
        <x:v>77006.8654624385</x:v>
      </x:c>
      <x:c r="T2180" s="12">
        <x:v>260622.26475998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101268</x:v>
      </x:c>
      <x:c r="B2181" s="1">
        <x:v>44754.6601799421</x:v>
      </x:c>
      <x:c r="C2181" s="6">
        <x:v>36.3097079816667</x:v>
      </x:c>
      <x:c r="D2181" s="14" t="s">
        <x:v>92</x:v>
      </x:c>
      <x:c r="E2181" s="15">
        <x:v>44733.6604549421</x:v>
      </x:c>
      <x:c r="F2181" t="s">
        <x:v>97</x:v>
      </x:c>
      <x:c r="G2181" s="6">
        <x:v>103.919550483031</x:v>
      </x:c>
      <x:c r="H2181" t="s">
        <x:v>95</x:v>
      </x:c>
      <x:c r="I2181" s="6">
        <x:v>29.0976748657249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20.144</x:v>
      </x:c>
      <x:c r="S2181" s="8">
        <x:v>77004.304823754</x:v>
      </x:c>
      <x:c r="T2181" s="12">
        <x:v>260627.233583462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101272</x:v>
      </x:c>
      <x:c r="B2182" s="1">
        <x:v>44754.6601911227</x:v>
      </x:c>
      <x:c r="C2182" s="6">
        <x:v>36.3257802066667</x:v>
      </x:c>
      <x:c r="D2182" s="14" t="s">
        <x:v>92</x:v>
      </x:c>
      <x:c r="E2182" s="15">
        <x:v>44733.6604549421</x:v>
      </x:c>
      <x:c r="F2182" t="s">
        <x:v>97</x:v>
      </x:c>
      <x:c r="G2182" s="6">
        <x:v>103.884560356217</x:v>
      </x:c>
      <x:c r="H2182" t="s">
        <x:v>95</x:v>
      </x:c>
      <x:c r="I2182" s="6">
        <x:v>29.1038002099363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20.147</x:v>
      </x:c>
      <x:c r="S2182" s="8">
        <x:v>77004.4965001572</x:v>
      </x:c>
      <x:c r="T2182" s="12">
        <x:v>260621.602107525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101278</x:v>
      </x:c>
      <x:c r="B2183" s="1">
        <x:v>44754.6602028125</x:v>
      </x:c>
      <x:c r="C2183" s="6">
        <x:v>36.3426568866667</x:v>
      </x:c>
      <x:c r="D2183" s="14" t="s">
        <x:v>92</x:v>
      </x:c>
      <x:c r="E2183" s="15">
        <x:v>44733.6604549421</x:v>
      </x:c>
      <x:c r="F2183" t="s">
        <x:v>97</x:v>
      </x:c>
      <x:c r="G2183" s="6">
        <x:v>103.865406898901</x:v>
      </x:c>
      <x:c r="H2183" t="s">
        <x:v>95</x:v>
      </x:c>
      <x:c r="I2183" s="6">
        <x:v>29.1038002099363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20.149</x:v>
      </x:c>
      <x:c r="S2183" s="8">
        <x:v>77008.5337877848</x:v>
      </x:c>
      <x:c r="T2183" s="12">
        <x:v>260610.843559433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101285</x:v>
      </x:c>
      <x:c r="B2184" s="1">
        <x:v>44754.6602145023</x:v>
      </x:c>
      <x:c r="C2184" s="6">
        <x:v>36.359478655</x:v>
      </x:c>
      <x:c r="D2184" s="14" t="s">
        <x:v>92</x:v>
      </x:c>
      <x:c r="E2184" s="15">
        <x:v>44733.6604549421</x:v>
      </x:c>
      <x:c r="F2184" t="s">
        <x:v>97</x:v>
      </x:c>
      <x:c r="G2184" s="6">
        <x:v>103.897467951097</x:v>
      </x:c>
      <x:c r="H2184" t="s">
        <x:v>95</x:v>
      </x:c>
      <x:c r="I2184" s="6">
        <x:v>29.1099255653307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20.145</x:v>
      </x:c>
      <x:c r="S2184" s="8">
        <x:v>77006.1761557472</x:v>
      </x:c>
      <x:c r="T2184" s="12">
        <x:v>260626.236542069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101291</x:v>
      </x:c>
      <x:c r="B2185" s="1">
        <x:v>44754.6602261921</x:v>
      </x:c>
      <x:c r="C2185" s="6">
        <x:v>36.37632373</x:v>
      </x:c>
      <x:c r="D2185" s="14" t="s">
        <x:v>92</x:v>
      </x:c>
      <x:c r="E2185" s="15">
        <x:v>44733.6604549421</x:v>
      </x:c>
      <x:c r="F2185" t="s">
        <x:v>97</x:v>
      </x:c>
      <x:c r="G2185" s="6">
        <x:v>103.868734388827</x:v>
      </x:c>
      <x:c r="H2185" t="s">
        <x:v>95</x:v>
      </x:c>
      <x:c r="I2185" s="6">
        <x:v>29.1099255653307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20.148</x:v>
      </x:c>
      <x:c r="S2185" s="8">
        <x:v>76999.8075064311</x:v>
      </x:c>
      <x:c r="T2185" s="12">
        <x:v>260618.546245134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101295</x:v>
      </x:c>
      <x:c r="B2186" s="1">
        <x:v>44754.6602373032</x:v>
      </x:c>
      <x:c r="C2186" s="6">
        <x:v>36.3922969583333</x:v>
      </x:c>
      <x:c r="D2186" s="14" t="s">
        <x:v>92</x:v>
      </x:c>
      <x:c r="E2186" s="15">
        <x:v>44733.6604549421</x:v>
      </x:c>
      <x:c r="F2186" t="s">
        <x:v>97</x:v>
      </x:c>
      <x:c r="G2186" s="6">
        <x:v>103.865406898901</x:v>
      </x:c>
      <x:c r="H2186" t="s">
        <x:v>95</x:v>
      </x:c>
      <x:c r="I2186" s="6">
        <x:v>29.1038002099363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20.149</x:v>
      </x:c>
      <x:c r="S2186" s="8">
        <x:v>77002.1960195843</x:v>
      </x:c>
      <x:c r="T2186" s="12">
        <x:v>260616.170944051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101302</x:v>
      </x:c>
      <x:c r="B2187" s="1">
        <x:v>44754.6602490393</x:v>
      </x:c>
      <x:c r="C2187" s="6">
        <x:v>36.4091681666667</x:v>
      </x:c>
      <x:c r="D2187" s="14" t="s">
        <x:v>92</x:v>
      </x:c>
      <x:c r="E2187" s="15">
        <x:v>44733.6604549421</x:v>
      </x:c>
      <x:c r="F2187" t="s">
        <x:v>97</x:v>
      </x:c>
      <x:c r="G2187" s="6">
        <x:v>103.929132836477</x:v>
      </x:c>
      <x:c r="H2187" t="s">
        <x:v>95</x:v>
      </x:c>
      <x:c r="I2187" s="6">
        <x:v>29.0976748657249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20.143</x:v>
      </x:c>
      <x:c r="S2187" s="8">
        <x:v>76997.8469369011</x:v>
      </x:c>
      <x:c r="T2187" s="12">
        <x:v>260616.325645529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101308</x:v>
      </x:c>
      <x:c r="B2188" s="1">
        <x:v>44754.6602606829</x:v>
      </x:c>
      <x:c r="C2188" s="6">
        <x:v>36.42598849</x:v>
      </x:c>
      <x:c r="D2188" s="14" t="s">
        <x:v>92</x:v>
      </x:c>
      <x:c r="E2188" s="15">
        <x:v>44733.6604549421</x:v>
      </x:c>
      <x:c r="F2188" t="s">
        <x:v>97</x:v>
      </x:c>
      <x:c r="G2188" s="6">
        <x:v>103.951632898549</x:v>
      </x:c>
      <x:c r="H2188" t="s">
        <x:v>95</x:v>
      </x:c>
      <x:c r="I2188" s="6">
        <x:v>29.1038002099363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20.14</x:v>
      </x:c>
      <x:c r="S2188" s="8">
        <x:v>77007.931903106</x:v>
      </x:c>
      <x:c r="T2188" s="12">
        <x:v>260618.470047716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101315</x:v>
      </x:c>
      <x:c r="B2189" s="1">
        <x:v>44754.6602721875</x:v>
      </x:c>
      <x:c r="C2189" s="6">
        <x:v>36.4425031316667</x:v>
      </x:c>
      <x:c r="D2189" s="14" t="s">
        <x:v>92</x:v>
      </x:c>
      <x:c r="E2189" s="15">
        <x:v>44733.6604549421</x:v>
      </x:c>
      <x:c r="F2189" t="s">
        <x:v>97</x:v>
      </x:c>
      <x:c r="G2189" s="6">
        <x:v>103.865406898901</x:v>
      </x:c>
      <x:c r="H2189" t="s">
        <x:v>95</x:v>
      </x:c>
      <x:c r="I2189" s="6">
        <x:v>29.1038002099363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20.149</x:v>
      </x:c>
      <x:c r="S2189" s="8">
        <x:v>77001.8094395237</x:v>
      </x:c>
      <x:c r="T2189" s="12">
        <x:v>260630.939375566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101317</x:v>
      </x:c>
      <x:c r="B2190" s="1">
        <x:v>44754.6602838773</x:v>
      </x:c>
      <x:c r="C2190" s="6">
        <x:v>36.4593447966667</x:v>
      </x:c>
      <x:c r="D2190" s="14" t="s">
        <x:v>92</x:v>
      </x:c>
      <x:c r="E2190" s="15">
        <x:v>44733.6604549421</x:v>
      </x:c>
      <x:c r="F2190" t="s">
        <x:v>97</x:v>
      </x:c>
      <x:c r="G2190" s="6">
        <x:v>103.945379726497</x:v>
      </x:c>
      <x:c r="H2190" t="s">
        <x:v>95</x:v>
      </x:c>
      <x:c r="I2190" s="6">
        <x:v>29.1099255653307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20.14</x:v>
      </x:c>
      <x:c r="S2190" s="8">
        <x:v>77002.8419171374</x:v>
      </x:c>
      <x:c r="T2190" s="12">
        <x:v>260624.212799244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101327</x:v>
      </x:c>
      <x:c r="B2191" s="1">
        <x:v>44754.6602955671</x:v>
      </x:c>
      <x:c r="C2191" s="6">
        <x:v>36.47618074</x:v>
      </x:c>
      <x:c r="D2191" s="14" t="s">
        <x:v>92</x:v>
      </x:c>
      <x:c r="E2191" s="15">
        <x:v>44733.6604549421</x:v>
      </x:c>
      <x:c r="F2191" t="s">
        <x:v>97</x:v>
      </x:c>
      <x:c r="G2191" s="6">
        <x:v>103.92288077032</x:v>
      </x:c>
      <x:c r="H2191" t="s">
        <x:v>95</x:v>
      </x:c>
      <x:c r="I2191" s="6">
        <x:v>29.1038002099363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20.143</x:v>
      </x:c>
      <x:c r="S2191" s="8">
        <x:v>77002.2601747769</x:v>
      </x:c>
      <x:c r="T2191" s="12">
        <x:v>260625.888540952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101330</x:v>
      </x:c>
      <x:c r="B2192" s="1">
        <x:v>44754.6603072917</x:v>
      </x:c>
      <x:c r="C2192" s="6">
        <x:v>36.4930859933333</x:v>
      </x:c>
      <x:c r="D2192" s="14" t="s">
        <x:v>92</x:v>
      </x:c>
      <x:c r="E2192" s="15">
        <x:v>44733.6604549421</x:v>
      </x:c>
      <x:c r="F2192" t="s">
        <x:v>97</x:v>
      </x:c>
      <x:c r="G2192" s="6">
        <x:v>103.92288077032</x:v>
      </x:c>
      <x:c r="H2192" t="s">
        <x:v>95</x:v>
      </x:c>
      <x:c r="I2192" s="6">
        <x:v>29.1038002099363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20.143</x:v>
      </x:c>
      <x:c r="S2192" s="8">
        <x:v>77000.881925619</x:v>
      </x:c>
      <x:c r="T2192" s="12">
        <x:v>260612.858567386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101336</x:v>
      </x:c>
      <x:c r="B2193" s="1">
        <x:v>44754.6603184375</x:v>
      </x:c>
      <x:c r="C2193" s="6">
        <x:v>36.509131415</x:v>
      </x:c>
      <x:c r="D2193" s="14" t="s">
        <x:v>92</x:v>
      </x:c>
      <x:c r="E2193" s="15">
        <x:v>44733.6604549421</x:v>
      </x:c>
      <x:c r="F2193" t="s">
        <x:v>97</x:v>
      </x:c>
      <x:c r="G2193" s="6">
        <x:v>103.92288077032</x:v>
      </x:c>
      <x:c r="H2193" t="s">
        <x:v>95</x:v>
      </x:c>
      <x:c r="I2193" s="6">
        <x:v>29.1038002099363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20.143</x:v>
      </x:c>
      <x:c r="S2193" s="8">
        <x:v>76995.9850337445</x:v>
      </x:c>
      <x:c r="T2193" s="12">
        <x:v>260621.520672104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101346</x:v>
      </x:c>
      <x:c r="B2194" s="1">
        <x:v>44754.6603301273</x:v>
      </x:c>
      <x:c r="C2194" s="6">
        <x:v>36.5259701866667</x:v>
      </x:c>
      <x:c r="D2194" s="14" t="s">
        <x:v>92</x:v>
      </x:c>
      <x:c r="E2194" s="15">
        <x:v>44733.6604549421</x:v>
      </x:c>
      <x:c r="F2194" t="s">
        <x:v>97</x:v>
      </x:c>
      <x:c r="G2194" s="6">
        <x:v>103.900389152269</x:v>
      </x:c>
      <x:c r="H2194" t="s">
        <x:v>95</x:v>
      </x:c>
      <x:c r="I2194" s="6">
        <x:v>29.0976748657249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20.146</x:v>
      </x:c>
      <x:c r="S2194" s="8">
        <x:v>76997.6994326288</x:v>
      </x:c>
      <x:c r="T2194" s="12">
        <x:v>260626.657886926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101350</x:v>
      </x:c>
      <x:c r="B2195" s="1">
        <x:v>44754.6603418634</x:v>
      </x:c>
      <x:c r="C2195" s="6">
        <x:v>36.5428291766667</x:v>
      </x:c>
      <x:c r="D2195" s="14" t="s">
        <x:v>92</x:v>
      </x:c>
      <x:c r="E2195" s="15">
        <x:v>44733.6604549421</x:v>
      </x:c>
      <x:c r="F2195" t="s">
        <x:v>97</x:v>
      </x:c>
      <x:c r="G2195" s="6">
        <x:v>103.909969255021</x:v>
      </x:c>
      <x:c r="H2195" t="s">
        <x:v>95</x:v>
      </x:c>
      <x:c r="I2195" s="6">
        <x:v>29.0976748657249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20.145</x:v>
      </x:c>
      <x:c r="S2195" s="8">
        <x:v>77005.9636048526</x:v>
      </x:c>
      <x:c r="T2195" s="12">
        <x:v>260624.786009575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101358</x:v>
      </x:c>
      <x:c r="B2196" s="1">
        <x:v>44754.6603535069</x:v>
      </x:c>
      <x:c r="C2196" s="6">
        <x:v>36.5596407</x:v>
      </x:c>
      <x:c r="D2196" s="14" t="s">
        <x:v>92</x:v>
      </x:c>
      <x:c r="E2196" s="15">
        <x:v>44733.6604549421</x:v>
      </x:c>
      <x:c r="F2196" t="s">
        <x:v>97</x:v>
      </x:c>
      <x:c r="G2196" s="6">
        <x:v>103.913298978915</x:v>
      </x:c>
      <x:c r="H2196" t="s">
        <x:v>95</x:v>
      </x:c>
      <x:c r="I2196" s="6">
        <x:v>29.1038002099363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20.144</x:v>
      </x:c>
      <x:c r="S2196" s="8">
        <x:v>77002.4256948514</x:v>
      </x:c>
      <x:c r="T2196" s="12">
        <x:v>260641.752783082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101362</x:v>
      </x:c>
      <x:c r="B2197" s="1">
        <x:v>44754.6603646181</x:v>
      </x:c>
      <x:c r="C2197" s="6">
        <x:v>36.575635625</x:v>
      </x:c>
      <x:c r="D2197" s="14" t="s">
        <x:v>92</x:v>
      </x:c>
      <x:c r="E2197" s="15">
        <x:v>44733.6604549421</x:v>
      </x:c>
      <x:c r="F2197" t="s">
        <x:v>97</x:v>
      </x:c>
      <x:c r="G2197" s="6">
        <x:v>103.909969255021</x:v>
      </x:c>
      <x:c r="H2197" t="s">
        <x:v>95</x:v>
      </x:c>
      <x:c r="I2197" s="6">
        <x:v>29.0976748657249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20.145</x:v>
      </x:c>
      <x:c r="S2197" s="8">
        <x:v>76996.2922870694</x:v>
      </x:c>
      <x:c r="T2197" s="12">
        <x:v>260626.137479193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101370</x:v>
      </x:c>
      <x:c r="B2198" s="1">
        <x:v>44754.6603763079</x:v>
      </x:c>
      <x:c r="C2198" s="6">
        <x:v>36.5924726833333</x:v>
      </x:c>
      <x:c r="D2198" s="14" t="s">
        <x:v>92</x:v>
      </x:c>
      <x:c r="E2198" s="15">
        <x:v>44733.6604549421</x:v>
      </x:c>
      <x:c r="F2198" t="s">
        <x:v>97</x:v>
      </x:c>
      <x:c r="G2198" s="6">
        <x:v>103.929132836477</x:v>
      </x:c>
      <x:c r="H2198" t="s">
        <x:v>95</x:v>
      </x:c>
      <x:c r="I2198" s="6">
        <x:v>29.0976748657249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20.143</x:v>
      </x:c>
      <x:c r="S2198" s="8">
        <x:v>76991.7813511344</x:v>
      </x:c>
      <x:c r="T2198" s="12">
        <x:v>260619.890130421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101373</x:v>
      </x:c>
      <x:c r="B2199" s="1">
        <x:v>44754.6603879977</x:v>
      </x:c>
      <x:c r="C2199" s="6">
        <x:v>36.6093075683333</x:v>
      </x:c>
      <x:c r="D2199" s="14" t="s">
        <x:v>92</x:v>
      </x:c>
      <x:c r="E2199" s="15">
        <x:v>44733.6604549421</x:v>
      </x:c>
      <x:c r="F2199" t="s">
        <x:v>97</x:v>
      </x:c>
      <x:c r="G2199" s="6">
        <x:v>103.913298978915</x:v>
      </x:c>
      <x:c r="H2199" t="s">
        <x:v>95</x:v>
      </x:c>
      <x:c r="I2199" s="6">
        <x:v>29.1038002099363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20.144</x:v>
      </x:c>
      <x:c r="S2199" s="8">
        <x:v>76995.8404667546</x:v>
      </x:c>
      <x:c r="T2199" s="12">
        <x:v>260626.229741776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101379</x:v>
      </x:c>
      <x:c r="B2200" s="1">
        <x:v>44754.6603997338</x:v>
      </x:c>
      <x:c r="C2200" s="6">
        <x:v>36.6261875683333</x:v>
      </x:c>
      <x:c r="D2200" s="14" t="s">
        <x:v>92</x:v>
      </x:c>
      <x:c r="E2200" s="15">
        <x:v>44733.6604549421</x:v>
      </x:c>
      <x:c r="F2200" t="s">
        <x:v>97</x:v>
      </x:c>
      <x:c r="G2200" s="6">
        <x:v>103.913298978915</x:v>
      </x:c>
      <x:c r="H2200" t="s">
        <x:v>95</x:v>
      </x:c>
      <x:c r="I2200" s="6">
        <x:v>29.1038002099363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20.144</x:v>
      </x:c>
      <x:c r="S2200" s="8">
        <x:v>76994.9201651833</x:v>
      </x:c>
      <x:c r="T2200" s="12">
        <x:v>260612.354559401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101384</x:v>
      </x:c>
      <x:c r="B2201" s="1">
        <x:v>44754.6604114236</x:v>
      </x:c>
      <x:c r="C2201" s="6">
        <x:v>36.64304655</x:v>
      </x:c>
      <x:c r="D2201" s="14" t="s">
        <x:v>92</x:v>
      </x:c>
      <x:c r="E2201" s="15">
        <x:v>44733.6604549421</x:v>
      </x:c>
      <x:c r="F2201" t="s">
        <x:v>97</x:v>
      </x:c>
      <x:c r="G2201" s="6">
        <x:v>103.919550483031</x:v>
      </x:c>
      <x:c r="H2201" t="s">
        <x:v>95</x:v>
      </x:c>
      <x:c r="I2201" s="6">
        <x:v>29.0976748657249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20.144</x:v>
      </x:c>
      <x:c r="S2201" s="8">
        <x:v>76991.5347610554</x:v>
      </x:c>
      <x:c r="T2201" s="12">
        <x:v>260618.154599101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101394</x:v>
      </x:c>
      <x:c r="B2202" s="1">
        <x:v>44754.6604226042</x:v>
      </x:c>
      <x:c r="C2202" s="6">
        <x:v>36.65912697</x:v>
      </x:c>
      <x:c r="D2202" s="14" t="s">
        <x:v>92</x:v>
      </x:c>
      <x:c r="E2202" s="15">
        <x:v>44733.6604549421</x:v>
      </x:c>
      <x:c r="F2202" t="s">
        <x:v>97</x:v>
      </x:c>
      <x:c r="G2202" s="6">
        <x:v>103.900389152269</x:v>
      </x:c>
      <x:c r="H2202" t="s">
        <x:v>95</x:v>
      </x:c>
      <x:c r="I2202" s="6">
        <x:v>29.0976748657249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20.146</x:v>
      </x:c>
      <x:c r="S2202" s="8">
        <x:v>76993.7159640106</x:v>
      </x:c>
      <x:c r="T2202" s="12">
        <x:v>260615.294903141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101397</x:v>
      </x:c>
      <x:c r="B2203" s="1">
        <x:v>44754.6604342593</x:v>
      </x:c>
      <x:c r="C2203" s="6">
        <x:v>36.6759358116667</x:v>
      </x:c>
      <x:c r="D2203" s="14" t="s">
        <x:v>92</x:v>
      </x:c>
      <x:c r="E2203" s="15">
        <x:v>44733.6604549421</x:v>
      </x:c>
      <x:c r="F2203" t="s">
        <x:v>97</x:v>
      </x:c>
      <x:c r="G2203" s="6">
        <x:v>103.916629284624</x:v>
      </x:c>
      <x:c r="H2203" t="s">
        <x:v>95</x:v>
      </x:c>
      <x:c r="I2203" s="6">
        <x:v>29.1099255653307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20.143</x:v>
      </x:c>
      <x:c r="S2203" s="8">
        <x:v>76992.3327799418</x:v>
      </x:c>
      <x:c r="T2203" s="12">
        <x:v>260617.492799067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101404</x:v>
      </x:c>
      <x:c r="B2204" s="1">
        <x:v>44754.6604460301</x:v>
      </x:c>
      <x:c r="C2204" s="6">
        <x:v>36.6928328216667</x:v>
      </x:c>
      <x:c r="D2204" s="14" t="s">
        <x:v>92</x:v>
      </x:c>
      <x:c r="E2204" s="15">
        <x:v>44733.6604549421</x:v>
      </x:c>
      <x:c r="F2204" t="s">
        <x:v>97</x:v>
      </x:c>
      <x:c r="G2204" s="6">
        <x:v>103.903718312881</x:v>
      </x:c>
      <x:c r="H2204" t="s">
        <x:v>95</x:v>
      </x:c>
      <x:c r="I2204" s="6">
        <x:v>29.1038002099363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20.145</x:v>
      </x:c>
      <x:c r="S2204" s="8">
        <x:v>76997.5710976831</x:v>
      </x:c>
      <x:c r="T2204" s="12">
        <x:v>260630.308440075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101410</x:v>
      </x:c>
      <x:c r="B2205" s="1">
        <x:v>44754.6604577546</x:v>
      </x:c>
      <x:c r="C2205" s="6">
        <x:v>36.709731205</x:v>
      </x:c>
      <x:c r="D2205" s="14" t="s">
        <x:v>92</x:v>
      </x:c>
      <x:c r="E2205" s="15">
        <x:v>44733.6604549421</x:v>
      </x:c>
      <x:c r="F2205" t="s">
        <x:v>97</x:v>
      </x:c>
      <x:c r="G2205" s="6">
        <x:v>103.932463687275</x:v>
      </x:c>
      <x:c r="H2205" t="s">
        <x:v>95</x:v>
      </x:c>
      <x:c r="I2205" s="6">
        <x:v>29.1038002099363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20.142</x:v>
      </x:c>
      <x:c r="S2205" s="8">
        <x:v>76994.428130888</x:v>
      </x:c>
      <x:c r="T2205" s="12">
        <x:v>260620.767619417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101413</x:v>
      </x:c>
      <x:c r="B2206" s="1">
        <x:v>44754.660468831</x:v>
      </x:c>
      <x:c r="C2206" s="6">
        <x:v>36.7256868733333</x:v>
      </x:c>
      <x:c r="D2206" s="14" t="s">
        <x:v>92</x:v>
      </x:c>
      <x:c r="E2206" s="15">
        <x:v>44733.6604549421</x:v>
      </x:c>
      <x:c r="F2206" t="s">
        <x:v>97</x:v>
      </x:c>
      <x:c r="G2206" s="6">
        <x:v>103.919550483031</x:v>
      </x:c>
      <x:c r="H2206" t="s">
        <x:v>95</x:v>
      </x:c>
      <x:c r="I2206" s="6">
        <x:v>29.0976748657249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20.144</x:v>
      </x:c>
      <x:c r="S2206" s="8">
        <x:v>76989.9821722236</x:v>
      </x:c>
      <x:c r="T2206" s="12">
        <x:v>260608.544391862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101423</x:v>
      </x:c>
      <x:c r="B2207" s="1">
        <x:v>44754.6604805556</x:v>
      </x:c>
      <x:c r="C2207" s="6">
        <x:v>36.7425921016667</x:v>
      </x:c>
      <x:c r="D2207" s="14" t="s">
        <x:v>92</x:v>
      </x:c>
      <x:c r="E2207" s="15">
        <x:v>44733.6604549421</x:v>
      </x:c>
      <x:c r="F2207" t="s">
        <x:v>97</x:v>
      </x:c>
      <x:c r="G2207" s="6">
        <x:v>103.894138772041</x:v>
      </x:c>
      <x:c r="H2207" t="s">
        <x:v>95</x:v>
      </x:c>
      <x:c r="I2207" s="6">
        <x:v>29.1038002099363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20.146</x:v>
      </x:c>
      <x:c r="S2207" s="8">
        <x:v>76995.8943631961</x:v>
      </x:c>
      <x:c r="T2207" s="12">
        <x:v>260620.829242183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101428</x:v>
      </x:c>
      <x:c r="B2208" s="1">
        <x:v>44754.6604922801</x:v>
      </x:c>
      <x:c r="C2208" s="6">
        <x:v>36.7594721916667</x:v>
      </x:c>
      <x:c r="D2208" s="14" t="s">
        <x:v>92</x:v>
      </x:c>
      <x:c r="E2208" s="15">
        <x:v>44733.6604549421</x:v>
      </x:c>
      <x:c r="F2208" t="s">
        <x:v>97</x:v>
      </x:c>
      <x:c r="G2208" s="6">
        <x:v>103.890810174598</x:v>
      </x:c>
      <x:c r="H2208" t="s">
        <x:v>95</x:v>
      </x:c>
      <x:c r="I2208" s="6">
        <x:v>29.0976748657249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20.147</x:v>
      </x:c>
      <x:c r="S2208" s="8">
        <x:v>76990.2119029226</x:v>
      </x:c>
      <x:c r="T2208" s="12">
        <x:v>260625.49868257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101433</x:v>
      </x:c>
      <x:c r="B2209" s="1">
        <x:v>44754.6605040162</x:v>
      </x:c>
      <x:c r="C2209" s="6">
        <x:v>36.77638003</x:v>
      </x:c>
      <x:c r="D2209" s="14" t="s">
        <x:v>92</x:v>
      </x:c>
      <x:c r="E2209" s="15">
        <x:v>44733.6604549421</x:v>
      </x:c>
      <x:c r="F2209" t="s">
        <x:v>97</x:v>
      </x:c>
      <x:c r="G2209" s="6">
        <x:v>103.919550483031</x:v>
      </x:c>
      <x:c r="H2209" t="s">
        <x:v>95</x:v>
      </x:c>
      <x:c r="I2209" s="6">
        <x:v>29.0976748657249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20.144</x:v>
      </x:c>
      <x:c r="S2209" s="8">
        <x:v>76990.4277853501</x:v>
      </x:c>
      <x:c r="T2209" s="12">
        <x:v>260615.312505575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101439</x:v>
      </x:c>
      <x:c r="B2210" s="1">
        <x:v>44754.6605151273</x:v>
      </x:c>
      <x:c r="C2210" s="6">
        <x:v>36.7923899933333</x:v>
      </x:c>
      <x:c r="D2210" s="14" t="s">
        <x:v>92</x:v>
      </x:c>
      <x:c r="E2210" s="15">
        <x:v>44733.6604549421</x:v>
      </x:c>
      <x:c r="F2210" t="s">
        <x:v>97</x:v>
      </x:c>
      <x:c r="G2210" s="6">
        <x:v>103.932463687275</x:v>
      </x:c>
      <x:c r="H2210" t="s">
        <x:v>95</x:v>
      </x:c>
      <x:c r="I2210" s="6">
        <x:v>29.1038002099363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20.142</x:v>
      </x:c>
      <x:c r="S2210" s="8">
        <x:v>76989.3296405134</x:v>
      </x:c>
      <x:c r="T2210" s="12">
        <x:v>260617.706519921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101443</x:v>
      </x:c>
      <x:c r="B2211" s="1">
        <x:v>44754.6605269329</x:v>
      </x:c>
      <x:c r="C2211" s="6">
        <x:v>36.8093291116667</x:v>
      </x:c>
      <x:c r="D2211" s="14" t="s">
        <x:v>92</x:v>
      </x:c>
      <x:c r="E2211" s="15">
        <x:v>44733.6604549421</x:v>
      </x:c>
      <x:c r="F2211" t="s">
        <x:v>97</x:v>
      </x:c>
      <x:c r="G2211" s="6">
        <x:v>103.942047729959</x:v>
      </x:c>
      <x:c r="H2211" t="s">
        <x:v>95</x:v>
      </x:c>
      <x:c r="I2211" s="6">
        <x:v>29.1038002099363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20.141</x:v>
      </x:c>
      <x:c r="S2211" s="8">
        <x:v>76988.1975012849</x:v>
      </x:c>
      <x:c r="T2211" s="12">
        <x:v>260621.890041377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101452</x:v>
      </x:c>
      <x:c r="B2212" s="1">
        <x:v>44754.6605385764</x:v>
      </x:c>
      <x:c r="C2212" s="6">
        <x:v>36.82612184</x:v>
      </x:c>
      <x:c r="D2212" s="14" t="s">
        <x:v>92</x:v>
      </x:c>
      <x:c r="E2212" s="15">
        <x:v>44733.6604549421</x:v>
      </x:c>
      <x:c r="F2212" t="s">
        <x:v>97</x:v>
      </x:c>
      <x:c r="G2212" s="6">
        <x:v>103.894138772041</x:v>
      </x:c>
      <x:c r="H2212" t="s">
        <x:v>95</x:v>
      </x:c>
      <x:c r="I2212" s="6">
        <x:v>29.1038002099363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20.146</x:v>
      </x:c>
      <x:c r="S2212" s="8">
        <x:v>76987.7384656789</x:v>
      </x:c>
      <x:c r="T2212" s="12">
        <x:v>260613.739364738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101456</x:v>
      </x:c>
      <x:c r="B2213" s="1">
        <x:v>44754.6605502315</x:v>
      </x:c>
      <x:c r="C2213" s="6">
        <x:v>36.8429106316667</x:v>
      </x:c>
      <x:c r="D2213" s="14" t="s">
        <x:v>92</x:v>
      </x:c>
      <x:c r="E2213" s="15">
        <x:v>44733.6604549421</x:v>
      </x:c>
      <x:c r="F2213" t="s">
        <x:v>97</x:v>
      </x:c>
      <x:c r="G2213" s="6">
        <x:v>103.929132836477</x:v>
      </x:c>
      <x:c r="H2213" t="s">
        <x:v>95</x:v>
      </x:c>
      <x:c r="I2213" s="6">
        <x:v>29.0976748657249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20.143</x:v>
      </x:c>
      <x:c r="S2213" s="8">
        <x:v>76978.5054362332</x:v>
      </x:c>
      <x:c r="T2213" s="12">
        <x:v>260619.672650501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101464</x:v>
      </x:c>
      <x:c r="B2214" s="1">
        <x:v>44754.6605614236</x:v>
      </x:c>
      <x:c r="C2214" s="6">
        <x:v>36.85900293</x:v>
      </x:c>
      <x:c r="D2214" s="14" t="s">
        <x:v>92</x:v>
      </x:c>
      <x:c r="E2214" s="15">
        <x:v>44733.6604549421</x:v>
      </x:c>
      <x:c r="F2214" t="s">
        <x:v>97</x:v>
      </x:c>
      <x:c r="G2214" s="6">
        <x:v>103.900389152269</x:v>
      </x:c>
      <x:c r="H2214" t="s">
        <x:v>95</x:v>
      </x:c>
      <x:c r="I2214" s="6">
        <x:v>29.0976748657249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20.146</x:v>
      </x:c>
      <x:c r="S2214" s="8">
        <x:v>76982.9979214228</x:v>
      </x:c>
      <x:c r="T2214" s="12">
        <x:v>260618.505755464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101469</x:v>
      </x:c>
      <x:c r="B2215" s="1">
        <x:v>44754.6605730671</x:v>
      </x:c>
      <x:c r="C2215" s="6">
        <x:v>36.8758126116667</x:v>
      </x:c>
      <x:c r="D2215" s="14" t="s">
        <x:v>92</x:v>
      </x:c>
      <x:c r="E2215" s="15">
        <x:v>44733.6604549421</x:v>
      </x:c>
      <x:c r="F2215" t="s">
        <x:v>97</x:v>
      </x:c>
      <x:c r="G2215" s="6">
        <x:v>103.935795120091</x:v>
      </x:c>
      <x:c r="H2215" t="s">
        <x:v>95</x:v>
      </x:c>
      <x:c r="I2215" s="6">
        <x:v>29.1099255653307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20.141</x:v>
      </x:c>
      <x:c r="S2215" s="8">
        <x:v>76986.6450603689</x:v>
      </x:c>
      <x:c r="T2215" s="12">
        <x:v>260611.976360166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101475</x:v>
      </x:c>
      <x:c r="B2216" s="1">
        <x:v>44754.6605848727</x:v>
      </x:c>
      <x:c r="C2216" s="6">
        <x:v>36.8927833433333</x:v>
      </x:c>
      <x:c r="D2216" s="14" t="s">
        <x:v>92</x:v>
      </x:c>
      <x:c r="E2216" s="15">
        <x:v>44733.6604549421</x:v>
      </x:c>
      <x:c r="F2216" t="s">
        <x:v>97</x:v>
      </x:c>
      <x:c r="G2216" s="6">
        <x:v>103.98039516154</x:v>
      </x:c>
      <x:c r="H2216" t="s">
        <x:v>95</x:v>
      </x:c>
      <x:c r="I2216" s="6">
        <x:v>29.1038002099363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20.137</x:v>
      </x:c>
      <x:c r="S2216" s="8">
        <x:v>76977.7819391976</x:v>
      </x:c>
      <x:c r="T2216" s="12">
        <x:v>260609.045752625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101482</x:v>
      </x:c>
      <x:c r="B2217" s="1">
        <x:v>44754.6605965278</x:v>
      </x:c>
      <x:c r="C2217" s="6">
        <x:v>36.909588345</x:v>
      </x:c>
      <x:c r="D2217" s="14" t="s">
        <x:v>92</x:v>
      </x:c>
      <x:c r="E2217" s="15">
        <x:v>44733.6604549421</x:v>
      </x:c>
      <x:c r="F2217" t="s">
        <x:v>97</x:v>
      </x:c>
      <x:c r="G2217" s="6">
        <x:v>103.957886651219</x:v>
      </x:c>
      <x:c r="H2217" t="s">
        <x:v>95</x:v>
      </x:c>
      <x:c r="I2217" s="6">
        <x:v>29.0976748657249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20.14</x:v>
      </x:c>
      <x:c r="S2217" s="8">
        <x:v>76984.6366392977</x:v>
      </x:c>
      <x:c r="T2217" s="12">
        <x:v>260617.832613714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101490</x:v>
      </x:c>
      <x:c r="B2218" s="1">
        <x:v>44754.6606082176</x:v>
      </x:c>
      <x:c r="C2218" s="6">
        <x:v>36.9264071566667</x:v>
      </x:c>
      <x:c r="D2218" s="14" t="s">
        <x:v>92</x:v>
      </x:c>
      <x:c r="E2218" s="15">
        <x:v>44733.6604549421</x:v>
      </x:c>
      <x:c r="F2218" t="s">
        <x:v>97</x:v>
      </x:c>
      <x:c r="G2218" s="6">
        <x:v>103.884560356217</x:v>
      </x:c>
      <x:c r="H2218" t="s">
        <x:v>95</x:v>
      </x:c>
      <x:c r="I2218" s="6">
        <x:v>29.1038002099363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20.147</x:v>
      </x:c>
      <x:c r="S2218" s="8">
        <x:v>76980.1080184741</x:v>
      </x:c>
      <x:c r="T2218" s="12">
        <x:v>260609.718182564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101496</x:v>
      </x:c>
      <x:c r="B2219" s="1">
        <x:v>44754.6606193634</x:v>
      </x:c>
      <x:c r="C2219" s="6">
        <x:v>36.9424537416667</x:v>
      </x:c>
      <x:c r="D2219" s="14" t="s">
        <x:v>92</x:v>
      </x:c>
      <x:c r="E2219" s="15">
        <x:v>44733.6604549421</x:v>
      </x:c>
      <x:c r="F2219" t="s">
        <x:v>97</x:v>
      </x:c>
      <x:c r="G2219" s="6">
        <x:v>103.92288077032</x:v>
      </x:c>
      <x:c r="H2219" t="s">
        <x:v>95</x:v>
      </x:c>
      <x:c r="I2219" s="6">
        <x:v>29.1038002099363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20.143</x:v>
      </x:c>
      <x:c r="S2219" s="8">
        <x:v>76979.7468991886</x:v>
      </x:c>
      <x:c r="T2219" s="12">
        <x:v>260614.839903929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101501</x:v>
      </x:c>
      <x:c r="B2220" s="1">
        <x:v>44754.6606310532</x:v>
      </x:c>
      <x:c r="C2220" s="6">
        <x:v>36.9592875933333</x:v>
      </x:c>
      <x:c r="D2220" s="14" t="s">
        <x:v>92</x:v>
      </x:c>
      <x:c r="E2220" s="15">
        <x:v>44733.6604549421</x:v>
      </x:c>
      <x:c r="F2220" t="s">
        <x:v>97</x:v>
      </x:c>
      <x:c r="G2220" s="6">
        <x:v>103.942047729959</x:v>
      </x:c>
      <x:c r="H2220" t="s">
        <x:v>95</x:v>
      </x:c>
      <x:c r="I2220" s="6">
        <x:v>29.1038002099363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20.141</x:v>
      </x:c>
      <x:c r="S2220" s="8">
        <x:v>76978.9796401058</x:v>
      </x:c>
      <x:c r="T2220" s="12">
        <x:v>260621.206682313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101504</x:v>
      </x:c>
      <x:c r="B2221" s="1">
        <x:v>44754.6606427431</x:v>
      </x:c>
      <x:c r="C2221" s="6">
        <x:v>36.9761140583333</x:v>
      </x:c>
      <x:c r="D2221" s="14" t="s">
        <x:v>92</x:v>
      </x:c>
      <x:c r="E2221" s="15">
        <x:v>44733.6604549421</x:v>
      </x:c>
      <x:c r="F2221" t="s">
        <x:v>97</x:v>
      </x:c>
      <x:c r="G2221" s="6">
        <x:v>103.913298978915</x:v>
      </x:c>
      <x:c r="H2221" t="s">
        <x:v>95</x:v>
      </x:c>
      <x:c r="I2221" s="6">
        <x:v>29.1038002099363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20.144</x:v>
      </x:c>
      <x:c r="S2221" s="8">
        <x:v>76978.6271688664</x:v>
      </x:c>
      <x:c r="T2221" s="12">
        <x:v>260613.922569783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101510</x:v>
      </x:c>
      <x:c r="B2222" s="1">
        <x:v>44754.6606545139</x:v>
      </x:c>
      <x:c r="C2222" s="6">
        <x:v>36.9930920616667</x:v>
      </x:c>
      <x:c r="D2222" s="14" t="s">
        <x:v>92</x:v>
      </x:c>
      <x:c r="E2222" s="15">
        <x:v>44733.6604549421</x:v>
      </x:c>
      <x:c r="F2222" t="s">
        <x:v>97</x:v>
      </x:c>
      <x:c r="G2222" s="6">
        <x:v>103.932463687275</x:v>
      </x:c>
      <x:c r="H2222" t="s">
        <x:v>95</x:v>
      </x:c>
      <x:c r="I2222" s="6">
        <x:v>29.1038002099363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20.142</x:v>
      </x:c>
      <x:c r="S2222" s="8">
        <x:v>76976.6506414648</x:v>
      </x:c>
      <x:c r="T2222" s="12">
        <x:v>260621.072806428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101520</x:v>
      </x:c>
      <x:c r="B2223" s="1">
        <x:v>44754.6606658565</x:v>
      </x:c>
      <x:c r="C2223" s="6">
        <x:v>37.0094276733333</x:v>
      </x:c>
      <x:c r="D2223" s="14" t="s">
        <x:v>92</x:v>
      </x:c>
      <x:c r="E2223" s="15">
        <x:v>44733.6604549421</x:v>
      </x:c>
      <x:c r="F2223" t="s">
        <x:v>97</x:v>
      </x:c>
      <x:c r="G2223" s="6">
        <x:v>103.951632898549</x:v>
      </x:c>
      <x:c r="H2223" t="s">
        <x:v>95</x:v>
      </x:c>
      <x:c r="I2223" s="6">
        <x:v>29.1038002099363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20.14</x:v>
      </x:c>
      <x:c r="S2223" s="8">
        <x:v>76983.2916089964</x:v>
      </x:c>
      <x:c r="T2223" s="12">
        <x:v>260621.876727797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101526</x:v>
      </x:c>
      <x:c r="B2224" s="1">
        <x:v>44754.6606775463</x:v>
      </x:c>
      <x:c r="C2224" s="6">
        <x:v>37.0262614033333</x:v>
      </x:c>
      <x:c r="D2224" s="14" t="s">
        <x:v>92</x:v>
      </x:c>
      <x:c r="E2224" s="15">
        <x:v>44733.6604549421</x:v>
      </x:c>
      <x:c r="F2224" t="s">
        <x:v>97</x:v>
      </x:c>
      <x:c r="G2224" s="6">
        <x:v>103.970806614161</x:v>
      </x:c>
      <x:c r="H2224" t="s">
        <x:v>95</x:v>
      </x:c>
      <x:c r="I2224" s="6">
        <x:v>29.1038002099363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20.138</x:v>
      </x:c>
      <x:c r="S2224" s="8">
        <x:v>76979.1754680686</x:v>
      </x:c>
      <x:c r="T2224" s="12">
        <x:v>260622.326249534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101532</x:v>
      </x:c>
      <x:c r="B2225" s="1">
        <x:v>44754.6606893518</x:v>
      </x:c>
      <x:c r="C2225" s="6">
        <x:v>37.043225565</x:v>
      </x:c>
      <x:c r="D2225" s="14" t="s">
        <x:v>92</x:v>
      </x:c>
      <x:c r="E2225" s="15">
        <x:v>44733.6604549421</x:v>
      </x:c>
      <x:c r="F2225" t="s">
        <x:v>97</x:v>
      </x:c>
      <x:c r="G2225" s="6">
        <x:v>103.913298978915</x:v>
      </x:c>
      <x:c r="H2225" t="s">
        <x:v>95</x:v>
      </x:c>
      <x:c r="I2225" s="6">
        <x:v>29.1038002099363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20.144</x:v>
      </x:c>
      <x:c r="S2225" s="8">
        <x:v>76973.2594495767</x:v>
      </x:c>
      <x:c r="T2225" s="12">
        <x:v>260624.06950156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101533</x:v>
      </x:c>
      <x:c r="B2226" s="1">
        <x:v>44754.660700544</x:v>
      </x:c>
      <x:c r="C2226" s="6">
        <x:v>37.0593760133333</x:v>
      </x:c>
      <x:c r="D2226" s="14" t="s">
        <x:v>92</x:v>
      </x:c>
      <x:c r="E2226" s="15">
        <x:v>44733.6604549421</x:v>
      </x:c>
      <x:c r="F2226" t="s">
        <x:v>97</x:v>
      </x:c>
      <x:c r="G2226" s="6">
        <x:v>103.926211639526</x:v>
      </x:c>
      <x:c r="H2226" t="s">
        <x:v>95</x:v>
      </x:c>
      <x:c r="I2226" s="6">
        <x:v>29.1099255653307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20.142</x:v>
      </x:c>
      <x:c r="S2226" s="8">
        <x:v>76973.2567233685</x:v>
      </x:c>
      <x:c r="T2226" s="12">
        <x:v>260612.336007208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101539</x:v>
      </x:c>
      <x:c r="B2227" s="1">
        <x:v>44754.6607120023</x:v>
      </x:c>
      <x:c r="C2227" s="6">
        <x:v>37.075845645</x:v>
      </x:c>
      <x:c r="D2227" s="14" t="s">
        <x:v>92</x:v>
      </x:c>
      <x:c r="E2227" s="15">
        <x:v>44733.6604549421</x:v>
      </x:c>
      <x:c r="F2227" t="s">
        <x:v>97</x:v>
      </x:c>
      <x:c r="G2227" s="6">
        <x:v>103.961219193223</x:v>
      </x:c>
      <x:c r="H2227" t="s">
        <x:v>95</x:v>
      </x:c>
      <x:c r="I2227" s="6">
        <x:v>29.1038002099363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20.139</x:v>
      </x:c>
      <x:c r="S2227" s="8">
        <x:v>76973.47859039</x:v>
      </x:c>
      <x:c r="T2227" s="12">
        <x:v>260615.649774464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101547</x:v>
      </x:c>
      <x:c r="B2228" s="1">
        <x:v>44754.6607236921</x:v>
      </x:c>
      <x:c r="C2228" s="6">
        <x:v>37.0927074316667</x:v>
      </x:c>
      <x:c r="D2228" s="14" t="s">
        <x:v>92</x:v>
      </x:c>
      <x:c r="E2228" s="15">
        <x:v>44733.6604549421</x:v>
      </x:c>
      <x:c r="F2228" t="s">
        <x:v>97</x:v>
      </x:c>
      <x:c r="G2228" s="6">
        <x:v>103.913298978915</x:v>
      </x:c>
      <x:c r="H2228" t="s">
        <x:v>95</x:v>
      </x:c>
      <x:c r="I2228" s="6">
        <x:v>29.1038002099363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20.144</x:v>
      </x:c>
      <x:c r="S2228" s="8">
        <x:v>76975.3869089591</x:v>
      </x:c>
      <x:c r="T2228" s="12">
        <x:v>260619.116572837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101554</x:v>
      </x:c>
      <x:c r="B2229" s="1">
        <x:v>44754.6607353819</x:v>
      </x:c>
      <x:c r="C2229" s="6">
        <x:v>37.10951127</x:v>
      </x:c>
      <x:c r="D2229" s="14" t="s">
        <x:v>92</x:v>
      </x:c>
      <x:c r="E2229" s="15">
        <x:v>44733.6604549421</x:v>
      </x:c>
      <x:c r="F2229" t="s">
        <x:v>97</x:v>
      </x:c>
      <x:c r="G2229" s="6">
        <x:v>103.951632898549</x:v>
      </x:c>
      <x:c r="H2229" t="s">
        <x:v>95</x:v>
      </x:c>
      <x:c r="I2229" s="6">
        <x:v>29.1038002099363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20.14</x:v>
      </x:c>
      <x:c r="S2229" s="8">
        <x:v>76968.7603325283</x:v>
      </x:c>
      <x:c r="T2229" s="12">
        <x:v>260618.63607775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101562</x:v>
      </x:c>
      <x:c r="B2230" s="1">
        <x:v>44754.6607465625</x:v>
      </x:c>
      <x:c r="C2230" s="6">
        <x:v>37.12563687</x:v>
      </x:c>
      <x:c r="D2230" s="14" t="s">
        <x:v>92</x:v>
      </x:c>
      <x:c r="E2230" s="15">
        <x:v>44733.6604549421</x:v>
      </x:c>
      <x:c r="F2230" t="s">
        <x:v>97</x:v>
      </x:c>
      <x:c r="G2230" s="6">
        <x:v>103.945379726497</x:v>
      </x:c>
      <x:c r="H2230" t="s">
        <x:v>95</x:v>
      </x:c>
      <x:c r="I2230" s="6">
        <x:v>29.1099255653307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20.14</x:v>
      </x:c>
      <x:c r="S2230" s="8">
        <x:v>76967.3603087658</x:v>
      </x:c>
      <x:c r="T2230" s="12">
        <x:v>260617.300004198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101564</x:v>
      </x:c>
      <x:c r="B2231" s="1">
        <x:v>44754.6607584143</x:v>
      </x:c>
      <x:c r="C2231" s="6">
        <x:v>37.1426830116667</x:v>
      </x:c>
      <x:c r="D2231" s="14" t="s">
        <x:v>92</x:v>
      </x:c>
      <x:c r="E2231" s="15">
        <x:v>44733.6604549421</x:v>
      </x:c>
      <x:c r="F2231" t="s">
        <x:v>97</x:v>
      </x:c>
      <x:c r="G2231" s="6">
        <x:v>103.935795120091</x:v>
      </x:c>
      <x:c r="H2231" t="s">
        <x:v>95</x:v>
      </x:c>
      <x:c r="I2231" s="6">
        <x:v>29.1099255653307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20.141</x:v>
      </x:c>
      <x:c r="S2231" s="8">
        <x:v>76968.5598497101</x:v>
      </x:c>
      <x:c r="T2231" s="12">
        <x:v>260611.625633892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101613</x:v>
      </x:c>
      <x:c r="B2232" s="1">
        <x:v>44754.6622133449</x:v>
      </x:c>
      <x:c r="C2232" s="6">
        <x:v>39.23781593</x:v>
      </x:c>
      <x:c r="D2232" s="14" t="s">
        <x:v>92</x:v>
      </x:c>
      <x:c r="E2232" s="15">
        <x:v>44733.6604549421</x:v>
      </x:c>
      <x:c r="F2232" t="s">
        <x:v>97</x:v>
      </x:c>
      <x:c r="G2232" s="6">
        <x:v>103.737699397538</x:v>
      </x:c>
      <x:c r="H2232" t="s">
        <x:v>95</x:v>
      </x:c>
      <x:c r="I2232" s="6">
        <x:v>29.0976748657249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20.163</x:v>
      </x:c>
      <x:c r="S2232" s="8">
        <x:v>77275.0467007884</x:v>
      </x:c>
      <x:c r="T2232" s="12">
        <x:v>261007.260058835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101614</x:v>
      </x:c>
      <x:c r="B2233" s="1">
        <x:v>44754.662228125</x:v>
      </x:c>
      <x:c r="C2233" s="6">
        <x:v>39.2590864933333</x:v>
      </x:c>
      <x:c r="D2233" s="14" t="s">
        <x:v>92</x:v>
      </x:c>
      <x:c r="E2233" s="15">
        <x:v>44733.6604549421</x:v>
      </x:c>
      <x:c r="F2233" t="s">
        <x:v>97</x:v>
      </x:c>
      <x:c r="G2233" s="6">
        <x:v>103.677435731923</x:v>
      </x:c>
      <x:c r="H2233" t="s">
        <x:v>95</x:v>
      </x:c>
      <x:c r="I2233" s="6">
        <x:v>29.1099255653307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20.168</x:v>
      </x:c>
      <x:c r="S2233" s="8">
        <x:v>77255.9937337649</x:v>
      </x:c>
      <x:c r="T2233" s="12">
        <x:v>260968.047982928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101615</x:v>
      </x:c>
      <x:c r="B2234" s="1">
        <x:v>44754.6622397801</x:v>
      </x:c>
      <x:c r="C2234" s="6">
        <x:v>39.2758897183333</x:v>
      </x:c>
      <x:c r="D2234" s="14" t="s">
        <x:v>92</x:v>
      </x:c>
      <x:c r="E2234" s="15">
        <x:v>44733.6604549421</x:v>
      </x:c>
      <x:c r="F2234" t="s">
        <x:v>97</x:v>
      </x:c>
      <x:c r="G2234" s="6">
        <x:v>103.69654539545</x:v>
      </x:c>
      <x:c r="H2234" t="s">
        <x:v>95</x:v>
      </x:c>
      <x:c r="I2234" s="6">
        <x:v>29.1099255653307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20.166</x:v>
      </x:c>
      <x:c r="S2234" s="8">
        <x:v>77248.0827337769</x:v>
      </x:c>
      <x:c r="T2234" s="12">
        <x:v>260922.377681966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101616</x:v>
      </x:c>
      <x:c r="B2235" s="1">
        <x:v>44754.6622514699</x:v>
      </x:c>
      <x:c r="C2235" s="6">
        <x:v>39.29270542</x:v>
      </x:c>
      <x:c r="D2235" s="14" t="s">
        <x:v>92</x:v>
      </x:c>
      <x:c r="E2235" s="15">
        <x:v>44733.6604549421</x:v>
      </x:c>
      <x:c r="F2235" t="s">
        <x:v>97</x:v>
      </x:c>
      <x:c r="G2235" s="6">
        <x:v>103.693228018935</x:v>
      </x:c>
      <x:c r="H2235" t="s">
        <x:v>95</x:v>
      </x:c>
      <x:c r="I2235" s="6">
        <x:v>29.1038002099363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20.167</x:v>
      </x:c>
      <x:c r="S2235" s="8">
        <x:v>77237.728368988</x:v>
      </x:c>
      <x:c r="T2235" s="12">
        <x:v>260906.04380094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101619</x:v>
      </x:c>
      <x:c r="B2236" s="1">
        <x:v>44754.6622632292</x:v>
      </x:c>
      <x:c r="C2236" s="6">
        <x:v>39.3096300733333</x:v>
      </x:c>
      <x:c r="D2236" s="14" t="s">
        <x:v>92</x:v>
      </x:c>
      <x:c r="E2236" s="15">
        <x:v>44733.6604549421</x:v>
      </x:c>
      <x:c r="F2236" t="s">
        <x:v>97</x:v>
      </x:c>
      <x:c r="G2236" s="6">
        <x:v>103.667882581808</x:v>
      </x:c>
      <x:c r="H2236" t="s">
        <x:v>95</x:v>
      </x:c>
      <x:c r="I2236" s="6">
        <x:v>29.1099255653307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20.169</x:v>
      </x:c>
      <x:c r="S2236" s="8">
        <x:v>77237.4677807031</x:v>
      </x:c>
      <x:c r="T2236" s="12">
        <x:v>260888.105675907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101621</x:v>
      </x:c>
      <x:c r="B2237" s="1">
        <x:v>44754.6622743403</x:v>
      </x:c>
      <x:c r="C2237" s="6">
        <x:v>39.325618485</x:v>
      </x:c>
      <x:c r="D2237" s="14" t="s">
        <x:v>92</x:v>
      </x:c>
      <x:c r="E2237" s="15">
        <x:v>44733.6604549421</x:v>
      </x:c>
      <x:c r="F2237" t="s">
        <x:v>97</x:v>
      </x:c>
      <x:c r="G2237" s="6">
        <x:v>103.6550154185</x:v>
      </x:c>
      <x:c r="H2237" t="s">
        <x:v>95</x:v>
      </x:c>
      <x:c r="I2237" s="6">
        <x:v>29.1038002099363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20.171</x:v>
      </x:c>
      <x:c r="S2237" s="8">
        <x:v>77235.528480231</x:v>
      </x:c>
      <x:c r="T2237" s="12">
        <x:v>260885.94297217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101624</x:v>
      </x:c>
      <x:c r="B2238" s="1">
        <x:v>44754.6622860301</x:v>
      </x:c>
      <x:c r="C2238" s="6">
        <x:v>39.34246714</x:v>
      </x:c>
      <x:c r="D2238" s="14" t="s">
        <x:v>92</x:v>
      </x:c>
      <x:c r="E2238" s="15">
        <x:v>44733.6604549421</x:v>
      </x:c>
      <x:c r="F2238" t="s">
        <x:v>97</x:v>
      </x:c>
      <x:c r="G2238" s="6">
        <x:v>103.610587213048</x:v>
      </x:c>
      <x:c r="H2238" t="s">
        <x:v>95</x:v>
      </x:c>
      <x:c r="I2238" s="6">
        <x:v>29.1099255653307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20.175</x:v>
      </x:c>
      <x:c r="S2238" s="8">
        <x:v>77232.3759643042</x:v>
      </x:c>
      <x:c r="T2238" s="12">
        <x:v>260867.303304004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101625</x:v>
      </x:c>
      <x:c r="B2239" s="1">
        <x:v>44754.6622977199</x:v>
      </x:c>
      <x:c r="C2239" s="6">
        <x:v>39.35927464</x:v>
      </x:c>
      <x:c r="D2239" s="14" t="s">
        <x:v>92</x:v>
      </x:c>
      <x:c r="E2239" s="15">
        <x:v>44733.6604549421</x:v>
      </x:c>
      <x:c r="F2239" t="s">
        <x:v>97</x:v>
      </x:c>
      <x:c r="G2239" s="6">
        <x:v>103.712341046138</x:v>
      </x:c>
      <x:c r="H2239" t="s">
        <x:v>95</x:v>
      </x:c>
      <x:c r="I2239" s="6">
        <x:v>29.1038002099363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20.165</x:v>
      </x:c>
      <x:c r="S2239" s="8">
        <x:v>77234.7254756262</x:v>
      </x:c>
      <x:c r="T2239" s="12">
        <x:v>260862.821286044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101628</x:v>
      </x:c>
      <x:c r="B2240" s="1">
        <x:v>44754.662309375</x:v>
      </x:c>
      <x:c r="C2240" s="6">
        <x:v>39.376076175</x:v>
      </x:c>
      <x:c r="D2240" s="14" t="s">
        <x:v>92</x:v>
      </x:c>
      <x:c r="E2240" s="15">
        <x:v>44733.6604549421</x:v>
      </x:c>
      <x:c r="F2240" t="s">
        <x:v>97</x:v>
      </x:c>
      <x:c r="G2240" s="6">
        <x:v>103.651700863532</x:v>
      </x:c>
      <x:c r="H2240" t="s">
        <x:v>95</x:v>
      </x:c>
      <x:c r="I2240" s="6">
        <x:v>29.0976748657249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20.172</x:v>
      </x:c>
      <x:c r="S2240" s="8">
        <x:v>77228.938758921</x:v>
      </x:c>
      <x:c r="T2240" s="12">
        <x:v>260867.311920033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101633</x:v>
      </x:c>
      <x:c r="B2241" s="1">
        <x:v>44754.6623210648</x:v>
      </x:c>
      <x:c r="C2241" s="6">
        <x:v>39.3929214433333</x:v>
      </x:c>
      <x:c r="D2241" s="14" t="s">
        <x:v>92</x:v>
      </x:c>
      <x:c r="E2241" s="15">
        <x:v>44733.6604549421</x:v>
      </x:c>
      <x:c r="F2241" t="s">
        <x:v>97</x:v>
      </x:c>
      <x:c r="G2241" s="6">
        <x:v>103.680356951005</x:v>
      </x:c>
      <x:c r="H2241" t="s">
        <x:v>95</x:v>
      </x:c>
      <x:c r="I2241" s="6">
        <x:v>29.0976748657249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20.169</x:v>
      </x:c>
      <x:c r="S2241" s="8">
        <x:v>77240.4154181495</x:v>
      </x:c>
      <x:c r="T2241" s="12">
        <x:v>260859.782895957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101637</x:v>
      </x:c>
      <x:c r="B2242" s="1">
        <x:v>44754.6623322106</x:v>
      </x:c>
      <x:c r="C2242" s="6">
        <x:v>39.408986485</x:v>
      </x:c>
      <x:c r="D2242" s="14" t="s">
        <x:v>92</x:v>
      </x:c>
      <x:c r="E2242" s="15">
        <x:v>44733.6604549421</x:v>
      </x:c>
      <x:c r="F2242" t="s">
        <x:v>97</x:v>
      </x:c>
      <x:c r="G2242" s="6">
        <x:v>103.629681188212</x:v>
      </x:c>
      <x:c r="H2242" t="s">
        <x:v>95</x:v>
      </x:c>
      <x:c r="I2242" s="6">
        <x:v>29.1099255653307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20.173</x:v>
      </x:c>
      <x:c r="S2242" s="8">
        <x:v>77237.8031046902</x:v>
      </x:c>
      <x:c r="T2242" s="12">
        <x:v>260853.741462182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101642</x:v>
      </x:c>
      <x:c r="B2243" s="1">
        <x:v>44754.6623439005</x:v>
      </x:c>
      <x:c r="C2243" s="6">
        <x:v>39.4257813633333</x:v>
      </x:c>
      <x:c r="D2243" s="14" t="s">
        <x:v>92</x:v>
      </x:c>
      <x:c r="E2243" s="15">
        <x:v>44733.6604549421</x:v>
      </x:c>
      <x:c r="F2243" t="s">
        <x:v>97</x:v>
      </x:c>
      <x:c r="G2243" s="6">
        <x:v>103.620133640641</x:v>
      </x:c>
      <x:c r="H2243" t="s">
        <x:v>95</x:v>
      </x:c>
      <x:c r="I2243" s="6">
        <x:v>29.1099255653307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20.174</x:v>
      </x:c>
      <x:c r="S2243" s="8">
        <x:v>77235.0523506246</x:v>
      </x:c>
      <x:c r="T2243" s="12">
        <x:v>260850.812610733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101644</x:v>
      </x:c>
      <x:c r="B2244" s="1">
        <x:v>44754.6623555556</x:v>
      </x:c>
      <x:c r="C2244" s="6">
        <x:v>39.442569605</x:v>
      </x:c>
      <x:c r="D2244" s="14" t="s">
        <x:v>92</x:v>
      </x:c>
      <x:c r="E2244" s="15">
        <x:v>44733.6604549421</x:v>
      </x:c>
      <x:c r="F2244" t="s">
        <x:v>97</x:v>
      </x:c>
      <x:c r="G2244" s="6">
        <x:v>103.645465070268</x:v>
      </x:c>
      <x:c r="H2244" t="s">
        <x:v>95</x:v>
      </x:c>
      <x:c r="I2244" s="6">
        <x:v>29.1038002099363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20.172</x:v>
      </x:c>
      <x:c r="S2244" s="8">
        <x:v>77233.0622014877</x:v>
      </x:c>
      <x:c r="T2244" s="12">
        <x:v>260852.982813832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101649</x:v>
      </x:c>
      <x:c r="B2245" s="1">
        <x:v>44754.6623672106</x:v>
      </x:c>
      <x:c r="C2245" s="6">
        <x:v>39.45938344</x:v>
      </x:c>
      <x:c r="D2245" s="14" t="s">
        <x:v>92</x:v>
      </x:c>
      <x:c r="E2245" s="15">
        <x:v>44733.6604549421</x:v>
      </x:c>
      <x:c r="F2245" t="s">
        <x:v>97</x:v>
      </x:c>
      <x:c r="G2245" s="6">
        <x:v>103.607274879529</x:v>
      </x:c>
      <x:c r="H2245" t="s">
        <x:v>95</x:v>
      </x:c>
      <x:c r="I2245" s="6">
        <x:v>29.1038002099363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20.176</x:v>
      </x:c>
      <x:c r="S2245" s="8">
        <x:v>77235.9954268808</x:v>
      </x:c>
      <x:c r="T2245" s="12">
        <x:v>260857.51692053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101656</x:v>
      </x:c>
      <x:c r="B2246" s="1">
        <x:v>44754.6623786227</x:v>
      </x:c>
      <x:c r="C2246" s="6">
        <x:v>39.475803035</x:v>
      </x:c>
      <x:c r="D2246" s="14" t="s">
        <x:v>92</x:v>
      </x:c>
      <x:c r="E2246" s="15">
        <x:v>44733.6604549421</x:v>
      </x:c>
      <x:c r="F2246" t="s">
        <x:v>97</x:v>
      </x:c>
      <x:c r="G2246" s="6">
        <x:v>103.610587213048</x:v>
      </x:c>
      <x:c r="H2246" t="s">
        <x:v>95</x:v>
      </x:c>
      <x:c r="I2246" s="6">
        <x:v>29.1099255653307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20.175</x:v>
      </x:c>
      <x:c r="S2246" s="8">
        <x:v>77242.2529826813</x:v>
      </x:c>
      <x:c r="T2246" s="12">
        <x:v>260840.791505933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101661</x:v>
      </x:c>
      <x:c r="B2247" s="1">
        <x:v>44754.6623903125</x:v>
      </x:c>
      <x:c r="C2247" s="6">
        <x:v>39.4926129416667</x:v>
      </x:c>
      <x:c r="D2247" s="14" t="s">
        <x:v>92</x:v>
      </x:c>
      <x:c r="E2247" s="15">
        <x:v>44733.6604549421</x:v>
      </x:c>
      <x:c r="F2247" t="s">
        <x:v>97</x:v>
      </x:c>
      <x:c r="G2247" s="6">
        <x:v>103.651700863532</x:v>
      </x:c>
      <x:c r="H2247" t="s">
        <x:v>95</x:v>
      </x:c>
      <x:c r="I2247" s="6">
        <x:v>29.0976748657249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20.172</x:v>
      </x:c>
      <x:c r="S2247" s="8">
        <x:v>77239.8988266729</x:v>
      </x:c>
      <x:c r="T2247" s="12">
        <x:v>260847.309044878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101669</x:v>
      </x:c>
      <x:c r="B2248" s="1">
        <x:v>44754.6624020833</x:v>
      </x:c>
      <x:c r="C2248" s="6">
        <x:v>39.509583245</x:v>
      </x:c>
      <x:c r="D2248" s="14" t="s">
        <x:v>92</x:v>
      </x:c>
      <x:c r="E2248" s="15">
        <x:v>44733.6604549421</x:v>
      </x:c>
      <x:c r="F2248" t="s">
        <x:v>97</x:v>
      </x:c>
      <x:c r="G2248" s="6">
        <x:v>103.61682074724</x:v>
      </x:c>
      <x:c r="H2248" t="s">
        <x:v>95</x:v>
      </x:c>
      <x:c r="I2248" s="6">
        <x:v>29.1038002099363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20.175</x:v>
      </x:c>
      <x:c r="S2248" s="8">
        <x:v>77248.5656809394</x:v>
      </x:c>
      <x:c r="T2248" s="12">
        <x:v>260836.963444074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101671</x:v>
      </x:c>
      <x:c r="B2249" s="1">
        <x:v>44754.6624132292</x:v>
      </x:c>
      <x:c r="C2249" s="6">
        <x:v>39.525627285</x:v>
      </x:c>
      <x:c r="D2249" s="14" t="s">
        <x:v>92</x:v>
      </x:c>
      <x:c r="E2249" s="15">
        <x:v>44733.6604549421</x:v>
      </x:c>
      <x:c r="F2249" t="s">
        <x:v>97</x:v>
      </x:c>
      <x:c r="G2249" s="6">
        <x:v>103.578643993814</x:v>
      </x:c>
      <x:c r="H2249" t="s">
        <x:v>95</x:v>
      </x:c>
      <x:c r="I2249" s="6">
        <x:v>29.1038002099363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20.179</x:v>
      </x:c>
      <x:c r="S2249" s="8">
        <x:v>77247.7269587819</x:v>
      </x:c>
      <x:c r="T2249" s="12">
        <x:v>260834.039983564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101677</x:v>
      </x:c>
      <x:c r="B2250" s="1">
        <x:v>44754.662424919</x:v>
      </x:c>
      <x:c r="C2250" s="6">
        <x:v>39.54245283</x:v>
      </x:c>
      <x:c r="D2250" s="14" t="s">
        <x:v>92</x:v>
      </x:c>
      <x:c r="E2250" s="15">
        <x:v>44733.6604549421</x:v>
      </x:c>
      <x:c r="F2250" t="s">
        <x:v>97</x:v>
      </x:c>
      <x:c r="G2250" s="6">
        <x:v>103.58156580991</x:v>
      </x:c>
      <x:c r="H2250" t="s">
        <x:v>95</x:v>
      </x:c>
      <x:c r="I2250" s="6">
        <x:v>29.0915495326985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20.18</x:v>
      </x:c>
      <x:c r="S2250" s="8">
        <x:v>77247.1443265978</x:v>
      </x:c>
      <x:c r="T2250" s="12">
        <x:v>260835.800564761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101686</x:v>
      </x:c>
      <x:c r="B2251" s="1">
        <x:v>44754.6624366898</x:v>
      </x:c>
      <x:c r="C2251" s="6">
        <x:v>39.5594143883333</x:v>
      </x:c>
      <x:c r="D2251" s="14" t="s">
        <x:v>92</x:v>
      </x:c>
      <x:c r="E2251" s="15">
        <x:v>44733.6604549421</x:v>
      </x:c>
      <x:c r="F2251" t="s">
        <x:v>97</x:v>
      </x:c>
      <x:c r="G2251" s="6">
        <x:v>103.559562332749</x:v>
      </x:c>
      <x:c r="H2251" t="s">
        <x:v>95</x:v>
      </x:c>
      <x:c r="I2251" s="6">
        <x:v>29.1038002099363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20.181</x:v>
      </x:c>
      <x:c r="S2251" s="8">
        <x:v>77249.3751920595</x:v>
      </x:c>
      <x:c r="T2251" s="12">
        <x:v>260838.0550467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101692</x:v>
      </x:c>
      <x:c r="B2252" s="1">
        <x:v>44754.6624484143</x:v>
      </x:c>
      <x:c r="C2252" s="6">
        <x:v>39.5762968616667</x:v>
      </x:c>
      <x:c r="D2252" s="14" t="s">
        <x:v>92</x:v>
      </x:c>
      <x:c r="E2252" s="15">
        <x:v>44733.6604549421</x:v>
      </x:c>
      <x:c r="F2252" t="s">
        <x:v>97</x:v>
      </x:c>
      <x:c r="G2252" s="6">
        <x:v>103.550023180508</x:v>
      </x:c>
      <x:c r="H2252" t="s">
        <x:v>95</x:v>
      </x:c>
      <x:c r="I2252" s="6">
        <x:v>29.1038002099363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20.182</x:v>
      </x:c>
      <x:c r="S2252" s="8">
        <x:v>77251.2813562819</x:v>
      </x:c>
      <x:c r="T2252" s="12">
        <x:v>260827.422813196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101694</x:v>
      </x:c>
      <x:c r="B2253" s="1">
        <x:v>44754.6624595255</x:v>
      </x:c>
      <x:c r="C2253" s="6">
        <x:v>39.5923173066667</x:v>
      </x:c>
      <x:c r="D2253" s="14" t="s">
        <x:v>92</x:v>
      </x:c>
      <x:c r="E2253" s="15">
        <x:v>44733.6604549421</x:v>
      </x:c>
      <x:c r="F2253" t="s">
        <x:v>97</x:v>
      </x:c>
      <x:c r="G2253" s="6">
        <x:v>103.578643993814</x:v>
      </x:c>
      <x:c r="H2253" t="s">
        <x:v>95</x:v>
      </x:c>
      <x:c r="I2253" s="6">
        <x:v>29.1038002099363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20.179</x:v>
      </x:c>
      <x:c r="S2253" s="8">
        <x:v>77245.6689231458</x:v>
      </x:c>
      <x:c r="T2253" s="12">
        <x:v>260830.201091482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101700</x:v>
      </x:c>
      <x:c r="B2254" s="1">
        <x:v>44754.6624712616</x:v>
      </x:c>
      <x:c r="C2254" s="6">
        <x:v>39.6091730466667</x:v>
      </x:c>
      <x:c r="D2254" s="14" t="s">
        <x:v>92</x:v>
      </x:c>
      <x:c r="E2254" s="15">
        <x:v>44733.6604549421</x:v>
      </x:c>
      <x:c r="F2254" t="s">
        <x:v>97</x:v>
      </x:c>
      <x:c r="G2254" s="6">
        <x:v>103.626367734815</x:v>
      </x:c>
      <x:c r="H2254" t="s">
        <x:v>95</x:v>
      </x:c>
      <x:c r="I2254" s="6">
        <x:v>29.1038002099363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20.174</x:v>
      </x:c>
      <x:c r="S2254" s="8">
        <x:v>77244.4391993664</x:v>
      </x:c>
      <x:c r="T2254" s="12">
        <x:v>260824.916032149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101710</x:v>
      </x:c>
      <x:c r="B2255" s="1">
        <x:v>44754.6624829514</x:v>
      </x:c>
      <x:c r="C2255" s="6">
        <x:v>39.626014615</x:v>
      </x:c>
      <x:c r="D2255" s="14" t="s">
        <x:v>92</x:v>
      </x:c>
      <x:c r="E2255" s="15">
        <x:v>44733.6604549421</x:v>
      </x:c>
      <x:c r="F2255" t="s">
        <x:v>97</x:v>
      </x:c>
      <x:c r="G2255" s="6">
        <x:v>103.543793564385</x:v>
      </x:c>
      <x:c r="H2255" t="s">
        <x:v>95</x:v>
      </x:c>
      <x:c r="I2255" s="6">
        <x:v>29.1099255653307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20.182</x:v>
      </x:c>
      <x:c r="S2255" s="8">
        <x:v>77245.8317587995</x:v>
      </x:c>
      <x:c r="T2255" s="12">
        <x:v>260825.548330264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101715</x:v>
      </x:c>
      <x:c r="B2256" s="1">
        <x:v>44754.6624946412</x:v>
      </x:c>
      <x:c r="C2256" s="6">
        <x:v>39.642882535</x:v>
      </x:c>
      <x:c r="D2256" s="14" t="s">
        <x:v>92</x:v>
      </x:c>
      <x:c r="E2256" s="15">
        <x:v>44733.6604549421</x:v>
      </x:c>
      <x:c r="F2256" t="s">
        <x:v>97</x:v>
      </x:c>
      <x:c r="G2256" s="6">
        <x:v>103.556253375039</x:v>
      </x:c>
      <x:c r="H2256" t="s">
        <x:v>95</x:v>
      </x:c>
      <x:c r="I2256" s="6">
        <x:v>29.0976748657249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20.182</x:v>
      </x:c>
      <x:c r="S2256" s="8">
        <x:v>77240.7075725998</x:v>
      </x:c>
      <x:c r="T2256" s="12">
        <x:v>260820.320398794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101720</x:v>
      </x:c>
      <x:c r="B2257" s="1">
        <x:v>44754.662506331</x:v>
      </x:c>
      <x:c r="C2257" s="6">
        <x:v>39.6596754633333</x:v>
      </x:c>
      <x:c r="D2257" s="14" t="s">
        <x:v>92</x:v>
      </x:c>
      <x:c r="E2257" s="15">
        <x:v>44733.6604549421</x:v>
      </x:c>
      <x:c r="F2257" t="s">
        <x:v>97</x:v>
      </x:c>
      <x:c r="G2257" s="6">
        <x:v>103.559562332749</x:v>
      </x:c>
      <x:c r="H2257" t="s">
        <x:v>95</x:v>
      </x:c>
      <x:c r="I2257" s="6">
        <x:v>29.1038002099363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20.181</x:v>
      </x:c>
      <x:c r="S2257" s="8">
        <x:v>77249.621783874</x:v>
      </x:c>
      <x:c r="T2257" s="12">
        <x:v>260817.610507258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101724</x:v>
      </x:c>
      <x:c r="B2258" s="1">
        <x:v>44754.6625174768</x:v>
      </x:c>
      <x:c r="C2258" s="6">
        <x:v>39.675748465</x:v>
      </x:c>
      <x:c r="D2258" s="14" t="s">
        <x:v>92</x:v>
      </x:c>
      <x:c r="E2258" s="15">
        <x:v>44733.6604549421</x:v>
      </x:c>
      <x:c r="F2258" t="s">
        <x:v>97</x:v>
      </x:c>
      <x:c r="G2258" s="6">
        <x:v>103.521412434835</x:v>
      </x:c>
      <x:c r="H2258" t="s">
        <x:v>95</x:v>
      </x:c>
      <x:c r="I2258" s="6">
        <x:v>29.1038002099363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20.185</x:v>
      </x:c>
      <x:c r="S2258" s="8">
        <x:v>77250.8714889873</x:v>
      </x:c>
      <x:c r="T2258" s="12">
        <x:v>260816.496327816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101731</x:v>
      </x:c>
      <x:c r="B2259" s="1">
        <x:v>44754.6625292014</x:v>
      </x:c>
      <x:c r="C2259" s="6">
        <x:v>39.6926272533333</x:v>
      </x:c>
      <x:c r="D2259" s="14" t="s">
        <x:v>92</x:v>
      </x:c>
      <x:c r="E2259" s="15">
        <x:v>44733.6604549421</x:v>
      </x:c>
      <x:c r="F2259" t="s">
        <x:v>97</x:v>
      </x:c>
      <x:c r="G2259" s="6">
        <x:v>103.530948231728</x:v>
      </x:c>
      <x:c r="H2259" t="s">
        <x:v>95</x:v>
      </x:c>
      <x:c r="I2259" s="6">
        <x:v>29.1038002099363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20.184</x:v>
      </x:c>
      <x:c r="S2259" s="8">
        <x:v>77249.6448233979</x:v>
      </x:c>
      <x:c r="T2259" s="12">
        <x:v>260819.017095669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101740</x:v>
      </x:c>
      <x:c r="B2260" s="1">
        <x:v>44754.6625409722</x:v>
      </x:c>
      <x:c r="C2260" s="6">
        <x:v>39.7095746716667</x:v>
      </x:c>
      <x:c r="D2260" s="14" t="s">
        <x:v>92</x:v>
      </x:c>
      <x:c r="E2260" s="15">
        <x:v>44733.6604549421</x:v>
      </x:c>
      <x:c r="F2260" t="s">
        <x:v>97</x:v>
      </x:c>
      <x:c r="G2260" s="6">
        <x:v>103.530948231728</x:v>
      </x:c>
      <x:c r="H2260" t="s">
        <x:v>95</x:v>
      </x:c>
      <x:c r="I2260" s="6">
        <x:v>29.1038002099363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20.184</x:v>
      </x:c>
      <x:c r="S2260" s="8">
        <x:v>77261.1590148864</x:v>
      </x:c>
      <x:c r="T2260" s="12">
        <x:v>260818.39438846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101742</x:v>
      </x:c>
      <x:c r="B2261" s="1">
        <x:v>44754.6625521181</x:v>
      </x:c>
      <x:c r="C2261" s="6">
        <x:v>39.725626065</x:v>
      </x:c>
      <x:c r="D2261" s="14" t="s">
        <x:v>92</x:v>
      </x:c>
      <x:c r="E2261" s="15">
        <x:v>44733.6604549421</x:v>
      </x:c>
      <x:c r="F2261" t="s">
        <x:v>97</x:v>
      </x:c>
      <x:c r="G2261" s="6">
        <x:v>103.515184496915</x:v>
      </x:c>
      <x:c r="H2261" t="s">
        <x:v>95</x:v>
      </x:c>
      <x:c r="I2261" s="6">
        <x:v>29.1099255653307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20.185</x:v>
      </x:c>
      <x:c r="S2261" s="8">
        <x:v>77251.215463168</x:v>
      </x:c>
      <x:c r="T2261" s="12">
        <x:v>260804.494461194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101748</x:v>
      </x:c>
      <x:c r="B2262" s="1">
        <x:v>44754.6625638079</x:v>
      </x:c>
      <x:c r="C2262" s="6">
        <x:v>39.7424454433333</x:v>
      </x:c>
      <x:c r="D2262" s="14" t="s">
        <x:v>92</x:v>
      </x:c>
      <x:c r="E2262" s="15">
        <x:v>44733.6604549421</x:v>
      </x:c>
      <x:c r="F2262" t="s">
        <x:v>97</x:v>
      </x:c>
      <x:c r="G2262" s="6">
        <x:v>103.473750218263</x:v>
      </x:c>
      <x:c r="H2262" t="s">
        <x:v>95</x:v>
      </x:c>
      <x:c r="I2262" s="6">
        <x:v>29.1038002099363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20.19</x:v>
      </x:c>
      <x:c r="S2262" s="8">
        <x:v>77253.8254257431</x:v>
      </x:c>
      <x:c r="T2262" s="12">
        <x:v>260816.872613738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101755</x:v>
      </x:c>
      <x:c r="B2263" s="1">
        <x:v>44754.6625754977</x:v>
      </x:c>
      <x:c r="C2263" s="6">
        <x:v>39.7592888616667</x:v>
      </x:c>
      <x:c r="D2263" s="14" t="s">
        <x:v>92</x:v>
      </x:c>
      <x:c r="E2263" s="15">
        <x:v>44733.6604549421</x:v>
      </x:c>
      <x:c r="F2263" t="s">
        <x:v>97</x:v>
      </x:c>
      <x:c r="G2263" s="6">
        <x:v>103.521412434835</x:v>
      </x:c>
      <x:c r="H2263" t="s">
        <x:v>95</x:v>
      </x:c>
      <x:c r="I2263" s="6">
        <x:v>29.1038002099363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20.185</x:v>
      </x:c>
      <x:c r="S2263" s="8">
        <x:v>77255.0936352057</x:v>
      </x:c>
      <x:c r="T2263" s="12">
        <x:v>260819.05759375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101760</x:v>
      </x:c>
      <x:c r="B2264" s="1">
        <x:v>44754.6625872338</x:v>
      </x:c>
      <x:c r="C2264" s="6">
        <x:v>39.776205055</x:v>
      </x:c>
      <x:c r="D2264" s="14" t="s">
        <x:v>92</x:v>
      </x:c>
      <x:c r="E2264" s="15">
        <x:v>44733.6604549421</x:v>
      </x:c>
      <x:c r="F2264" t="s">
        <x:v>97</x:v>
      </x:c>
      <x:c r="G2264" s="6">
        <x:v>103.515184496915</x:v>
      </x:c>
      <x:c r="H2264" t="s">
        <x:v>95</x:v>
      </x:c>
      <x:c r="I2264" s="6">
        <x:v>29.1099255653307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20.185</x:v>
      </x:c>
      <x:c r="S2264" s="8">
        <x:v>77254.9502955851</x:v>
      </x:c>
      <x:c r="T2264" s="12">
        <x:v>260813.239990052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101771</x:v>
      </x:c>
      <x:c r="B2265" s="1">
        <x:v>44754.6625989236</x:v>
      </x:c>
      <x:c r="C2265" s="6">
        <x:v>39.7930355366667</x:v>
      </x:c>
      <x:c r="D2265" s="14" t="s">
        <x:v>92</x:v>
      </x:c>
      <x:c r="E2265" s="15">
        <x:v>44733.6604549421</x:v>
      </x:c>
      <x:c r="F2265" t="s">
        <x:v>97</x:v>
      </x:c>
      <x:c r="G2265" s="6">
        <x:v>103.521412434835</x:v>
      </x:c>
      <x:c r="H2265" t="s">
        <x:v>95</x:v>
      </x:c>
      <x:c r="I2265" s="6">
        <x:v>29.1038002099363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20.185</x:v>
      </x:c>
      <x:c r="S2265" s="8">
        <x:v>77260.091393661</x:v>
      </x:c>
      <x:c r="T2265" s="12">
        <x:v>260813.72273854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101775</x:v>
      </x:c>
      <x:c r="B2266" s="1">
        <x:v>44754.6626101042</x:v>
      </x:c>
      <x:c r="C2266" s="6">
        <x:v>39.809119795</x:v>
      </x:c>
      <x:c r="D2266" s="14" t="s">
        <x:v>92</x:v>
      </x:c>
      <x:c r="E2266" s="15">
        <x:v>44733.6604549421</x:v>
      </x:c>
      <x:c r="F2266" t="s">
        <x:v>97</x:v>
      </x:c>
      <x:c r="G2266" s="6">
        <x:v>103.530948231728</x:v>
      </x:c>
      <x:c r="H2266" t="s">
        <x:v>95</x:v>
      </x:c>
      <x:c r="I2266" s="6">
        <x:v>29.1038002099363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20.184</x:v>
      </x:c>
      <x:c r="S2266" s="8">
        <x:v>77266.0080074522</x:v>
      </x:c>
      <x:c r="T2266" s="12">
        <x:v>260802.535733703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101782</x:v>
      </x:c>
      <x:c r="B2267" s="1">
        <x:v>44754.662621794</x:v>
      </x:c>
      <x:c r="C2267" s="6">
        <x:v>39.8259844166667</x:v>
      </x:c>
      <x:c r="D2267" s="14" t="s">
        <x:v>92</x:v>
      </x:c>
      <x:c r="E2267" s="15">
        <x:v>44733.6604549421</x:v>
      </x:c>
      <x:c r="F2267" t="s">
        <x:v>97</x:v>
      </x:c>
      <x:c r="G2267" s="6">
        <x:v>103.445166296278</x:v>
      </x:c>
      <x:c r="H2267" t="s">
        <x:v>95</x:v>
      </x:c>
      <x:c r="I2267" s="6">
        <x:v>29.1038002099363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20.193</x:v>
      </x:c>
      <x:c r="S2267" s="8">
        <x:v>77267.0155877853</x:v>
      </x:c>
      <x:c r="T2267" s="12">
        <x:v>260812.555218842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101788</x:v>
      </x:c>
      <x:c r="B2268" s="1">
        <x:v>44754.6626334838</x:v>
      </x:c>
      <x:c r="C2268" s="6">
        <x:v>39.8428106483333</x:v>
      </x:c>
      <x:c r="D2268" s="14" t="s">
        <x:v>92</x:v>
      </x:c>
      <x:c r="E2268" s="15">
        <x:v>44733.6604549421</x:v>
      </x:c>
      <x:c r="F2268" t="s">
        <x:v>97</x:v>
      </x:c>
      <x:c r="G2268" s="6">
        <x:v>103.521412434835</x:v>
      </x:c>
      <x:c r="H2268" t="s">
        <x:v>95</x:v>
      </x:c>
      <x:c r="I2268" s="6">
        <x:v>29.1038002099363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20.185</x:v>
      </x:c>
      <x:c r="S2268" s="8">
        <x:v>77263.0807868084</x:v>
      </x:c>
      <x:c r="T2268" s="12">
        <x:v>260815.289562161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101792</x:v>
      </x:c>
      <x:c r="B2269" s="1">
        <x:v>44754.6626451736</x:v>
      </x:c>
      <x:c r="C2269" s="6">
        <x:v>39.8596378483333</x:v>
      </x:c>
      <x:c r="D2269" s="14" t="s">
        <x:v>92</x:v>
      </x:c>
      <x:c r="E2269" s="15">
        <x:v>44733.6604549421</x:v>
      </x:c>
      <x:c r="F2269" t="s">
        <x:v>97</x:v>
      </x:c>
      <x:c r="G2269" s="6">
        <x:v>103.483280426447</x:v>
      </x:c>
      <x:c r="H2269" t="s">
        <x:v>95</x:v>
      </x:c>
      <x:c r="I2269" s="6">
        <x:v>29.1038002099363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20.189</x:v>
      </x:c>
      <x:c r="S2269" s="8">
        <x:v>77268.0953213263</x:v>
      </x:c>
      <x:c r="T2269" s="12">
        <x:v>260819.319459197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101798</x:v>
      </x:c>
      <x:c r="B2270" s="1">
        <x:v>44754.662656331</x:v>
      </x:c>
      <x:c r="C2270" s="6">
        <x:v>39.8756864533333</x:v>
      </x:c>
      <x:c r="D2270" s="14" t="s">
        <x:v>92</x:v>
      </x:c>
      <x:c r="E2270" s="15">
        <x:v>44733.6604549421</x:v>
      </x:c>
      <x:c r="F2270" t="s">
        <x:v>97</x:v>
      </x:c>
      <x:c r="G2270" s="6">
        <x:v>103.473750218263</x:v>
      </x:c>
      <x:c r="H2270" t="s">
        <x:v>95</x:v>
      </x:c>
      <x:c r="I2270" s="6">
        <x:v>29.1038002099363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20.19</x:v>
      </x:c>
      <x:c r="S2270" s="8">
        <x:v>77274.2678672722</x:v>
      </x:c>
      <x:c r="T2270" s="12">
        <x:v>260811.673686761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101805</x:v>
      </x:c>
      <x:c r="B2271" s="1">
        <x:v>44754.6626679745</x:v>
      </x:c>
      <x:c r="C2271" s="6">
        <x:v>39.89246205</x:v>
      </x:c>
      <x:c r="D2271" s="14" t="s">
        <x:v>92</x:v>
      </x:c>
      <x:c r="E2271" s="15">
        <x:v>44733.6604549421</x:v>
      </x:c>
      <x:c r="F2271" t="s">
        <x:v>97</x:v>
      </x:c>
      <x:c r="G2271" s="6">
        <x:v>103.477054725231</x:v>
      </x:c>
      <x:c r="H2271" t="s">
        <x:v>95</x:v>
      </x:c>
      <x:c r="I2271" s="6">
        <x:v>29.1099255653307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20.189</x:v>
      </x:c>
      <x:c r="S2271" s="8">
        <x:v>77267.0572389845</x:v>
      </x:c>
      <x:c r="T2271" s="12">
        <x:v>260805.61328162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101810</x:v>
      </x:c>
      <x:c r="B2272" s="1">
        <x:v>44754.6626797106</x:v>
      </x:c>
      <x:c r="C2272" s="6">
        <x:v>39.9093680366667</x:v>
      </x:c>
      <x:c r="D2272" s="14" t="s">
        <x:v>92</x:v>
      </x:c>
      <x:c r="E2272" s="15">
        <x:v>44733.6604549421</x:v>
      </x:c>
      <x:c r="F2272" t="s">
        <x:v>97</x:v>
      </x:c>
      <x:c r="G2272" s="6">
        <x:v>103.473750218263</x:v>
      </x:c>
      <x:c r="H2272" t="s">
        <x:v>95</x:v>
      </x:c>
      <x:c r="I2272" s="6">
        <x:v>29.1038002099363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20.19</x:v>
      </x:c>
      <x:c r="S2272" s="8">
        <x:v>77277.3538271423</x:v>
      </x:c>
      <x:c r="T2272" s="12">
        <x:v>260809.639793939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101816</x:v>
      </x:c>
      <x:c r="B2273" s="1">
        <x:v>44754.6626914005</x:v>
      </x:c>
      <x:c r="C2273" s="6">
        <x:v>39.9261971933333</x:v>
      </x:c>
      <x:c r="D2273" s="14" t="s">
        <x:v>92</x:v>
      </x:c>
      <x:c r="E2273" s="15">
        <x:v>44733.6604549421</x:v>
      </x:c>
      <x:c r="F2273" t="s">
        <x:v>97</x:v>
      </x:c>
      <x:c r="G2273" s="6">
        <x:v>103.483280426447</x:v>
      </x:c>
      <x:c r="H2273" t="s">
        <x:v>95</x:v>
      </x:c>
      <x:c r="I2273" s="6">
        <x:v>29.1038002099363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20.189</x:v>
      </x:c>
      <x:c r="S2273" s="8">
        <x:v>77274.2073848649</x:v>
      </x:c>
      <x:c r="T2273" s="12">
        <x:v>260798.264862146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101820</x:v>
      </x:c>
      <x:c r="B2274" s="1">
        <x:v>44754.662702581</x:v>
      </x:c>
      <x:c r="C2274" s="6">
        <x:v>39.9423212733333</x:v>
      </x:c>
      <x:c r="D2274" s="14" t="s">
        <x:v>92</x:v>
      </x:c>
      <x:c r="E2274" s="15">
        <x:v>44733.6604549421</x:v>
      </x:c>
      <x:c r="F2274" t="s">
        <x:v>97</x:v>
      </x:c>
      <x:c r="G2274" s="6">
        <x:v>103.467525076062</x:v>
      </x:c>
      <x:c r="H2274" t="s">
        <x:v>95</x:v>
      </x:c>
      <x:c r="I2274" s="6">
        <x:v>29.1099255653307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20.19</x:v>
      </x:c>
      <x:c r="S2274" s="8">
        <x:v>77278.7421234203</x:v>
      </x:c>
      <x:c r="T2274" s="12">
        <x:v>260797.154203539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101830</x:v>
      </x:c>
      <x:c r="B2275" s="1">
        <x:v>44754.6627143518</x:v>
      </x:c>
      <x:c r="C2275" s="6">
        <x:v>39.9592333066667</x:v>
      </x:c>
      <x:c r="D2275" s="14" t="s">
        <x:v>92</x:v>
      </x:c>
      <x:c r="E2275" s="15">
        <x:v>44733.6604549421</x:v>
      </x:c>
      <x:c r="F2275" t="s">
        <x:v>97</x:v>
      </x:c>
      <x:c r="G2275" s="6">
        <x:v>103.454693153355</x:v>
      </x:c>
      <x:c r="H2275" t="s">
        <x:v>95</x:v>
      </x:c>
      <x:c r="I2275" s="6">
        <x:v>29.1038002099363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20.192</x:v>
      </x:c>
      <x:c r="S2275" s="8">
        <x:v>77278.692397199</x:v>
      </x:c>
      <x:c r="T2275" s="12">
        <x:v>260800.12942292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101837</x:v>
      </x:c>
      <x:c r="B2276" s="1">
        <x:v>44754.6627260069</x:v>
      </x:c>
      <x:c r="C2276" s="6">
        <x:v>39.9760521833333</x:v>
      </x:c>
      <x:c r="D2276" s="14" t="s">
        <x:v>92</x:v>
      </x:c>
      <x:c r="E2276" s="15">
        <x:v>44733.6604549421</x:v>
      </x:c>
      <x:c r="F2276" t="s">
        <x:v>97</x:v>
      </x:c>
      <x:c r="G2276" s="6">
        <x:v>103.438942830735</x:v>
      </x:c>
      <x:c r="H2276" t="s">
        <x:v>95</x:v>
      </x:c>
      <x:c r="I2276" s="6">
        <x:v>29.1099255653307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20.193</x:v>
      </x:c>
      <x:c r="S2276" s="8">
        <x:v>77288.7143184794</x:v>
      </x:c>
      <x:c r="T2276" s="12">
        <x:v>260802.944687496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101839</x:v>
      </x:c>
      <x:c r="B2277" s="1">
        <x:v>44754.6627376968</x:v>
      </x:c>
      <x:c r="C2277" s="6">
        <x:v>39.9928905916667</x:v>
      </x:c>
      <x:c r="D2277" s="14" t="s">
        <x:v>92</x:v>
      </x:c>
      <x:c r="E2277" s="15">
        <x:v>44733.6604549421</x:v>
      </x:c>
      <x:c r="F2277" t="s">
        <x:v>97</x:v>
      </x:c>
      <x:c r="G2277" s="6">
        <x:v>103.479975938451</x:v>
      </x:c>
      <x:c r="H2277" t="s">
        <x:v>95</x:v>
      </x:c>
      <x:c r="I2277" s="6">
        <x:v>29.0976748657249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20.19</x:v>
      </x:c>
      <x:c r="S2277" s="8">
        <x:v>77280.1474543305</x:v>
      </x:c>
      <x:c r="T2277" s="12">
        <x:v>260793.541532419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101848</x:v>
      </x:c>
      <x:c r="B2278" s="1">
        <x:v>44754.662749456</x:v>
      </x:c>
      <x:c r="C2278" s="6">
        <x:v>40.0097753833333</x:v>
      </x:c>
      <x:c r="D2278" s="14" t="s">
        <x:v>92</x:v>
      </x:c>
      <x:c r="E2278" s="15">
        <x:v>44733.6604549421</x:v>
      </x:c>
      <x:c r="F2278" t="s">
        <x:v>97</x:v>
      </x:c>
      <x:c r="G2278" s="6">
        <x:v>103.385107990277</x:v>
      </x:c>
      <x:c r="H2278" t="s">
        <x:v>95</x:v>
      </x:c>
      <x:c r="I2278" s="6">
        <x:v>29.1160509319097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20.198</x:v>
      </x:c>
      <x:c r="S2278" s="8">
        <x:v>77282.5266651445</x:v>
      </x:c>
      <x:c r="T2278" s="12">
        <x:v>260791.052321986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101852</x:v>
      </x:c>
      <x:c r="B2279" s="1">
        <x:v>44754.6627606134</x:v>
      </x:c>
      <x:c r="C2279" s="6">
        <x:v>40.0258908333333</x:v>
      </x:c>
      <x:c r="D2279" s="14" t="s">
        <x:v>92</x:v>
      </x:c>
      <x:c r="E2279" s="15">
        <x:v>44733.6604549421</x:v>
      </x:c>
      <x:c r="F2279" t="s">
        <x:v>97</x:v>
      </x:c>
      <x:c r="G2279" s="6">
        <x:v>103.426115931994</x:v>
      </x:c>
      <x:c r="H2279" t="s">
        <x:v>95</x:v>
      </x:c>
      <x:c r="I2279" s="6">
        <x:v>29.1038002099363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20.195</x:v>
      </x:c>
      <x:c r="S2279" s="8">
        <x:v>77280.3534472488</x:v>
      </x:c>
      <x:c r="T2279" s="12">
        <x:v>260780.508927794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101859</x:v>
      </x:c>
      <x:c r="B2280" s="1">
        <x:v>44754.6627723032</x:v>
      </x:c>
      <x:c r="C2280" s="6">
        <x:v>40.0426644083333</x:v>
      </x:c>
      <x:c r="D2280" s="14" t="s">
        <x:v>92</x:v>
      </x:c>
      <x:c r="E2280" s="15">
        <x:v>44733.6604549421</x:v>
      </x:c>
      <x:c r="F2280" t="s">
        <x:v>97</x:v>
      </x:c>
      <x:c r="G2280" s="6">
        <x:v>103.378509553966</x:v>
      </x:c>
      <x:c r="H2280" t="s">
        <x:v>95</x:v>
      </x:c>
      <x:c r="I2280" s="6">
        <x:v>29.1038002099363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20.2</x:v>
      </x:c>
      <x:c r="S2280" s="8">
        <x:v>77278.7638980737</x:v>
      </x:c>
      <x:c r="T2280" s="12">
        <x:v>260782.805037205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101867</x:v>
      </x:c>
      <x:c r="B2281" s="1">
        <x:v>44754.6627839468</x:v>
      </x:c>
      <x:c r="C2281" s="6">
        <x:v>40.0594853066667</x:v>
      </x:c>
      <x:c r="D2281" s="14" t="s">
        <x:v>92</x:v>
      </x:c>
      <x:c r="E2281" s="15">
        <x:v>44733.6604549421</x:v>
      </x:c>
      <x:c r="F2281" t="s">
        <x:v>97</x:v>
      </x:c>
      <x:c r="G2281" s="6">
        <x:v>103.391328085198</x:v>
      </x:c>
      <x:c r="H2281" t="s">
        <x:v>95</x:v>
      </x:c>
      <x:c r="I2281" s="6">
        <x:v>29.1099255653307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20.198</x:v>
      </x:c>
      <x:c r="S2281" s="8">
        <x:v>77284.3290321514</x:v>
      </x:c>
      <x:c r="T2281" s="12">
        <x:v>260778.995831238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101873</x:v>
      </x:c>
      <x:c r="B2282" s="1">
        <x:v>44754.6627957176</x:v>
      </x:c>
      <x:c r="C2282" s="6">
        <x:v>40.0764165783333</x:v>
      </x:c>
      <x:c r="D2282" s="14" t="s">
        <x:v>92</x:v>
      </x:c>
      <x:c r="E2282" s="15">
        <x:v>44733.6604549421</x:v>
      </x:c>
      <x:c r="F2282" t="s">
        <x:v>97</x:v>
      </x:c>
      <x:c r="G2282" s="6">
        <x:v>103.362772628122</x:v>
      </x:c>
      <x:c r="H2282" t="s">
        <x:v>95</x:v>
      </x:c>
      <x:c r="I2282" s="6">
        <x:v>29.1099255653307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20.201</x:v>
      </x:c>
      <x:c r="S2282" s="8">
        <x:v>77284.215674329</x:v>
      </x:c>
      <x:c r="T2282" s="12">
        <x:v>260779.734084217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101877</x:v>
      </x:c>
      <x:c r="B2283" s="1">
        <x:v>44754.6628068634</x:v>
      </x:c>
      <x:c r="C2283" s="6">
        <x:v>40.0924432933333</x:v>
      </x:c>
      <x:c r="D2283" s="14" t="s">
        <x:v>92</x:v>
      </x:c>
      <x:c r="E2283" s="15">
        <x:v>44733.6604549421</x:v>
      </x:c>
      <x:c r="F2283" t="s">
        <x:v>97</x:v>
      </x:c>
      <x:c r="G2283" s="6">
        <x:v>103.340444530665</x:v>
      </x:c>
      <x:c r="H2283" t="s">
        <x:v>95</x:v>
      </x:c>
      <x:c r="I2283" s="6">
        <x:v>29.1038002099363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20.204</x:v>
      </x:c>
      <x:c r="S2283" s="8">
        <x:v>77289.1399170943</x:v>
      </x:c>
      <x:c r="T2283" s="12">
        <x:v>260768.767597958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101881</x:v>
      </x:c>
      <x:c r="B2284" s="1">
        <x:v>44754.6628185995</x:v>
      </x:c>
      <x:c r="C2284" s="6">
        <x:v>40.10935611</x:v>
      </x:c>
      <x:c r="D2284" s="14" t="s">
        <x:v>92</x:v>
      </x:c>
      <x:c r="E2284" s="15">
        <x:v>44733.6604549421</x:v>
      </x:c>
      <x:c r="F2284" t="s">
        <x:v>97</x:v>
      </x:c>
      <x:c r="G2284" s="6">
        <x:v>103.391328085198</x:v>
      </x:c>
      <x:c r="H2284" t="s">
        <x:v>95</x:v>
      </x:c>
      <x:c r="I2284" s="6">
        <x:v>29.1099255653307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20.198</x:v>
      </x:c>
      <x:c r="S2284" s="8">
        <x:v>77287.6633440794</x:v>
      </x:c>
      <x:c r="T2284" s="12">
        <x:v>260789.200893342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101887</x:v>
      </x:c>
      <x:c r="B2285" s="1">
        <x:v>44754.6628303241</x:v>
      </x:c>
      <x:c r="C2285" s="6">
        <x:v>40.126254575</x:v>
      </x:c>
      <x:c r="D2285" s="14" t="s">
        <x:v>92</x:v>
      </x:c>
      <x:c r="E2285" s="15">
        <x:v>44733.6604549421</x:v>
      </x:c>
      <x:c r="F2285" t="s">
        <x:v>97</x:v>
      </x:c>
      <x:c r="G2285" s="6">
        <x:v>103.391328085198</x:v>
      </x:c>
      <x:c r="H2285" t="s">
        <x:v>95</x:v>
      </x:c>
      <x:c r="I2285" s="6">
        <x:v>29.1099255653307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20.198</x:v>
      </x:c>
      <x:c r="S2285" s="8">
        <x:v>77292.1356978671</x:v>
      </x:c>
      <x:c r="T2285" s="12">
        <x:v>260773.953090976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101895</x:v>
      </x:c>
      <x:c r="B2286" s="1">
        <x:v>44754.6628414699</x:v>
      </x:c>
      <x:c r="C2286" s="6">
        <x:v>40.1422789866667</x:v>
      </x:c>
      <x:c r="D2286" s="14" t="s">
        <x:v>92</x:v>
      </x:c>
      <x:c r="E2286" s="15">
        <x:v>44733.6604549421</x:v>
      </x:c>
      <x:c r="F2286" t="s">
        <x:v>97</x:v>
      </x:c>
      <x:c r="G2286" s="6">
        <x:v>103.397548757599</x:v>
      </x:c>
      <x:c r="H2286" t="s">
        <x:v>95</x:v>
      </x:c>
      <x:c r="I2286" s="6">
        <x:v>29.1038002099363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20.198</x:v>
      </x:c>
      <x:c r="S2286" s="8">
        <x:v>77290.4880288758</x:v>
      </x:c>
      <x:c r="T2286" s="12">
        <x:v>260763.259880333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101903</x:v>
      </x:c>
      <x:c r="B2287" s="1">
        <x:v>44754.662853206</x:v>
      </x:c>
      <x:c r="C2287" s="6">
        <x:v>40.1591630116667</x:v>
      </x:c>
      <x:c r="D2287" s="14" t="s">
        <x:v>92</x:v>
      </x:c>
      <x:c r="E2287" s="15">
        <x:v>44733.6604549421</x:v>
      </x:c>
      <x:c r="F2287" t="s">
        <x:v>97</x:v>
      </x:c>
      <x:c r="G2287" s="6">
        <x:v>103.368991625409</x:v>
      </x:c>
      <x:c r="H2287" t="s">
        <x:v>95</x:v>
      </x:c>
      <x:c r="I2287" s="6">
        <x:v>29.1038002099363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20.201</x:v>
      </x:c>
      <x:c r="S2287" s="8">
        <x:v>77295.7876950206</x:v>
      </x:c>
      <x:c r="T2287" s="12">
        <x:v>260765.843366105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101906</x:v>
      </x:c>
      <x:c r="B2288" s="1">
        <x:v>44754.6628648495</x:v>
      </x:c>
      <x:c r="C2288" s="6">
        <x:v>40.1759743083333</x:v>
      </x:c>
      <x:c r="D2288" s="14" t="s">
        <x:v>92</x:v>
      </x:c>
      <x:c r="E2288" s="15">
        <x:v>44733.6604549421</x:v>
      </x:c>
      <x:c r="F2288" t="s">
        <x:v>97</x:v>
      </x:c>
      <x:c r="G2288" s="6">
        <x:v>103.413291841549</x:v>
      </x:c>
      <x:c r="H2288" t="s">
        <x:v>95</x:v>
      </x:c>
      <x:c r="I2288" s="6">
        <x:v>29.0976748657249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20.197</x:v>
      </x:c>
      <x:c r="S2288" s="8">
        <x:v>77301.7914015187</x:v>
      </x:c>
      <x:c r="T2288" s="12">
        <x:v>260777.437747394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101912</x:v>
      </x:c>
      <x:c r="B2289" s="1">
        <x:v>44754.6628765046</x:v>
      </x:c>
      <x:c r="C2289" s="6">
        <x:v>40.1927652733333</x:v>
      </x:c>
      <x:c r="D2289" s="14" t="s">
        <x:v>92</x:v>
      </x:c>
      <x:c r="E2289" s="15">
        <x:v>44733.6604549421</x:v>
      </x:c>
      <x:c r="F2289" t="s">
        <x:v>97</x:v>
      </x:c>
      <x:c r="G2289" s="6">
        <x:v>103.372289998371</x:v>
      </x:c>
      <x:c r="H2289" t="s">
        <x:v>95</x:v>
      </x:c>
      <x:c r="I2289" s="6">
        <x:v>29.1099255653307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20.2</x:v>
      </x:c>
      <x:c r="S2289" s="8">
        <x:v>77296.9543894547</x:v>
      </x:c>
      <x:c r="T2289" s="12">
        <x:v>260780.354832223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101918</x:v>
      </x:c>
      <x:c r="B2290" s="1">
        <x:v>44754.6628882755</x:v>
      </x:c>
      <x:c r="C2290" s="6">
        <x:v>40.2096750283333</x:v>
      </x:c>
      <x:c r="D2290" s="14" t="s">
        <x:v>92</x:v>
      </x:c>
      <x:c r="E2290" s="15">
        <x:v>44733.6604549421</x:v>
      </x:c>
      <x:c r="F2290" t="s">
        <x:v>97</x:v>
      </x:c>
      <x:c r="G2290" s="6">
        <x:v>103.359474812124</x:v>
      </x:c>
      <x:c r="H2290" t="s">
        <x:v>95</x:v>
      </x:c>
      <x:c r="I2290" s="6">
        <x:v>29.1038002099363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20.202</x:v>
      </x:c>
      <x:c r="S2290" s="8">
        <x:v>77294.8607632113</x:v>
      </x:c>
      <x:c r="T2290" s="12">
        <x:v>260762.622907782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101922</x:v>
      </x:c>
      <x:c r="B2291" s="1">
        <x:v>44754.6628993403</x:v>
      </x:c>
      <x:c r="C2291" s="6">
        <x:v>40.225647875</x:v>
      </x:c>
      <x:c r="D2291" s="14" t="s">
        <x:v>92</x:v>
      </x:c>
      <x:c r="E2291" s="15">
        <x:v>44733.6604549421</x:v>
      </x:c>
      <x:c r="F2291" t="s">
        <x:v>97</x:v>
      </x:c>
      <x:c r="G2291" s="6">
        <x:v>103.324714297435</x:v>
      </x:c>
      <x:c r="H2291" t="s">
        <x:v>95</x:v>
      </x:c>
      <x:c r="I2291" s="6">
        <x:v>29.1099255653307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20.205</x:v>
      </x:c>
      <x:c r="S2291" s="8">
        <x:v>77297.9400980022</x:v>
      </x:c>
      <x:c r="T2291" s="12">
        <x:v>260759.543611687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101930</x:v>
      </x:c>
      <x:c r="B2292" s="1">
        <x:v>44754.6629110764</x:v>
      </x:c>
      <x:c r="C2292" s="6">
        <x:v>40.2425229216667</x:v>
      </x:c>
      <x:c r="D2292" s="14" t="s">
        <x:v>92</x:v>
      </x:c>
      <x:c r="E2292" s="15">
        <x:v>44733.6604549421</x:v>
      </x:c>
      <x:c r="F2292" t="s">
        <x:v>97</x:v>
      </x:c>
      <x:c r="G2292" s="6">
        <x:v>103.330931062138</x:v>
      </x:c>
      <x:c r="H2292" t="s">
        <x:v>95</x:v>
      </x:c>
      <x:c r="I2292" s="6">
        <x:v>29.1038002099363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20.205</x:v>
      </x:c>
      <x:c r="S2292" s="8">
        <x:v>77299.1965719819</x:v>
      </x:c>
      <x:c r="T2292" s="12">
        <x:v>260765.910056034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101938</x:v>
      </x:c>
      <x:c r="B2293" s="1">
        <x:v>44754.6629228356</x:v>
      </x:c>
      <x:c r="C2293" s="6">
        <x:v>40.2594574516667</x:v>
      </x:c>
      <x:c r="D2293" s="14" t="s">
        <x:v>92</x:v>
      </x:c>
      <x:c r="E2293" s="15">
        <x:v>44733.6604549421</x:v>
      </x:c>
      <x:c r="F2293" t="s">
        <x:v>97</x:v>
      </x:c>
      <x:c r="G2293" s="6">
        <x:v>103.343741233068</x:v>
      </x:c>
      <x:c r="H2293" t="s">
        <x:v>95</x:v>
      </x:c>
      <x:c r="I2293" s="6">
        <x:v>29.1099255653307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20.203</x:v>
      </x:c>
      <x:c r="S2293" s="8">
        <x:v>77302.5361061542</x:v>
      </x:c>
      <x:c r="T2293" s="12">
        <x:v>260764.954448077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101942</x:v>
      </x:c>
      <x:c r="B2294" s="1">
        <x:v>44754.6629345255</x:v>
      </x:c>
      <x:c r="C2294" s="6">
        <x:v>40.2762799483333</x:v>
      </x:c>
      <x:c r="D2294" s="14" t="s">
        <x:v>92</x:v>
      </x:c>
      <x:c r="E2294" s="15">
        <x:v>44733.6604549421</x:v>
      </x:c>
      <x:c r="F2294" t="s">
        <x:v>97</x:v>
      </x:c>
      <x:c r="G2294" s="6">
        <x:v>103.337148404042</x:v>
      </x:c>
      <x:c r="H2294" t="s">
        <x:v>95</x:v>
      </x:c>
      <x:c r="I2294" s="6">
        <x:v>29.0976748657249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20.205</x:v>
      </x:c>
      <x:c r="S2294" s="8">
        <x:v>77299.2786430683</x:v>
      </x:c>
      <x:c r="T2294" s="12">
        <x:v>260759.827730482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101947</x:v>
      </x:c>
      <x:c r="B2295" s="1">
        <x:v>44754.6629456829</x:v>
      </x:c>
      <x:c r="C2295" s="6">
        <x:v>40.2923386633333</x:v>
      </x:c>
      <x:c r="D2295" s="14" t="s">
        <x:v>92</x:v>
      </x:c>
      <x:c r="E2295" s="15">
        <x:v>44733.6604549421</x:v>
      </x:c>
      <x:c r="F2295" t="s">
        <x:v>97</x:v>
      </x:c>
      <x:c r="G2295" s="6">
        <x:v>103.321418708179</x:v>
      </x:c>
      <x:c r="H2295" t="s">
        <x:v>95</x:v>
      </x:c>
      <x:c r="I2295" s="6">
        <x:v>29.1038002099363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20.206</x:v>
      </x:c>
      <x:c r="S2295" s="8">
        <x:v>77302.1284627928</x:v>
      </x:c>
      <x:c r="T2295" s="12">
        <x:v>260761.744364907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101956</x:v>
      </x:c>
      <x:c r="B2296" s="1">
        <x:v>44754.6629573727</x:v>
      </x:c>
      <x:c r="C2296" s="6">
        <x:v>40.3091839483333</x:v>
      </x:c>
      <x:c r="D2296" s="14" t="s">
        <x:v>92</x:v>
      </x:c>
      <x:c r="E2296" s="15">
        <x:v>44733.6604549421</x:v>
      </x:c>
      <x:c r="F2296" t="s">
        <x:v>97</x:v>
      </x:c>
      <x:c r="G2296" s="6">
        <x:v>103.330931062138</x:v>
      </x:c>
      <x:c r="H2296" t="s">
        <x:v>95</x:v>
      </x:c>
      <x:c r="I2296" s="6">
        <x:v>29.1038002099363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20.205</x:v>
      </x:c>
      <x:c r="S2296" s="8">
        <x:v>77304.8296018395</x:v>
      </x:c>
      <x:c r="T2296" s="12">
        <x:v>260763.912510152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101961</x:v>
      </x:c>
      <x:c r="B2297" s="1">
        <x:v>44754.6629690625</x:v>
      </x:c>
      <x:c r="C2297" s="6">
        <x:v>40.32604011</x:v>
      </x:c>
      <x:c r="D2297" s="14" t="s">
        <x:v>92</x:v>
      </x:c>
      <x:c r="E2297" s="15">
        <x:v>44733.6604549421</x:v>
      </x:c>
      <x:c r="F2297" t="s">
        <x:v>97</x:v>
      </x:c>
      <x:c r="G2297" s="6">
        <x:v>103.296182252318</x:v>
      </x:c>
      <x:c r="H2297" t="s">
        <x:v>95</x:v>
      </x:c>
      <x:c r="I2297" s="6">
        <x:v>29.1099255653307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20.208</x:v>
      </x:c>
      <x:c r="S2297" s="8">
        <x:v>77305.3287713477</x:v>
      </x:c>
      <x:c r="T2297" s="12">
        <x:v>260768.942561251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101966</x:v>
      </x:c>
      <x:c r="B2298" s="1">
        <x:v>44754.662980787</x:v>
      </x:c>
      <x:c r="C2298" s="6">
        <x:v>40.3428974433333</x:v>
      </x:c>
      <x:c r="D2298" s="14" t="s">
        <x:v>92</x:v>
      </x:c>
      <x:c r="E2298" s="15">
        <x:v>44733.6604549421</x:v>
      </x:c>
      <x:c r="F2298" t="s">
        <x:v>97</x:v>
      </x:c>
      <x:c r="G2298" s="6">
        <x:v>103.311907468611</x:v>
      </x:c>
      <x:c r="H2298" t="s">
        <x:v>95</x:v>
      </x:c>
      <x:c r="I2298" s="6">
        <x:v>29.1038002099363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20.207</x:v>
      </x:c>
      <x:c r="S2298" s="8">
        <x:v>77311.9875181915</x:v>
      </x:c>
      <x:c r="T2298" s="12">
        <x:v>260773.980301531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101974</x:v>
      </x:c>
      <x:c r="B2299" s="1">
        <x:v>44754.6629924421</x:v>
      </x:c>
      <x:c r="C2299" s="6">
        <x:v>40.3596707283333</x:v>
      </x:c>
      <x:c r="D2299" s="14" t="s">
        <x:v>92</x:v>
      </x:c>
      <x:c r="E2299" s="15">
        <x:v>44733.6604549421</x:v>
      </x:c>
      <x:c r="F2299" t="s">
        <x:v>97</x:v>
      </x:c>
      <x:c r="G2299" s="6">
        <x:v>103.27387365073</x:v>
      </x:c>
      <x:c r="H2299" t="s">
        <x:v>95</x:v>
      </x:c>
      <x:c r="I2299" s="6">
        <x:v>29.1038002099363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20.211</x:v>
      </x:c>
      <x:c r="S2299" s="8">
        <x:v>77310.9051841543</x:v>
      </x:c>
      <x:c r="T2299" s="12">
        <x:v>260754.91391078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101976</x:v>
      </x:c>
      <x:c r="B2300" s="1">
        <x:v>44754.663003588</x:v>
      </x:c>
      <x:c r="C2300" s="6">
        <x:v>40.3757666883333</x:v>
      </x:c>
      <x:c r="D2300" s="14" t="s">
        <x:v>92</x:v>
      </x:c>
      <x:c r="E2300" s="15">
        <x:v>44733.6604549421</x:v>
      </x:c>
      <x:c r="F2300" t="s">
        <x:v>97</x:v>
      </x:c>
      <x:c r="G2300" s="6">
        <x:v>103.286673798797</x:v>
      </x:c>
      <x:c r="H2300" t="s">
        <x:v>95</x:v>
      </x:c>
      <x:c r="I2300" s="6">
        <x:v>29.1099255653307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20.209</x:v>
      </x:c>
      <x:c r="S2300" s="8">
        <x:v>77312.2420381256</x:v>
      </x:c>
      <x:c r="T2300" s="12">
        <x:v>260760.665614458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101986</x:v>
      </x:c>
      <x:c r="B2301" s="1">
        <x:v>44754.6630153588</x:v>
      </x:c>
      <x:c r="C2301" s="6">
        <x:v>40.3927090966667</x:v>
      </x:c>
      <x:c r="D2301" s="14" t="s">
        <x:v>92</x:v>
      </x:c>
      <x:c r="E2301" s="15">
        <x:v>44733.6604549421</x:v>
      </x:c>
      <x:c r="F2301" t="s">
        <x:v>97</x:v>
      </x:c>
      <x:c r="G2301" s="6">
        <x:v>103.292888331944</x:v>
      </x:c>
      <x:c r="H2301" t="s">
        <x:v>95</x:v>
      </x:c>
      <x:c r="I2301" s="6">
        <x:v>29.1038002099363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20.209</x:v>
      </x:c>
      <x:c r="S2301" s="8">
        <x:v>77313.8155078066</x:v>
      </x:c>
      <x:c r="T2301" s="12">
        <x:v>260752.001992199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101993</x:v>
      </x:c>
      <x:c r="B2302" s="1">
        <x:v>44754.6630270833</x:v>
      </x:c>
      <x:c r="C2302" s="6">
        <x:v>40.409565435</x:v>
      </x:c>
      <x:c r="D2302" s="14" t="s">
        <x:v>92</x:v>
      </x:c>
      <x:c r="E2302" s="15">
        <x:v>44733.6604549421</x:v>
      </x:c>
      <x:c r="F2302" t="s">
        <x:v>97</x:v>
      </x:c>
      <x:c r="G2302" s="6">
        <x:v>103.321418708179</x:v>
      </x:c>
      <x:c r="H2302" t="s">
        <x:v>95</x:v>
      </x:c>
      <x:c r="I2302" s="6">
        <x:v>29.1038002099363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20.206</x:v>
      </x:c>
      <x:c r="S2302" s="8">
        <x:v>77309.9480745074</x:v>
      </x:c>
      <x:c r="T2302" s="12">
        <x:v>260745.904181257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101995</x:v>
      </x:c>
      <x:c r="B2303" s="1">
        <x:v>44754.6630387731</x:v>
      </x:c>
      <x:c r="C2303" s="6">
        <x:v>40.426397225</x:v>
      </x:c>
      <x:c r="D2303" s="14" t="s">
        <x:v>92</x:v>
      </x:c>
      <x:c r="E2303" s="15">
        <x:v>44733.6604549421</x:v>
      </x:c>
      <x:c r="F2303" t="s">
        <x:v>97</x:v>
      </x:c>
      <x:c r="G2303" s="6">
        <x:v>103.283380434493</x:v>
      </x:c>
      <x:c r="H2303" t="s">
        <x:v>95</x:v>
      </x:c>
      <x:c r="I2303" s="6">
        <x:v>29.1038002099363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20.21</x:v>
      </x:c>
      <x:c r="S2303" s="8">
        <x:v>77320.7743817726</x:v>
      </x:c>
      <x:c r="T2303" s="12">
        <x:v>260760.227562787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102001</x:v>
      </x:c>
      <x:c r="B2304" s="1">
        <x:v>44754.6630498495</x:v>
      </x:c>
      <x:c r="C2304" s="6">
        <x:v>40.4423911733333</x:v>
      </x:c>
      <x:c r="D2304" s="14" t="s">
        <x:v>92</x:v>
      </x:c>
      <x:c r="E2304" s="15">
        <x:v>44733.6604549421</x:v>
      </x:c>
      <x:c r="F2304" t="s">
        <x:v>97</x:v>
      </x:c>
      <x:c r="G2304" s="6">
        <x:v>103.28959498685</x:v>
      </x:c>
      <x:c r="H2304" t="s">
        <x:v>95</x:v>
      </x:c>
      <x:c r="I2304" s="6">
        <x:v>29.0976748657249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20.21</x:v>
      </x:c>
      <x:c r="S2304" s="8">
        <x:v>77329.7731505255</x:v>
      </x:c>
      <x:c r="T2304" s="12">
        <x:v>260757.02849051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102007</x:v>
      </x:c>
      <x:c r="B2305" s="1">
        <x:v>44754.6630615741</x:v>
      </x:c>
      <x:c r="C2305" s="6">
        <x:v>40.4592745983333</x:v>
      </x:c>
      <x:c r="D2305" s="14" t="s">
        <x:v>92</x:v>
      </x:c>
      <x:c r="E2305" s="15">
        <x:v>44733.6604549421</x:v>
      </x:c>
      <x:c r="F2305" t="s">
        <x:v>97</x:v>
      </x:c>
      <x:c r="G2305" s="6">
        <x:v>103.258155120324</x:v>
      </x:c>
      <x:c r="H2305" t="s">
        <x:v>95</x:v>
      </x:c>
      <x:c r="I2305" s="6">
        <x:v>29.1099255653307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20.212</x:v>
      </x:c>
      <x:c r="S2305" s="8">
        <x:v>77325.2514299207</x:v>
      </x:c>
      <x:c r="T2305" s="12">
        <x:v>260749.084076429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102013</x:v>
      </x:c>
      <x:c r="B2306" s="1">
        <x:v>44754.6630732639</x:v>
      </x:c>
      <x:c r="C2306" s="6">
        <x:v>40.4760870833333</x:v>
      </x:c>
      <x:c r="D2306" s="14" t="s">
        <x:v>92</x:v>
      </x:c>
      <x:c r="E2306" s="15">
        <x:v>44733.6604549421</x:v>
      </x:c>
      <x:c r="F2306" t="s">
        <x:v>97</x:v>
      </x:c>
      <x:c r="G2306" s="6">
        <x:v>103.27387365073</x:v>
      </x:c>
      <x:c r="H2306" t="s">
        <x:v>95</x:v>
      </x:c>
      <x:c r="I2306" s="6">
        <x:v>29.1038002099363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20.211</x:v>
      </x:c>
      <x:c r="S2306" s="8">
        <x:v>77324.2212704964</x:v>
      </x:c>
      <x:c r="T2306" s="12">
        <x:v>260748.861273333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102019</x:v>
      </x:c>
      <x:c r="B2307" s="1">
        <x:v>44754.6630850347</x:v>
      </x:c>
      <x:c r="C2307" s="6">
        <x:v>40.4930349066667</x:v>
      </x:c>
      <x:c r="D2307" s="14" t="s">
        <x:v>92</x:v>
      </x:c>
      <x:c r="E2307" s="15">
        <x:v>44733.6604549421</x:v>
      </x:c>
      <x:c r="F2307" t="s">
        <x:v>97</x:v>
      </x:c>
      <x:c r="G2307" s="6">
        <x:v>103.296182252318</x:v>
      </x:c>
      <x:c r="H2307" t="s">
        <x:v>95</x:v>
      </x:c>
      <x:c r="I2307" s="6">
        <x:v>29.1099255653307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20.208</x:v>
      </x:c>
      <x:c r="S2307" s="8">
        <x:v>77327.1085868919</x:v>
      </x:c>
      <x:c r="T2307" s="12">
        <x:v>260755.667675386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102028</x:v>
      </x:c>
      <x:c r="B2308" s="1">
        <x:v>44754.6630961458</x:v>
      </x:c>
      <x:c r="C2308" s="6">
        <x:v>40.5090253866667</x:v>
      </x:c>
      <x:c r="D2308" s="14" t="s">
        <x:v>92</x:v>
      </x:c>
      <x:c r="E2308" s="15">
        <x:v>44733.6604549421</x:v>
      </x:c>
      <x:c r="F2308" t="s">
        <x:v>97</x:v>
      </x:c>
      <x:c r="G2308" s="6">
        <x:v>103.226356431071</x:v>
      </x:c>
      <x:c r="H2308" t="s">
        <x:v>95</x:v>
      </x:c>
      <x:c r="I2308" s="6">
        <x:v>29.1038002099363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20.216</x:v>
      </x:c>
      <x:c r="S2308" s="8">
        <x:v>77330.9041804812</x:v>
      </x:c>
      <x:c r="T2308" s="12">
        <x:v>260741.090964636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102031</x:v>
      </x:c>
      <x:c r="B2309" s="1">
        <x:v>44754.6631078704</x:v>
      </x:c>
      <x:c r="C2309" s="6">
        <x:v>40.5259387766667</x:v>
      </x:c>
      <x:c r="D2309" s="14" t="s">
        <x:v>92</x:v>
      </x:c>
      <x:c r="E2309" s="15">
        <x:v>44733.6604549421</x:v>
      </x:c>
      <x:c r="F2309" t="s">
        <x:v>97</x:v>
      </x:c>
      <x:c r="G2309" s="6">
        <x:v>103.226356431071</x:v>
      </x:c>
      <x:c r="H2309" t="s">
        <x:v>95</x:v>
      </x:c>
      <x:c r="I2309" s="6">
        <x:v>29.1038002099363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20.216</x:v>
      </x:c>
      <x:c r="S2309" s="8">
        <x:v>77325.0770175233</x:v>
      </x:c>
      <x:c r="T2309" s="12">
        <x:v>260756.255059899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102037</x:v>
      </x:c>
      <x:c r="B2310" s="1">
        <x:v>44754.6631195602</x:v>
      </x:c>
      <x:c r="C2310" s="6">
        <x:v>40.5427511166667</x:v>
      </x:c>
      <x:c r="D2310" s="14" t="s">
        <x:v>92</x:v>
      </x:c>
      <x:c r="E2310" s="15">
        <x:v>44733.6604549421</x:v>
      </x:c>
      <x:c r="F2310" t="s">
        <x:v>97</x:v>
      </x:c>
      <x:c r="G2310" s="6">
        <x:v>103.251572301682</x:v>
      </x:c>
      <x:c r="H2310" t="s">
        <x:v>95</x:v>
      </x:c>
      <x:c r="I2310" s="6">
        <x:v>29.0976748657249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20.214</x:v>
      </x:c>
      <x:c r="S2310" s="8">
        <x:v>77333.7719855542</x:v>
      </x:c>
      <x:c r="T2310" s="12">
        <x:v>260751.823713436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102045</x:v>
      </x:c>
      <x:c r="B2311" s="1">
        <x:v>44754.6631312847</x:v>
      </x:c>
      <x:c r="C2311" s="6">
        <x:v>40.55961485</x:v>
      </x:c>
      <x:c r="D2311" s="14" t="s">
        <x:v>92</x:v>
      </x:c>
      <x:c r="E2311" s="15">
        <x:v>44733.6604549421</x:v>
      </x:c>
      <x:c r="F2311" t="s">
        <x:v>97</x:v>
      </x:c>
      <x:c r="G2311" s="6">
        <x:v>103.232567638092</x:v>
      </x:c>
      <x:c r="H2311" t="s">
        <x:v>95</x:v>
      </x:c>
      <x:c r="I2311" s="6">
        <x:v>29.0976748657249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20.216</x:v>
      </x:c>
      <x:c r="S2311" s="8">
        <x:v>77334.7948649815</x:v>
      </x:c>
      <x:c r="T2311" s="12">
        <x:v>260756.318803401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102051</x:v>
      </x:c>
      <x:c r="B2312" s="1">
        <x:v>44754.6631429745</x:v>
      </x:c>
      <x:c r="C2312" s="6">
        <x:v>40.5764448866667</x:v>
      </x:c>
      <x:c r="D2312" s="14" t="s">
        <x:v>92</x:v>
      </x:c>
      <x:c r="E2312" s="15">
        <x:v>44733.6604549421</x:v>
      </x:c>
      <x:c r="F2312" t="s">
        <x:v>97</x:v>
      </x:c>
      <x:c r="G2312" s="6">
        <x:v>103.210646252624</x:v>
      </x:c>
      <x:c r="H2312" t="s">
        <x:v>95</x:v>
      </x:c>
      <x:c r="I2312" s="6">
        <x:v>29.1099255653307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20.217</x:v>
      </x:c>
      <x:c r="S2312" s="8">
        <x:v>77333.4893555438</x:v>
      </x:c>
      <x:c r="T2312" s="12">
        <x:v>260751.898109797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102056</x:v>
      </x:c>
      <x:c r="B2313" s="1">
        <x:v>44754.6631540509</x:v>
      </x:c>
      <x:c r="C2313" s="6">
        <x:v>40.5924052733333</x:v>
      </x:c>
      <x:c r="D2313" s="14" t="s">
        <x:v>92</x:v>
      </x:c>
      <x:c r="E2313" s="15">
        <x:v>44733.6604549421</x:v>
      </x:c>
      <x:c r="F2313" t="s">
        <x:v>97</x:v>
      </x:c>
      <x:c r="G2313" s="6">
        <x:v>103.251572301682</x:v>
      </x:c>
      <x:c r="H2313" t="s">
        <x:v>95</x:v>
      </x:c>
      <x:c r="I2313" s="6">
        <x:v>29.0976748657249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20.214</x:v>
      </x:c>
      <x:c r="S2313" s="8">
        <x:v>77334.882211468</x:v>
      </x:c>
      <x:c r="T2313" s="12">
        <x:v>260740.988716331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102064</x:v>
      </x:c>
      <x:c r="B2314" s="1">
        <x:v>44754.6631657755</x:v>
      </x:c>
      <x:c r="C2314" s="6">
        <x:v>40.6093092083333</x:v>
      </x:c>
      <x:c r="D2314" s="14" t="s">
        <x:v>92</x:v>
      </x:c>
      <x:c r="E2314" s="15">
        <x:v>44733.6604549421</x:v>
      </x:c>
      <x:c r="F2314" t="s">
        <x:v>97</x:v>
      </x:c>
      <x:c r="G2314" s="6">
        <x:v>103.210646252624</x:v>
      </x:c>
      <x:c r="H2314" t="s">
        <x:v>95</x:v>
      </x:c>
      <x:c r="I2314" s="6">
        <x:v>29.1099255653307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20.217</x:v>
      </x:c>
      <x:c r="S2314" s="8">
        <x:v>77338.1922652449</x:v>
      </x:c>
      <x:c r="T2314" s="12">
        <x:v>260726.714741868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102071</x:v>
      </x:c>
      <x:c r="B2315" s="1">
        <x:v>44754.6631775116</x:v>
      </x:c>
      <x:c r="C2315" s="6">
        <x:v>40.6261764583333</x:v>
      </x:c>
      <x:c r="D2315" s="14" t="s">
        <x:v>92</x:v>
      </x:c>
      <x:c r="E2315" s="15">
        <x:v>44733.6604549421</x:v>
      </x:c>
      <x:c r="F2315" t="s">
        <x:v>97</x:v>
      </x:c>
      <x:c r="G2315" s="6">
        <x:v>103.201147816965</x:v>
      </x:c>
      <x:c r="H2315" t="s">
        <x:v>95</x:v>
      </x:c>
      <x:c r="I2315" s="6">
        <x:v>29.1099255653307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20.218</x:v>
      </x:c>
      <x:c r="S2315" s="8">
        <x:v>77334.5146940777</x:v>
      </x:c>
      <x:c r="T2315" s="12">
        <x:v>260733.876928121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102077</x:v>
      </x:c>
      <x:c r="B2316" s="1">
        <x:v>44754.6631892014</x:v>
      </x:c>
      <x:c r="C2316" s="6">
        <x:v>40.6429943083333</x:v>
      </x:c>
      <x:c r="D2316" s="14" t="s">
        <x:v>92</x:v>
      </x:c>
      <x:c r="E2316" s="15">
        <x:v>44733.6604549421</x:v>
      </x:c>
      <x:c r="F2316" t="s">
        <x:v>97</x:v>
      </x:c>
      <x:c r="G2316" s="6">
        <x:v>103.194571661867</x:v>
      </x:c>
      <x:c r="H2316" t="s">
        <x:v>95</x:v>
      </x:c>
      <x:c r="I2316" s="6">
        <x:v>29.0976748657249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20.22</x:v>
      </x:c>
      <x:c r="S2316" s="8">
        <x:v>77339.5584176585</x:v>
      </x:c>
      <x:c r="T2316" s="12">
        <x:v>260742.955247767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102080</x:v>
      </x:c>
      <x:c r="B2317" s="1">
        <x:v>44754.6632003472</x:v>
      </x:c>
      <x:c r="C2317" s="6">
        <x:v>40.6590623883333</x:v>
      </x:c>
      <x:c r="D2317" s="14" t="s">
        <x:v>92</x:v>
      </x:c>
      <x:c r="E2317" s="15">
        <x:v>44733.6604549421</x:v>
      </x:c>
      <x:c r="F2317" t="s">
        <x:v>97</x:v>
      </x:c>
      <x:c r="G2317" s="6">
        <x:v>103.245359979807</x:v>
      </x:c>
      <x:c r="H2317" t="s">
        <x:v>95</x:v>
      </x:c>
      <x:c r="I2317" s="6">
        <x:v>29.1038002099363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20.214</x:v>
      </x:c>
      <x:c r="S2317" s="8">
        <x:v>77342.6728641262</x:v>
      </x:c>
      <x:c r="T2317" s="12">
        <x:v>260735.399605133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102088</x:v>
      </x:c>
      <x:c r="B2318" s="1">
        <x:v>44754.6632120718</x:v>
      </x:c>
      <x:c r="C2318" s="6">
        <x:v>40.6759713983333</x:v>
      </x:c>
      <x:c r="D2318" s="14" t="s">
        <x:v>92</x:v>
      </x:c>
      <x:c r="E2318" s="15">
        <x:v>44733.6604549421</x:v>
      </x:c>
      <x:c r="F2318" t="s">
        <x:v>97</x:v>
      </x:c>
      <x:c r="G2318" s="6">
        <x:v>103.204068987492</x:v>
      </x:c>
      <x:c r="H2318" t="s">
        <x:v>95</x:v>
      </x:c>
      <x:c r="I2318" s="6">
        <x:v>29.0976748657249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20.219</x:v>
      </x:c>
      <x:c r="S2318" s="8">
        <x:v>77341.8933609039</x:v>
      </x:c>
      <x:c r="T2318" s="12">
        <x:v>260743.987314438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102093</x:v>
      </x:c>
      <x:c r="B2319" s="1">
        <x:v>44754.6632238079</x:v>
      </x:c>
      <x:c r="C2319" s="6">
        <x:v>40.692872845</x:v>
      </x:c>
      <x:c r="D2319" s="14" t="s">
        <x:v>92</x:v>
      </x:c>
      <x:c r="E2319" s="15">
        <x:v>44733.6604549421</x:v>
      </x:c>
      <x:c r="F2319" t="s">
        <x:v>97</x:v>
      </x:c>
      <x:c r="G2319" s="6">
        <x:v>103.188362683788</x:v>
      </x:c>
      <x:c r="H2319" t="s">
        <x:v>95</x:v>
      </x:c>
      <x:c r="I2319" s="6">
        <x:v>29.1038002099363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20.22</x:v>
      </x:c>
      <x:c r="S2319" s="8">
        <x:v>77344.6285008144</x:v>
      </x:c>
      <x:c r="T2319" s="12">
        <x:v>260747.862587322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102099</x:v>
      </x:c>
      <x:c r="B2320" s="1">
        <x:v>44754.6632354977</x:v>
      </x:c>
      <x:c r="C2320" s="6">
        <x:v>40.7097152383333</x:v>
      </x:c>
      <x:c r="D2320" s="14" t="s">
        <x:v>92</x:v>
      </x:c>
      <x:c r="E2320" s="15">
        <x:v>44733.6604549421</x:v>
      </x:c>
      <x:c r="F2320" t="s">
        <x:v>97</x:v>
      </x:c>
      <x:c r="G2320" s="6">
        <x:v>103.245359979807</x:v>
      </x:c>
      <x:c r="H2320" t="s">
        <x:v>95</x:v>
      </x:c>
      <x:c r="I2320" s="6">
        <x:v>29.1038002099363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20.214</x:v>
      </x:c>
      <x:c r="S2320" s="8">
        <x:v>77353.7937475141</x:v>
      </x:c>
      <x:c r="T2320" s="12">
        <x:v>260741.485362818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102106</x:v>
      </x:c>
      <x:c r="B2321" s="1">
        <x:v>44754.6632466435</x:v>
      </x:c>
      <x:c r="C2321" s="6">
        <x:v>40.72572529</x:v>
      </x:c>
      <x:c r="D2321" s="14" t="s">
        <x:v>92</x:v>
      </x:c>
      <x:c r="E2321" s="15">
        <x:v>44733.6604549421</x:v>
      </x:c>
      <x:c r="F2321" t="s">
        <x:v>97</x:v>
      </x:c>
      <x:c r="G2321" s="6">
        <x:v>103.188362683788</x:v>
      </x:c>
      <x:c r="H2321" t="s">
        <x:v>95</x:v>
      </x:c>
      <x:c r="I2321" s="6">
        <x:v>29.1038002099363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20.22</x:v>
      </x:c>
      <x:c r="S2321" s="8">
        <x:v>77356.2930826392</x:v>
      </x:c>
      <x:c r="T2321" s="12">
        <x:v>260736.306202651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102112</x:v>
      </x:c>
      <x:c r="B2322" s="1">
        <x:v>44754.6632583333</x:v>
      </x:c>
      <x:c r="C2322" s="6">
        <x:v>40.7425896533333</x:v>
      </x:c>
      <x:c r="D2322" s="14" t="s">
        <x:v>92</x:v>
      </x:c>
      <x:c r="E2322" s="15">
        <x:v>44733.6604549421</x:v>
      </x:c>
      <x:c r="F2322" t="s">
        <x:v>97</x:v>
      </x:c>
      <x:c r="G2322" s="6">
        <x:v>103.140895516799</x:v>
      </x:c>
      <x:c r="H2322" t="s">
        <x:v>95</x:v>
      </x:c>
      <x:c r="I2322" s="6">
        <x:v>29.1038002099363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20.225</x:v>
      </x:c>
      <x:c r="S2322" s="8">
        <x:v>77355.4539480634</x:v>
      </x:c>
      <x:c r="T2322" s="12">
        <x:v>260750.488850945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102117</x:v>
      </x:c>
      <x:c r="B2323" s="1">
        <x:v>44754.6632700231</x:v>
      </x:c>
      <x:c r="C2323" s="6">
        <x:v>40.759419585</x:v>
      </x:c>
      <x:c r="D2323" s="14" t="s">
        <x:v>92</x:v>
      </x:c>
      <x:c r="E2323" s="15">
        <x:v>44733.6604549421</x:v>
      </x:c>
      <x:c r="F2323" t="s">
        <x:v>97</x:v>
      </x:c>
      <x:c r="G2323" s="6">
        <x:v>103.131405417262</x:v>
      </x:c>
      <x:c r="H2323" t="s">
        <x:v>95</x:v>
      </x:c>
      <x:c r="I2323" s="6">
        <x:v>29.1038002099363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20.226</x:v>
      </x:c>
      <x:c r="S2323" s="8">
        <x:v>77360.5211336077</x:v>
      </x:c>
      <x:c r="T2323" s="12">
        <x:v>260733.68960806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102125</x:v>
      </x:c>
      <x:c r="B2324" s="1">
        <x:v>44754.6632817477</x:v>
      </x:c>
      <x:c r="C2324" s="6">
        <x:v>40.7762788983333</x:v>
      </x:c>
      <x:c r="D2324" s="14" t="s">
        <x:v>92</x:v>
      </x:c>
      <x:c r="E2324" s="15">
        <x:v>44733.6604549421</x:v>
      </x:c>
      <x:c r="F2324" t="s">
        <x:v>97</x:v>
      </x:c>
      <x:c r="G2324" s="6">
        <x:v>103.16937248243</x:v>
      </x:c>
      <x:c r="H2324" t="s">
        <x:v>95</x:v>
      </x:c>
      <x:c r="I2324" s="6">
        <x:v>29.1038002099363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20.222</x:v>
      </x:c>
      <x:c r="S2324" s="8">
        <x:v>77359.270981429</x:v>
      </x:c>
      <x:c r="T2324" s="12">
        <x:v>260731.518842126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102126</x:v>
      </x:c>
      <x:c r="B2325" s="1">
        <x:v>44754.6632928588</x:v>
      </x:c>
      <x:c r="C2325" s="6">
        <x:v>40.7923019033333</x:v>
      </x:c>
      <x:c r="D2325" s="14" t="s">
        <x:v>92</x:v>
      </x:c>
      <x:c r="E2325" s="15">
        <x:v>44733.6604549421</x:v>
      </x:c>
      <x:c r="F2325" t="s">
        <x:v>97</x:v>
      </x:c>
      <x:c r="G2325" s="6">
        <x:v>103.128121508503</x:v>
      </x:c>
      <x:c r="H2325" t="s">
        <x:v>95</x:v>
      </x:c>
      <x:c r="I2325" s="6">
        <x:v>29.0976748657249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20.227</x:v>
      </x:c>
      <x:c r="S2325" s="8">
        <x:v>77365.9061752408</x:v>
      </x:c>
      <x:c r="T2325" s="12">
        <x:v>260736.683359375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102135</x:v>
      </x:c>
      <x:c r="B2326" s="1">
        <x:v>44754.6633045139</x:v>
      </x:c>
      <x:c r="C2326" s="6">
        <x:v>40.8090887883333</x:v>
      </x:c>
      <x:c r="D2326" s="14" t="s">
        <x:v>92</x:v>
      </x:c>
      <x:c r="E2326" s="15">
        <x:v>44733.6604549421</x:v>
      </x:c>
      <x:c r="F2326" t="s">
        <x:v>97</x:v>
      </x:c>
      <x:c r="G2326" s="6">
        <x:v>103.188362683788</x:v>
      </x:c>
      <x:c r="H2326" t="s">
        <x:v>95</x:v>
      </x:c>
      <x:c r="I2326" s="6">
        <x:v>29.1038002099363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20.22</x:v>
      </x:c>
      <x:c r="S2326" s="8">
        <x:v>77364.1426321312</x:v>
      </x:c>
      <x:c r="T2326" s="12">
        <x:v>260732.509378836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102139</x:v>
      </x:c>
      <x:c r="B2327" s="1">
        <x:v>44754.6633162384</x:v>
      </x:c>
      <x:c r="C2327" s="6">
        <x:v>40.8259830916667</x:v>
      </x:c>
      <x:c r="D2327" s="14" t="s">
        <x:v>92</x:v>
      </x:c>
      <x:c r="E2327" s="15">
        <x:v>44733.6604549421</x:v>
      </x:c>
      <x:c r="F2327" t="s">
        <x:v>97</x:v>
      </x:c>
      <x:c r="G2327" s="6">
        <x:v>103.125200356773</x:v>
      </x:c>
      <x:c r="H2327" t="s">
        <x:v>95</x:v>
      </x:c>
      <x:c r="I2327" s="6">
        <x:v>29.1099255653307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20.226</x:v>
      </x:c>
      <x:c r="S2327" s="8">
        <x:v>77362.1538286966</x:v>
      </x:c>
      <x:c r="T2327" s="12">
        <x:v>260734.903118326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102146</x:v>
      </x:c>
      <x:c r="B2328" s="1">
        <x:v>44754.6633279282</x:v>
      </x:c>
      <x:c r="C2328" s="6">
        <x:v>40.8427975883333</x:v>
      </x:c>
      <x:c r="D2328" s="14" t="s">
        <x:v>92</x:v>
      </x:c>
      <x:c r="E2328" s="15">
        <x:v>44733.6604549421</x:v>
      </x:c>
      <x:c r="F2328" t="s">
        <x:v>97</x:v>
      </x:c>
      <x:c r="G2328" s="6">
        <x:v>103.125200356773</x:v>
      </x:c>
      <x:c r="H2328" t="s">
        <x:v>95</x:v>
      </x:c>
      <x:c r="I2328" s="6">
        <x:v>29.1099255653307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20.226</x:v>
      </x:c>
      <x:c r="S2328" s="8">
        <x:v>77369.015628175</x:v>
      </x:c>
      <x:c r="T2328" s="12">
        <x:v>260741.738178053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102153</x:v>
      </x:c>
      <x:c r="B2329" s="1">
        <x:v>44754.6633395833</x:v>
      </x:c>
      <x:c r="C2329" s="6">
        <x:v>40.8595798766667</x:v>
      </x:c>
      <x:c r="D2329" s="14" t="s">
        <x:v>92</x:v>
      </x:c>
      <x:c r="E2329" s="15">
        <x:v>44733.6604549421</x:v>
      </x:c>
      <x:c r="F2329" t="s">
        <x:v>97</x:v>
      </x:c>
      <x:c r="G2329" s="6">
        <x:v>103.131405417262</x:v>
      </x:c>
      <x:c r="H2329" t="s">
        <x:v>95</x:v>
      </x:c>
      <x:c r="I2329" s="6">
        <x:v>29.1038002099363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20.226</x:v>
      </x:c>
      <x:c r="S2329" s="8">
        <x:v>77368.0439806541</x:v>
      </x:c>
      <x:c r="T2329" s="12">
        <x:v>260730.496837359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102156</x:v>
      </x:c>
      <x:c r="B2330" s="1">
        <x:v>44754.6633507292</x:v>
      </x:c>
      <x:c r="C2330" s="6">
        <x:v>40.8756165133333</x:v>
      </x:c>
      <x:c r="D2330" s="14" t="s">
        <x:v>92</x:v>
      </x:c>
      <x:c r="E2330" s="15">
        <x:v>44733.6604549421</x:v>
      </x:c>
      <x:c r="F2330" t="s">
        <x:v>97</x:v>
      </x:c>
      <x:c r="G2330" s="6">
        <x:v>103.125200356773</x:v>
      </x:c>
      <x:c r="H2330" t="s">
        <x:v>95</x:v>
      </x:c>
      <x:c r="I2330" s="6">
        <x:v>29.1099255653307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20.226</x:v>
      </x:c>
      <x:c r="S2330" s="8">
        <x:v>77371.4103370831</x:v>
      </x:c>
      <x:c r="T2330" s="12">
        <x:v>260737.506243781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102163</x:v>
      </x:c>
      <x:c r="B2331" s="1">
        <x:v>44754.6633623843</x:v>
      </x:c>
      <x:c r="C2331" s="6">
        <x:v>40.89243489</x:v>
      </x:c>
      <x:c r="D2331" s="14" t="s">
        <x:v>92</x:v>
      </x:c>
      <x:c r="E2331" s="15">
        <x:v>44733.6604549421</x:v>
      </x:c>
      <x:c r="F2331" t="s">
        <x:v>97</x:v>
      </x:c>
      <x:c r="G2331" s="6">
        <x:v>103.125200356773</x:v>
      </x:c>
      <x:c r="H2331" t="s">
        <x:v>95</x:v>
      </x:c>
      <x:c r="I2331" s="6">
        <x:v>29.1099255653307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20.226</x:v>
      </x:c>
      <x:c r="S2331" s="8">
        <x:v>77377.2463743667</x:v>
      </x:c>
      <x:c r="T2331" s="12">
        <x:v>260734.137689111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102172</x:v>
      </x:c>
      <x:c r="B2332" s="1">
        <x:v>44754.6633741551</x:v>
      </x:c>
      <x:c r="C2332" s="6">
        <x:v>40.9093285783333</x:v>
      </x:c>
      <x:c r="D2332" s="14" t="s">
        <x:v>92</x:v>
      </x:c>
      <x:c r="E2332" s="15">
        <x:v>44733.6604549421</x:v>
      </x:c>
      <x:c r="F2332" t="s">
        <x:v>97</x:v>
      </x:c>
      <x:c r="G2332" s="6">
        <x:v>103.121916428603</x:v>
      </x:c>
      <x:c r="H2332" t="s">
        <x:v>95</x:v>
      </x:c>
      <x:c r="I2332" s="6">
        <x:v>29.1038002099363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20.227</x:v>
      </x:c>
      <x:c r="S2332" s="8">
        <x:v>77377.9619704505</x:v>
      </x:c>
      <x:c r="T2332" s="12">
        <x:v>260729.667050056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102176</x:v>
      </x:c>
      <x:c r="B2333" s="1">
        <x:v>44754.6633859143</x:v>
      </x:c>
      <x:c r="C2333" s="6">
        <x:v>40.926281395</x:v>
      </x:c>
      <x:c r="D2333" s="14" t="s">
        <x:v>92</x:v>
      </x:c>
      <x:c r="E2333" s="15">
        <x:v>44733.6604549421</x:v>
      </x:c>
      <x:c r="F2333" t="s">
        <x:v>97</x:v>
      </x:c>
      <x:c r="G2333" s="6">
        <x:v>103.106224603369</x:v>
      </x:c>
      <x:c r="H2333" t="s">
        <x:v>95</x:v>
      </x:c>
      <x:c r="I2333" s="6">
        <x:v>29.1099255653307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20.228</x:v>
      </x:c>
      <x:c r="S2333" s="8">
        <x:v>77383.2087373247</x:v>
      </x:c>
      <x:c r="T2333" s="12">
        <x:v>260735.4994683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102181</x:v>
      </x:c>
      <x:c r="B2334" s="1">
        <x:v>44754.6633970255</x:v>
      </x:c>
      <x:c r="C2334" s="6">
        <x:v>40.9422846433333</x:v>
      </x:c>
      <x:c r="D2334" s="14" t="s">
        <x:v>92</x:v>
      </x:c>
      <x:c r="E2334" s="15">
        <x:v>44733.6604549421</x:v>
      </x:c>
      <x:c r="F2334" t="s">
        <x:v>97</x:v>
      </x:c>
      <x:c r="G2334" s="6">
        <x:v>103.121916428603</x:v>
      </x:c>
      <x:c r="H2334" t="s">
        <x:v>95</x:v>
      </x:c>
      <x:c r="I2334" s="6">
        <x:v>29.1038002099363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20.227</x:v>
      </x:c>
      <x:c r="S2334" s="8">
        <x:v>77386.726442018</x:v>
      </x:c>
      <x:c r="T2334" s="12">
        <x:v>260725.957382848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102189</x:v>
      </x:c>
      <x:c r="B2335" s="1">
        <x:v>44754.6634086806</x:v>
      </x:c>
      <x:c r="C2335" s="6">
        <x:v>40.959097985</x:v>
      </x:c>
      <x:c r="D2335" s="14" t="s">
        <x:v>92</x:v>
      </x:c>
      <x:c r="E2335" s="15">
        <x:v>44733.6604549421</x:v>
      </x:c>
      <x:c r="F2335" t="s">
        <x:v>97</x:v>
      </x:c>
      <x:c r="G2335" s="6">
        <x:v>103.093456126138</x:v>
      </x:c>
      <x:c r="H2335" t="s">
        <x:v>95</x:v>
      </x:c>
      <x:c r="I2335" s="6">
        <x:v>29.1038002099363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20.23</x:v>
      </x:c>
      <x:c r="S2335" s="8">
        <x:v>77388.9716926096</x:v>
      </x:c>
      <x:c r="T2335" s="12">
        <x:v>260722.569260937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102196</x:v>
      </x:c>
      <x:c r="B2336" s="1">
        <x:v>44754.6634204514</x:v>
      </x:c>
      <x:c r="C2336" s="6">
        <x:v>40.9759928616667</x:v>
      </x:c>
      <x:c r="D2336" s="14" t="s">
        <x:v>92</x:v>
      </x:c>
      <x:c r="E2336" s="15">
        <x:v>44733.6604549421</x:v>
      </x:c>
      <x:c r="F2336" t="s">
        <x:v>97</x:v>
      </x:c>
      <x:c r="G2336" s="6">
        <x:v>103.112428550646</x:v>
      </x:c>
      <x:c r="H2336" t="s">
        <x:v>95</x:v>
      </x:c>
      <x:c r="I2336" s="6">
        <x:v>29.1038002099363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20.228</x:v>
      </x:c>
      <x:c r="S2336" s="8">
        <x:v>77386.6113929922</x:v>
      </x:c>
      <x:c r="T2336" s="12">
        <x:v>260730.290766548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102199</x:v>
      </x:c>
      <x:c r="B2337" s="1">
        <x:v>44754.6634320949</x:v>
      </x:c>
      <x:c r="C2337" s="6">
        <x:v>40.9928231316667</x:v>
      </x:c>
      <x:c r="D2337" s="14" t="s">
        <x:v>92</x:v>
      </x:c>
      <x:c r="E2337" s="15">
        <x:v>44733.6604549421</x:v>
      </x:c>
      <x:c r="F2337" t="s">
        <x:v>97</x:v>
      </x:c>
      <x:c r="G2337" s="6">
        <x:v>103.074488142336</x:v>
      </x:c>
      <x:c r="H2337" t="s">
        <x:v>95</x:v>
      </x:c>
      <x:c r="I2337" s="6">
        <x:v>29.1038002099363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20.232</x:v>
      </x:c>
      <x:c r="S2337" s="8">
        <x:v>77386.3777876982</x:v>
      </x:c>
      <x:c r="T2337" s="12">
        <x:v>260720.738783325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102208</x:v>
      </x:c>
      <x:c r="B2338" s="1">
        <x:v>44754.6634438657</x:v>
      </x:c>
      <x:c r="C2338" s="6">
        <x:v>41.0097560383333</x:v>
      </x:c>
      <x:c r="D2338" s="14" t="s">
        <x:v>92</x:v>
      </x:c>
      <x:c r="E2338" s="15">
        <x:v>44733.6604549421</x:v>
      </x:c>
      <x:c r="F2338" t="s">
        <x:v>97</x:v>
      </x:c>
      <x:c r="G2338" s="6">
        <x:v>103.065005815263</x:v>
      </x:c>
      <x:c r="H2338" t="s">
        <x:v>95</x:v>
      </x:c>
      <x:c r="I2338" s="6">
        <x:v>29.1038002099363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20.233</x:v>
      </x:c>
      <x:c r="S2338" s="8">
        <x:v>77383.3547970164</x:v>
      </x:c>
      <x:c r="T2338" s="12">
        <x:v>260724.236034075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102215</x:v>
      </x:c>
      <x:c r="B2339" s="1">
        <x:v>44754.6634550116</x:v>
      </x:c>
      <x:c r="C2339" s="6">
        <x:v>41.0257960216667</x:v>
      </x:c>
      <x:c r="D2339" s="14" t="s">
        <x:v>92</x:v>
      </x:c>
      <x:c r="E2339" s="15">
        <x:v>44733.6604549421</x:v>
      </x:c>
      <x:c r="F2339" t="s">
        <x:v>97</x:v>
      </x:c>
      <x:c r="G2339" s="6">
        <x:v>103.058804649896</x:v>
      </x:c>
      <x:c r="H2339" t="s">
        <x:v>95</x:v>
      </x:c>
      <x:c r="I2339" s="6">
        <x:v>29.1099255653307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20.233</x:v>
      </x:c>
      <x:c r="S2339" s="8">
        <x:v>77388.6731450121</x:v>
      </x:c>
      <x:c r="T2339" s="12">
        <x:v>260711.626069813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102216</x:v>
      </x:c>
      <x:c r="B2340" s="1">
        <x:v>44754.6634667824</x:v>
      </x:c>
      <x:c r="C2340" s="6">
        <x:v>41.0427489666667</x:v>
      </x:c>
      <x:c r="D2340" s="14" t="s">
        <x:v>92</x:v>
      </x:c>
      <x:c r="E2340" s="15">
        <x:v>44733.6604549421</x:v>
      </x:c>
      <x:c r="F2340" t="s">
        <x:v>97</x:v>
      </x:c>
      <x:c r="G2340" s="6">
        <x:v>103.046044489894</x:v>
      </x:c>
      <x:c r="H2340" t="s">
        <x:v>95</x:v>
      </x:c>
      <x:c r="I2340" s="6">
        <x:v>29.1038002099363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20.235</x:v>
      </x:c>
      <x:c r="S2340" s="8">
        <x:v>77392.345184205</x:v>
      </x:c>
      <x:c r="T2340" s="12">
        <x:v>260730.650035363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102224</x:v>
      </x:c>
      <x:c r="B2341" s="1">
        <x:v>44754.6634785532</x:v>
      </x:c>
      <x:c r="C2341" s="6">
        <x:v>41.0597140583333</x:v>
      </x:c>
      <x:c r="D2341" s="14" t="s">
        <x:v>92</x:v>
      </x:c>
      <x:c r="E2341" s="15">
        <x:v>44733.6604549421</x:v>
      </x:c>
      <x:c r="F2341" t="s">
        <x:v>97</x:v>
      </x:c>
      <x:c r="G2341" s="6">
        <x:v>103.087253291817</x:v>
      </x:c>
      <x:c r="H2341" t="s">
        <x:v>95</x:v>
      </x:c>
      <x:c r="I2341" s="6">
        <x:v>29.1099255653307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20.23</x:v>
      </x:c>
      <x:c r="S2341" s="8">
        <x:v>77398.851718882</x:v>
      </x:c>
      <x:c r="T2341" s="12">
        <x:v>260719.593761684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102232</x:v>
      </x:c>
      <x:c r="B2342" s="1">
        <x:v>44754.6634896644</x:v>
      </x:c>
      <x:c r="C2342" s="6">
        <x:v>41.0756893133333</x:v>
      </x:c>
      <x:c r="D2342" s="14" t="s">
        <x:v>92</x:v>
      </x:c>
      <x:c r="E2342" s="15">
        <x:v>44733.6604549421</x:v>
      </x:c>
      <x:c r="F2342" t="s">
        <x:v>97</x:v>
      </x:c>
      <x:c r="G2342" s="6">
        <x:v>103.05552459784</x:v>
      </x:c>
      <x:c r="H2342" t="s">
        <x:v>95</x:v>
      </x:c>
      <x:c r="I2342" s="6">
        <x:v>29.1038002099363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20.234</x:v>
      </x:c>
      <x:c r="S2342" s="8">
        <x:v>77399.0800309276</x:v>
      </x:c>
      <x:c r="T2342" s="12">
        <x:v>260730.745254628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102235</x:v>
      </x:c>
      <x:c r="B2343" s="1">
        <x:v>44754.6635013542</x:v>
      </x:c>
      <x:c r="C2343" s="6">
        <x:v>41.0925100166667</x:v>
      </x:c>
      <x:c r="D2343" s="14" t="s">
        <x:v>92</x:v>
      </x:c>
      <x:c r="E2343" s="15">
        <x:v>44733.6604549421</x:v>
      </x:c>
      <x:c r="F2343" t="s">
        <x:v>97</x:v>
      </x:c>
      <x:c r="G2343" s="6">
        <x:v>103.071207556364</x:v>
      </x:c>
      <x:c r="H2343" t="s">
        <x:v>95</x:v>
      </x:c>
      <x:c r="I2343" s="6">
        <x:v>29.0976748657249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20.233</x:v>
      </x:c>
      <x:c r="S2343" s="8">
        <x:v>77403.4750369963</x:v>
      </x:c>
      <x:c r="T2343" s="12">
        <x:v>260722.062117037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102244</x:v>
      </x:c>
      <x:c r="B2344" s="1">
        <x:v>44754.6635131597</x:v>
      </x:c>
      <x:c r="C2344" s="6">
        <x:v>41.109543375</x:v>
      </x:c>
      <x:c r="D2344" s="14" t="s">
        <x:v>92</x:v>
      </x:c>
      <x:c r="E2344" s="15">
        <x:v>44733.6604549421</x:v>
      </x:c>
      <x:c r="F2344" t="s">
        <x:v>97</x:v>
      </x:c>
      <x:c r="G2344" s="6">
        <x:v>103.046044489894</x:v>
      </x:c>
      <x:c r="H2344" t="s">
        <x:v>95</x:v>
      </x:c>
      <x:c r="I2344" s="6">
        <x:v>29.1038002099363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20.235</x:v>
      </x:c>
      <x:c r="S2344" s="8">
        <x:v>77405.3790019617</x:v>
      </x:c>
      <x:c r="T2344" s="12">
        <x:v>260728.474184148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102249</x:v>
      </x:c>
      <x:c r="B2345" s="1">
        <x:v>44754.6635243403</x:v>
      </x:c>
      <x:c r="C2345" s="6">
        <x:v>41.1256180566667</x:v>
      </x:c>
      <x:c r="D2345" s="14" t="s">
        <x:v>92</x:v>
      </x:c>
      <x:c r="E2345" s="15">
        <x:v>44733.6604549421</x:v>
      </x:c>
      <x:c r="F2345" t="s">
        <x:v>97</x:v>
      </x:c>
      <x:c r="G2345" s="6">
        <x:v>103.008135149369</x:v>
      </x:c>
      <x:c r="H2345" t="s">
        <x:v>95</x:v>
      </x:c>
      <x:c r="I2345" s="6">
        <x:v>29.1038002099363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20.239</x:v>
      </x:c>
      <x:c r="S2345" s="8">
        <x:v>77403.6367309534</x:v>
      </x:c>
      <x:c r="T2345" s="12">
        <x:v>260712.555070402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102257</x:v>
      </x:c>
      <x:c r="B2346" s="1">
        <x:v>44754.6635361111</x:v>
      </x:c>
      <x:c r="C2346" s="6">
        <x:v>41.1425924733333</x:v>
      </x:c>
      <x:c r="D2346" s="14" t="s">
        <x:v>92</x:v>
      </x:c>
      <x:c r="E2346" s="15">
        <x:v>44733.6604549421</x:v>
      </x:c>
      <x:c r="F2346" t="s">
        <x:v>97</x:v>
      </x:c>
      <x:c r="G2346" s="6">
        <x:v>103.001937320184</x:v>
      </x:c>
      <x:c r="H2346" t="s">
        <x:v>95</x:v>
      </x:c>
      <x:c r="I2346" s="6">
        <x:v>29.1099255653307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20.239</x:v>
      </x:c>
      <x:c r="S2346" s="8">
        <x:v>77407.1129348259</x:v>
      </x:c>
      <x:c r="T2346" s="12">
        <x:v>260722.571127002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102259</x:v>
      </x:c>
      <x:c r="B2347" s="1">
        <x:v>44754.6635476042</x:v>
      </x:c>
      <x:c r="C2347" s="6">
        <x:v>41.1591544616667</x:v>
      </x:c>
      <x:c r="D2347" s="14" t="s">
        <x:v>92</x:v>
      </x:c>
      <x:c r="E2347" s="15">
        <x:v>44733.6604549421</x:v>
      </x:c>
      <x:c r="F2347" t="s">
        <x:v>97</x:v>
      </x:c>
      <x:c r="G2347" s="6">
        <x:v>103.033287118245</x:v>
      </x:c>
      <x:c r="H2347" t="s">
        <x:v>95</x:v>
      </x:c>
      <x:c r="I2347" s="6">
        <x:v>29.0976748657249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20.237</x:v>
      </x:c>
      <x:c r="S2347" s="8">
        <x:v>77412.4659277622</x:v>
      </x:c>
      <x:c r="T2347" s="12">
        <x:v>260711.15922863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102268</x:v>
      </x:c>
      <x:c r="B2348" s="1">
        <x:v>44754.663559294</x:v>
      </x:c>
      <x:c r="C2348" s="6">
        <x:v>41.175983625</x:v>
      </x:c>
      <x:c r="D2348" s="14" t="s">
        <x:v>92</x:v>
      </x:c>
      <x:c r="E2348" s="15">
        <x:v>44733.6604549421</x:v>
      </x:c>
      <x:c r="F2348" t="s">
        <x:v>97</x:v>
      </x:c>
      <x:c r="G2348" s="6">
        <x:v>103.027087601729</x:v>
      </x:c>
      <x:c r="H2348" t="s">
        <x:v>95</x:v>
      </x:c>
      <x:c r="I2348" s="6">
        <x:v>29.1038002099363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20.237</x:v>
      </x:c>
      <x:c r="S2348" s="8">
        <x:v>77406.9655841198</x:v>
      </x:c>
      <x:c r="T2348" s="12">
        <x:v>260719.577212715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102273</x:v>
      </x:c>
      <x:c r="B2349" s="1">
        <x:v>44754.6635709838</x:v>
      </x:c>
      <x:c r="C2349" s="6">
        <x:v>41.192824305</x:v>
      </x:c>
      <x:c r="D2349" s="14" t="s">
        <x:v>92</x:v>
      </x:c>
      <x:c r="E2349" s="15">
        <x:v>44733.6604549421</x:v>
      </x:c>
      <x:c r="F2349" t="s">
        <x:v>97</x:v>
      </x:c>
      <x:c r="G2349" s="6">
        <x:v>103.039844436843</x:v>
      </x:c>
      <x:c r="H2349" t="s">
        <x:v>95</x:v>
      </x:c>
      <x:c r="I2349" s="6">
        <x:v>29.1099255653307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20.235</x:v>
      </x:c>
      <x:c r="S2349" s="8">
        <x:v>77416.5495333504</x:v>
      </x:c>
      <x:c r="T2349" s="12">
        <x:v>260723.496376188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102281</x:v>
      </x:c>
      <x:c r="B2350" s="1">
        <x:v>44754.6635822106</x:v>
      </x:c>
      <x:c r="C2350" s="6">
        <x:v>41.20895893</x:v>
      </x:c>
      <x:c r="D2350" s="14" t="s">
        <x:v>92</x:v>
      </x:c>
      <x:c r="E2350" s="15">
        <x:v>44733.6604549421</x:v>
      </x:c>
      <x:c r="F2350" t="s">
        <x:v>97</x:v>
      </x:c>
      <x:c r="G2350" s="6">
        <x:v>103.011412436105</x:v>
      </x:c>
      <x:c r="H2350" t="s">
        <x:v>95</x:v>
      </x:c>
      <x:c r="I2350" s="6">
        <x:v>29.1099255653307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20.238</x:v>
      </x:c>
      <x:c r="S2350" s="8">
        <x:v>77421.1543384315</x:v>
      </x:c>
      <x:c r="T2350" s="12">
        <x:v>260710.566327015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102282</x:v>
      </x:c>
      <x:c r="B2351" s="1">
        <x:v>44754.6635939005</x:v>
      </x:c>
      <x:c r="C2351" s="6">
        <x:v>41.2258021866667</x:v>
      </x:c>
      <x:c r="D2351" s="14" t="s">
        <x:v>92</x:v>
      </x:c>
      <x:c r="E2351" s="15">
        <x:v>44733.6604549421</x:v>
      </x:c>
      <x:c r="F2351" t="s">
        <x:v>97</x:v>
      </x:c>
      <x:c r="G2351" s="6">
        <x:v>102.9924633128</x:v>
      </x:c>
      <x:c r="H2351" t="s">
        <x:v>95</x:v>
      </x:c>
      <x:c r="I2351" s="6">
        <x:v>29.1099255653307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20.24</x:v>
      </x:c>
      <x:c r="S2351" s="8">
        <x:v>77424.5382100445</x:v>
      </x:c>
      <x:c r="T2351" s="12">
        <x:v>260732.474553253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102293</x:v>
      </x:c>
      <x:c r="B2352" s="1">
        <x:v>44754.6636055903</x:v>
      </x:c>
      <x:c r="C2352" s="6">
        <x:v>41.2426560216667</x:v>
      </x:c>
      <x:c r="D2352" s="14" t="s">
        <x:v>92</x:v>
      </x:c>
      <x:c r="E2352" s="15">
        <x:v>44733.6604549421</x:v>
      </x:c>
      <x:c r="F2352" t="s">
        <x:v>97</x:v>
      </x:c>
      <x:c r="G2352" s="6">
        <x:v>102.998660586178</x:v>
      </x:c>
      <x:c r="H2352" t="s">
        <x:v>95</x:v>
      </x:c>
      <x:c r="I2352" s="6">
        <x:v>29.1038002099363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20.24</x:v>
      </x:c>
      <x:c r="S2352" s="8">
        <x:v>77422.659555154</x:v>
      </x:c>
      <x:c r="T2352" s="12">
        <x:v>260719.148549005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102294</x:v>
      </x:c>
      <x:c r="B2353" s="1">
        <x:v>44754.6636173611</x:v>
      </x:c>
      <x:c r="C2353" s="6">
        <x:v>41.2595749066667</x:v>
      </x:c>
      <x:c r="D2353" s="14" t="s">
        <x:v>92</x:v>
      </x:c>
      <x:c r="E2353" s="15">
        <x:v>44733.6604549421</x:v>
      </x:c>
      <x:c r="F2353" t="s">
        <x:v>97</x:v>
      </x:c>
      <x:c r="G2353" s="6">
        <x:v>102.998660586178</x:v>
      </x:c>
      <x:c r="H2353" t="s">
        <x:v>95</x:v>
      </x:c>
      <x:c r="I2353" s="6">
        <x:v>29.1038002099363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20.24</x:v>
      </x:c>
      <x:c r="S2353" s="8">
        <x:v>77424.2896309015</x:v>
      </x:c>
      <x:c r="T2353" s="12">
        <x:v>260709.609015376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102301</x:v>
      </x:c>
      <x:c r="B2354" s="1">
        <x:v>44754.6636290509</x:v>
      </x:c>
      <x:c r="C2354" s="6">
        <x:v>41.2764050633333</x:v>
      </x:c>
      <x:c r="D2354" s="14" t="s">
        <x:v>92</x:v>
      </x:c>
      <x:c r="E2354" s="15">
        <x:v>44733.6604549421</x:v>
      </x:c>
      <x:c r="F2354" t="s">
        <x:v>97</x:v>
      </x:c>
      <x:c r="G2354" s="6">
        <x:v>102.998660586178</x:v>
      </x:c>
      <x:c r="H2354" t="s">
        <x:v>95</x:v>
      </x:c>
      <x:c r="I2354" s="6">
        <x:v>29.1038002099363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20.24</x:v>
      </x:c>
      <x:c r="S2354" s="8">
        <x:v>77422.7077190747</x:v>
      </x:c>
      <x:c r="T2354" s="12">
        <x:v>260712.811508255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102306</x:v>
      </x:c>
      <x:c r="B2355" s="1">
        <x:v>44754.6636401273</x:v>
      </x:c>
      <x:c r="C2355" s="6">
        <x:v>41.2923864133333</x:v>
      </x:c>
      <x:c r="D2355" s="14" t="s">
        <x:v>92</x:v>
      </x:c>
      <x:c r="E2355" s="15">
        <x:v>44733.6604549421</x:v>
      </x:c>
      <x:c r="F2355" t="s">
        <x:v>97</x:v>
      </x:c>
      <x:c r="G2355" s="6">
        <x:v>102.979714784901</x:v>
      </x:c>
      <x:c r="H2355" t="s">
        <x:v>95</x:v>
      </x:c>
      <x:c r="I2355" s="6">
        <x:v>29.1038002099363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20.242</x:v>
      </x:c>
      <x:c r="S2355" s="8">
        <x:v>77428.2434926064</x:v>
      </x:c>
      <x:c r="T2355" s="12">
        <x:v>260711.730984549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102317</x:v>
      </x:c>
      <x:c r="B2356" s="1">
        <x:v>44754.6636518866</x:v>
      </x:c>
      <x:c r="C2356" s="6">
        <x:v>41.3092770066667</x:v>
      </x:c>
      <x:c r="D2356" s="14" t="s">
        <x:v>92</x:v>
      </x:c>
      <x:c r="E2356" s="15">
        <x:v>44733.6604549421</x:v>
      </x:c>
      <x:c r="F2356" t="s">
        <x:v>97</x:v>
      </x:c>
      <x:c r="G2356" s="6">
        <x:v>102.960773415932</x:v>
      </x:c>
      <x:c r="H2356" t="s">
        <x:v>95</x:v>
      </x:c>
      <x:c r="I2356" s="6">
        <x:v>29.1038002099363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20.244</x:v>
      </x:c>
      <x:c r="S2356" s="8">
        <x:v>77428.840525972</x:v>
      </x:c>
      <x:c r="T2356" s="12">
        <x:v>260709.64768304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102318</x:v>
      </x:c>
      <x:c r="B2357" s="1">
        <x:v>44754.6636636574</x:v>
      </x:c>
      <x:c r="C2357" s="6">
        <x:v>41.32626807</x:v>
      </x:c>
      <x:c r="D2357" s="14" t="s">
        <x:v>92</x:v>
      </x:c>
      <x:c r="E2357" s="15">
        <x:v>44733.6604549421</x:v>
      </x:c>
      <x:c r="F2357" t="s">
        <x:v>97</x:v>
      </x:c>
      <x:c r="G2357" s="6">
        <x:v>102.982990413778</x:v>
      </x:c>
      <x:c r="H2357" t="s">
        <x:v>95</x:v>
      </x:c>
      <x:c r="I2357" s="6">
        <x:v>29.1099255653307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20.241</x:v>
      </x:c>
      <x:c r="S2357" s="8">
        <x:v>77436.2616959945</x:v>
      </x:c>
      <x:c r="T2357" s="12">
        <x:v>260705.21081048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102325</x:v>
      </x:c>
      <x:c r="B2358" s="1">
        <x:v>44754.6636753472</x:v>
      </x:c>
      <x:c r="C2358" s="6">
        <x:v>41.3430798766667</x:v>
      </x:c>
      <x:c r="D2358" s="14" t="s">
        <x:v>92</x:v>
      </x:c>
      <x:c r="E2358" s="15">
        <x:v>44733.6604549421</x:v>
      </x:c>
      <x:c r="F2358" t="s">
        <x:v>97</x:v>
      </x:c>
      <x:c r="G2358" s="6">
        <x:v>102.957499463539</x:v>
      </x:c>
      <x:c r="H2358" t="s">
        <x:v>95</x:v>
      </x:c>
      <x:c r="I2358" s="6">
        <x:v>29.0976748657249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20.245</x:v>
      </x:c>
      <x:c r="S2358" s="8">
        <x:v>77439.2301154218</x:v>
      </x:c>
      <x:c r="T2358" s="12">
        <x:v>260720.707689171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102330</x:v>
      </x:c>
      <x:c r="B2359" s="1">
        <x:v>44754.6636864583</x:v>
      </x:c>
      <x:c r="C2359" s="6">
        <x:v>41.3590767316667</x:v>
      </x:c>
      <x:c r="D2359" s="14" t="s">
        <x:v>92</x:v>
      </x:c>
      <x:c r="E2359" s="15">
        <x:v>44733.6604549421</x:v>
      </x:c>
      <x:c r="F2359" t="s">
        <x:v>97</x:v>
      </x:c>
      <x:c r="G2359" s="6">
        <x:v>102.919632224574</x:v>
      </x:c>
      <x:c r="H2359" t="s">
        <x:v>95</x:v>
      </x:c>
      <x:c r="I2359" s="6">
        <x:v>29.0976748657249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20.249</x:v>
      </x:c>
      <x:c r="S2359" s="8">
        <x:v>77441.983981461</x:v>
      </x:c>
      <x:c r="T2359" s="12">
        <x:v>260711.185695275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102337</x:v>
      </x:c>
      <x:c r="B2360" s="1">
        <x:v>44754.6636981134</x:v>
      </x:c>
      <x:c r="C2360" s="6">
        <x:v>41.375888595</x:v>
      </x:c>
      <x:c r="D2360" s="14" t="s">
        <x:v>92</x:v>
      </x:c>
      <x:c r="E2360" s="15">
        <x:v>44733.6604549421</x:v>
      </x:c>
      <x:c r="F2360" t="s">
        <x:v>97</x:v>
      </x:c>
      <x:c r="G2360" s="6">
        <x:v>102.941836477871</x:v>
      </x:c>
      <x:c r="H2360" t="s">
        <x:v>95</x:v>
      </x:c>
      <x:c r="I2360" s="6">
        <x:v>29.1038002099363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20.246</x:v>
      </x:c>
      <x:c r="S2360" s="8">
        <x:v>77444.4482184895</x:v>
      </x:c>
      <x:c r="T2360" s="12">
        <x:v>260706.712911533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102347</x:v>
      </x:c>
      <x:c r="B2361" s="1">
        <x:v>44754.6637098727</x:v>
      </x:c>
      <x:c r="C2361" s="6">
        <x:v>41.39281632</x:v>
      </x:c>
      <x:c r="D2361" s="14" t="s">
        <x:v>92</x:v>
      </x:c>
      <x:c r="E2361" s="15">
        <x:v>44733.6604549421</x:v>
      </x:c>
      <x:c r="F2361" t="s">
        <x:v>97</x:v>
      </x:c>
      <x:c r="G2361" s="6">
        <x:v>102.926176285473</x:v>
      </x:c>
      <x:c r="H2361" t="s">
        <x:v>95</x:v>
      </x:c>
      <x:c r="I2361" s="6">
        <x:v>29.1099255653307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20.247</x:v>
      </x:c>
      <x:c r="S2361" s="8">
        <x:v>77446.7530182093</x:v>
      </x:c>
      <x:c r="T2361" s="12">
        <x:v>260715.225908535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102350</x:v>
      </x:c>
      <x:c r="B2362" s="1">
        <x:v>44754.6637215625</x:v>
      </x:c>
      <x:c r="C2362" s="6">
        <x:v>41.4096510766667</x:v>
      </x:c>
      <x:c r="D2362" s="14" t="s">
        <x:v>92</x:v>
      </x:c>
      <x:c r="E2362" s="15">
        <x:v>44733.6604549421</x:v>
      </x:c>
      <x:c r="F2362" t="s">
        <x:v>97</x:v>
      </x:c>
      <x:c r="G2362" s="6">
        <x:v>102.916711140095</x:v>
      </x:c>
      <x:c r="H2362" t="s">
        <x:v>95</x:v>
      </x:c>
      <x:c r="I2362" s="6">
        <x:v>29.1099255653307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20.248</x:v>
      </x:c>
      <x:c r="S2362" s="8">
        <x:v>77446.0831439026</x:v>
      </x:c>
      <x:c r="T2362" s="12">
        <x:v>260728.090557098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102356</x:v>
      </x:c>
      <x:c r="B2363" s="1">
        <x:v>44754.6637326736</x:v>
      </x:c>
      <x:c r="C2363" s="6">
        <x:v>41.4256394966667</x:v>
      </x:c>
      <x:c r="D2363" s="14" t="s">
        <x:v>92</x:v>
      </x:c>
      <x:c r="E2363" s="15">
        <x:v>44733.6604549421</x:v>
      </x:c>
      <x:c r="F2363" t="s">
        <x:v>97</x:v>
      </x:c>
      <x:c r="G2363" s="6">
        <x:v>102.951304393125</x:v>
      </x:c>
      <x:c r="H2363" t="s">
        <x:v>95</x:v>
      </x:c>
      <x:c r="I2363" s="6">
        <x:v>29.1038002099363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20.245</x:v>
      </x:c>
      <x:c r="S2363" s="8">
        <x:v>77449.661957977</x:v>
      </x:c>
      <x:c r="T2363" s="12">
        <x:v>260702.219257559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102361</x:v>
      </x:c>
      <x:c r="B2364" s="1">
        <x:v>44754.6637444097</x:v>
      </x:c>
      <x:c r="C2364" s="6">
        <x:v>41.4425235366667</x:v>
      </x:c>
      <x:c r="D2364" s="14" t="s">
        <x:v>92</x:v>
      </x:c>
      <x:c r="E2364" s="15">
        <x:v>44733.6604549421</x:v>
      </x:c>
      <x:c r="F2364" t="s">
        <x:v>97</x:v>
      </x:c>
      <x:c r="G2364" s="6">
        <x:v>102.922903969322</x:v>
      </x:c>
      <x:c r="H2364" t="s">
        <x:v>95</x:v>
      </x:c>
      <x:c r="I2364" s="6">
        <x:v>29.1038002099363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20.248</x:v>
      </x:c>
      <x:c r="S2364" s="8">
        <x:v>77458.2152411126</x:v>
      </x:c>
      <x:c r="T2364" s="12">
        <x:v>260714.498641501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102371</x:v>
      </x:c>
      <x:c r="B2365" s="1">
        <x:v>44754.6637560995</x:v>
      </x:c>
      <x:c r="C2365" s="6">
        <x:v>41.4593897266667</x:v>
      </x:c>
      <x:c r="D2365" s="14" t="s">
        <x:v>92</x:v>
      </x:c>
      <x:c r="E2365" s="15">
        <x:v>44733.6604549421</x:v>
      </x:c>
      <x:c r="F2365" t="s">
        <x:v>97</x:v>
      </x:c>
      <x:c r="G2365" s="6">
        <x:v>102.913439375679</x:v>
      </x:c>
      <x:c r="H2365" t="s">
        <x:v>95</x:v>
      </x:c>
      <x:c r="I2365" s="6">
        <x:v>29.1038002099363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20.249</x:v>
      </x:c>
      <x:c r="S2365" s="8">
        <x:v>77455.9215641077</x:v>
      </x:c>
      <x:c r="T2365" s="12">
        <x:v>260710.004536367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102372</x:v>
      </x:c>
      <x:c r="B2366" s="1">
        <x:v>44754.6637678588</x:v>
      </x:c>
      <x:c r="C2366" s="6">
        <x:v>41.4763114066667</x:v>
      </x:c>
      <x:c r="D2366" s="14" t="s">
        <x:v>92</x:v>
      </x:c>
      <x:c r="E2366" s="15">
        <x:v>44733.6604549421</x:v>
      </x:c>
      <x:c r="F2366" t="s">
        <x:v>97</x:v>
      </x:c>
      <x:c r="G2366" s="6">
        <x:v>102.866133006782</x:v>
      </x:c>
      <x:c r="H2366" t="s">
        <x:v>95</x:v>
      </x:c>
      <x:c r="I2366" s="6">
        <x:v>29.1038002099363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20.254</x:v>
      </x:c>
      <x:c r="S2366" s="8">
        <x:v>77461.5443054967</x:v>
      </x:c>
      <x:c r="T2366" s="12">
        <x:v>260718.116770294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102380</x:v>
      </x:c>
      <x:c r="B2367" s="1">
        <x:v>44754.6637789699</x:v>
      </x:c>
      <x:c r="C2367" s="6">
        <x:v>41.4923133133333</x:v>
      </x:c>
      <x:c r="D2367" s="14" t="s">
        <x:v>92</x:v>
      </x:c>
      <x:c r="E2367" s="15">
        <x:v>44733.6604549421</x:v>
      </x:c>
      <x:c r="F2367" t="s">
        <x:v>97</x:v>
      </x:c>
      <x:c r="G2367" s="6">
        <x:v>102.894513508779</x:v>
      </x:c>
      <x:c r="H2367" t="s">
        <x:v>95</x:v>
      </x:c>
      <x:c r="I2367" s="6">
        <x:v>29.1038002099363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20.251</x:v>
      </x:c>
      <x:c r="S2367" s="8">
        <x:v>77458.2814164137</x:v>
      </x:c>
      <x:c r="T2367" s="12">
        <x:v>260716.004412253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102387</x:v>
      </x:c>
      <x:c r="B2368" s="1">
        <x:v>44754.6637907407</x:v>
      </x:c>
      <x:c r="C2368" s="6">
        <x:v>41.5092714966667</x:v>
      </x:c>
      <x:c r="D2368" s="14" t="s">
        <x:v>92</x:v>
      </x:c>
      <x:c r="E2368" s="15">
        <x:v>44733.6604549421</x:v>
      </x:c>
      <x:c r="F2368" t="s">
        <x:v>97</x:v>
      </x:c>
      <x:c r="G2368" s="6">
        <x:v>102.903975888889</x:v>
      </x:c>
      <x:c r="H2368" t="s">
        <x:v>95</x:v>
      </x:c>
      <x:c r="I2368" s="6">
        <x:v>29.1038002099363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20.25</x:v>
      </x:c>
      <x:c r="S2368" s="8">
        <x:v>77459.7833127213</x:v>
      </x:c>
      <x:c r="T2368" s="12">
        <x:v>260704.350963666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102391</x:v>
      </x:c>
      <x:c r="B2369" s="1">
        <x:v>44754.6638024653</x:v>
      </x:c>
      <x:c r="C2369" s="6">
        <x:v>41.526130065</x:v>
      </x:c>
      <x:c r="D2369" s="14" t="s">
        <x:v>92</x:v>
      </x:c>
      <x:c r="E2369" s="15">
        <x:v>44733.6604549421</x:v>
      </x:c>
      <x:c r="F2369" t="s">
        <x:v>97</x:v>
      </x:c>
      <x:c r="G2369" s="6">
        <x:v>102.885052235174</x:v>
      </x:c>
      <x:c r="H2369" t="s">
        <x:v>95</x:v>
      </x:c>
      <x:c r="I2369" s="6">
        <x:v>29.1038002099363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20.252</x:v>
      </x:c>
      <x:c r="S2369" s="8">
        <x:v>77465.4643730792</x:v>
      </x:c>
      <x:c r="T2369" s="12">
        <x:v>260704.066654137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102401</x:v>
      </x:c>
      <x:c r="B2370" s="1">
        <x:v>44754.6638142014</x:v>
      </x:c>
      <x:c r="C2370" s="6">
        <x:v>41.5430075766667</x:v>
      </x:c>
      <x:c r="D2370" s="14" t="s">
        <x:v>92</x:v>
      </x:c>
      <x:c r="E2370" s="15">
        <x:v>44733.6604549421</x:v>
      </x:c>
      <x:c r="F2370" t="s">
        <x:v>97</x:v>
      </x:c>
      <x:c r="G2370" s="6">
        <x:v>102.87886162649</x:v>
      </x:c>
      <x:c r="H2370" t="s">
        <x:v>95</x:v>
      </x:c>
      <x:c r="I2370" s="6">
        <x:v>29.1099255653307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20.252</x:v>
      </x:c>
      <x:c r="S2370" s="8">
        <x:v>77478.3769778815</x:v>
      </x:c>
      <x:c r="T2370" s="12">
        <x:v>260720.041655464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102405</x:v>
      </x:c>
      <x:c r="B2371" s="1">
        <x:v>44754.6638253472</x:v>
      </x:c>
      <x:c r="C2371" s="6">
        <x:v>41.5590742516667</x:v>
      </x:c>
      <x:c r="D2371" s="14" t="s">
        <x:v>92</x:v>
      </x:c>
      <x:c r="E2371" s="15">
        <x:v>44733.6604549421</x:v>
      </x:c>
      <x:c r="F2371" t="s">
        <x:v>97</x:v>
      </x:c>
      <x:c r="G2371" s="6">
        <x:v>102.87886162649</x:v>
      </x:c>
      <x:c r="H2371" t="s">
        <x:v>95</x:v>
      </x:c>
      <x:c r="I2371" s="6">
        <x:v>29.1099255653307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20.252</x:v>
      </x:c>
      <x:c r="S2371" s="8">
        <x:v>77468.3723296918</x:v>
      </x:c>
      <x:c r="T2371" s="12">
        <x:v>260707.178526295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102410</x:v>
      </x:c>
      <x:c r="B2372" s="1">
        <x:v>44754.663837037</x:v>
      </x:c>
      <x:c r="C2372" s="6">
        <x:v>41.57590967</x:v>
      </x:c>
      <x:c r="D2372" s="14" t="s">
        <x:v>92</x:v>
      </x:c>
      <x:c r="E2372" s="15">
        <x:v>44733.6604549421</x:v>
      </x:c>
      <x:c r="F2372" t="s">
        <x:v>97</x:v>
      </x:c>
      <x:c r="G2372" s="6">
        <x:v>102.872671592463</x:v>
      </x:c>
      <x:c r="H2372" t="s">
        <x:v>95</x:v>
      </x:c>
      <x:c r="I2372" s="6">
        <x:v>29.1160509319097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20.252</x:v>
      </x:c>
      <x:c r="S2372" s="8">
        <x:v>77475.5099881537</x:v>
      </x:c>
      <x:c r="T2372" s="12">
        <x:v>260692.422585727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102419</x:v>
      </x:c>
      <x:c r="B2373" s="1">
        <x:v>44754.6638486921</x:v>
      </x:c>
      <x:c r="C2373" s="6">
        <x:v>41.5927114316667</x:v>
      </x:c>
      <x:c r="D2373" s="14" t="s">
        <x:v>92</x:v>
      </x:c>
      <x:c r="E2373" s="15">
        <x:v>44733.6604549421</x:v>
      </x:c>
      <x:c r="F2373" t="s">
        <x:v>97</x:v>
      </x:c>
      <x:c r="G2373" s="6">
        <x:v>102.837762458622</x:v>
      </x:c>
      <x:c r="H2373" t="s">
        <x:v>95</x:v>
      </x:c>
      <x:c r="I2373" s="6">
        <x:v>29.1038002099363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20.257</x:v>
      </x:c>
      <x:c r="S2373" s="8">
        <x:v>77472.4435097862</x:v>
      </x:c>
      <x:c r="T2373" s="12">
        <x:v>260715.805515193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102421</x:v>
      </x:c>
      <x:c r="B2374" s="1">
        <x:v>44754.6638603819</x:v>
      </x:c>
      <x:c r="C2374" s="6">
        <x:v>41.6095254516667</x:v>
      </x:c>
      <x:c r="D2374" s="14" t="s">
        <x:v>92</x:v>
      </x:c>
      <x:c r="E2374" s="15">
        <x:v>44733.6604549421</x:v>
      </x:c>
      <x:c r="F2374" t="s">
        <x:v>97</x:v>
      </x:c>
      <x:c r="G2374" s="6">
        <x:v>102.885052235174</x:v>
      </x:c>
      <x:c r="H2374" t="s">
        <x:v>95</x:v>
      </x:c>
      <x:c r="I2374" s="6">
        <x:v>29.1038002099363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20.252</x:v>
      </x:c>
      <x:c r="S2374" s="8">
        <x:v>77483.0493249109</x:v>
      </x:c>
      <x:c r="T2374" s="12">
        <x:v>260704.861208868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102429</x:v>
      </x:c>
      <x:c r="B2375" s="1">
        <x:v>44754.6638720718</x:v>
      </x:c>
      <x:c r="C2375" s="6">
        <x:v>41.6263525383333</x:v>
      </x:c>
      <x:c r="D2375" s="14" t="s">
        <x:v>92</x:v>
      </x:c>
      <x:c r="E2375" s="15">
        <x:v>44733.6604549421</x:v>
      </x:c>
      <x:c r="F2375" t="s">
        <x:v>97</x:v>
      </x:c>
      <x:c r="G2375" s="6">
        <x:v>102.856675051646</x:v>
      </x:c>
      <x:c r="H2375" t="s">
        <x:v>95</x:v>
      </x:c>
      <x:c r="I2375" s="6">
        <x:v>29.1038002099363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20.255</x:v>
      </x:c>
      <x:c r="S2375" s="8">
        <x:v>77482.9128381219</x:v>
      </x:c>
      <x:c r="T2375" s="12">
        <x:v>260708.980600178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102436</x:v>
      </x:c>
      <x:c r="B2376" s="1">
        <x:v>44754.6638831366</x:v>
      </x:c>
      <x:c r="C2376" s="6">
        <x:v>41.6423233983333</x:v>
      </x:c>
      <x:c r="D2376" s="14" t="s">
        <x:v>92</x:v>
      </x:c>
      <x:c r="E2376" s="15">
        <x:v>44733.6604549421</x:v>
      </x:c>
      <x:c r="F2376" t="s">
        <x:v>97</x:v>
      </x:c>
      <x:c r="G2376" s="6">
        <x:v>102.837762458622</x:v>
      </x:c>
      <x:c r="H2376" t="s">
        <x:v>95</x:v>
      </x:c>
      <x:c r="I2376" s="6">
        <x:v>29.1038002099363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20.257</x:v>
      </x:c>
      <x:c r="S2376" s="8">
        <x:v>77481.9179407714</x:v>
      </x:c>
      <x:c r="T2376" s="12">
        <x:v>260707.197268665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102439</x:v>
      </x:c>
      <x:c r="B2377" s="1">
        <x:v>44754.6638949074</x:v>
      </x:c>
      <x:c r="C2377" s="6">
        <x:v>41.6592265583333</x:v>
      </x:c>
      <x:c r="D2377" s="14" t="s">
        <x:v>92</x:v>
      </x:c>
      <x:c r="E2377" s="15">
        <x:v>44733.6604549421</x:v>
      </x:c>
      <x:c r="F2377" t="s">
        <x:v>97</x:v>
      </x:c>
      <x:c r="G2377" s="6">
        <x:v>102.818854287435</x:v>
      </x:c>
      <x:c r="H2377" t="s">
        <x:v>95</x:v>
      </x:c>
      <x:c r="I2377" s="6">
        <x:v>29.1038002099363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20.259</x:v>
      </x:c>
      <x:c r="S2377" s="8">
        <x:v>77493.9876800496</x:v>
      </x:c>
      <x:c r="T2377" s="12">
        <x:v>260717.0106403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102449</x:v>
      </x:c>
      <x:c r="B2378" s="1">
        <x:v>44754.6639066319</x:v>
      </x:c>
      <x:c r="C2378" s="6">
        <x:v>41.6761363366667</x:v>
      </x:c>
      <x:c r="D2378" s="14" t="s">
        <x:v>92</x:v>
      </x:c>
      <x:c r="E2378" s="15">
        <x:v>44733.6604549421</x:v>
      </x:c>
      <x:c r="F2378" t="s">
        <x:v>97</x:v>
      </x:c>
      <x:c r="G2378" s="6">
        <x:v>102.828307820386</x:v>
      </x:c>
      <x:c r="H2378" t="s">
        <x:v>95</x:v>
      </x:c>
      <x:c r="I2378" s="6">
        <x:v>29.1038002099363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20.258</x:v>
      </x:c>
      <x:c r="S2378" s="8">
        <x:v>77490.0104701992</x:v>
      </x:c>
      <x:c r="T2378" s="12">
        <x:v>260701.375701444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102454</x:v>
      </x:c>
      <x:c r="B2379" s="1">
        <x:v>44754.6639183681</x:v>
      </x:c>
      <x:c r="C2379" s="6">
        <x:v>41.6930008533333</x:v>
      </x:c>
      <x:c r="D2379" s="14" t="s">
        <x:v>92</x:v>
      </x:c>
      <x:c r="E2379" s="15">
        <x:v>44733.6604549421</x:v>
      </x:c>
      <x:c r="F2379" t="s">
        <x:v>97</x:v>
      </x:c>
      <x:c r="G2379" s="6">
        <x:v>102.809401859594</x:v>
      </x:c>
      <x:c r="H2379" t="s">
        <x:v>95</x:v>
      </x:c>
      <x:c r="I2379" s="6">
        <x:v>29.1038002099363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20.26</x:v>
      </x:c>
      <x:c r="S2379" s="8">
        <x:v>77498.3218552393</x:v>
      </x:c>
      <x:c r="T2379" s="12">
        <x:v>260709.121411197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102457</x:v>
      </x:c>
      <x:c r="B2380" s="1">
        <x:v>44754.6639294329</x:v>
      </x:c>
      <x:c r="C2380" s="6">
        <x:v>41.7089588983333</x:v>
      </x:c>
      <x:c r="D2380" s="14" t="s">
        <x:v>92</x:v>
      </x:c>
      <x:c r="E2380" s="15">
        <x:v>44733.6604549421</x:v>
      </x:c>
      <x:c r="F2380" t="s">
        <x:v>97</x:v>
      </x:c>
      <x:c r="G2380" s="6">
        <x:v>102.784315256757</x:v>
      </x:c>
      <x:c r="H2380" t="s">
        <x:v>95</x:v>
      </x:c>
      <x:c r="I2380" s="6">
        <x:v>29.1099255653307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20.262</x:v>
      </x:c>
      <x:c r="S2380" s="8">
        <x:v>77495.6660292231</x:v>
      </x:c>
      <x:c r="T2380" s="12">
        <x:v>260698.852010862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102465</x:v>
      </x:c>
      <x:c r="B2381" s="1">
        <x:v>44754.6639411227</x:v>
      </x:c>
      <x:c r="C2381" s="6">
        <x:v>41.72581649</x:v>
      </x:c>
      <x:c r="D2381" s="14" t="s">
        <x:v>92</x:v>
      </x:c>
      <x:c r="E2381" s="15">
        <x:v>44733.6604549421</x:v>
      </x:c>
      <x:c r="F2381" t="s">
        <x:v>97</x:v>
      </x:c>
      <x:c r="G2381" s="6">
        <x:v>102.818854287435</x:v>
      </x:c>
      <x:c r="H2381" t="s">
        <x:v>95</x:v>
      </x:c>
      <x:c r="I2381" s="6">
        <x:v>29.1038002099363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20.259</x:v>
      </x:c>
      <x:c r="S2381" s="8">
        <x:v>77495.908815233</x:v>
      </x:c>
      <x:c r="T2381" s="12">
        <x:v>260708.191241306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102469</x:v>
      </x:c>
      <x:c r="B2382" s="1">
        <x:v>44754.6639528935</x:v>
      </x:c>
      <x:c r="C2382" s="6">
        <x:v>41.7427333216667</x:v>
      </x:c>
      <x:c r="D2382" s="14" t="s">
        <x:v>92</x:v>
      </x:c>
      <x:c r="E2382" s="15">
        <x:v>44733.6604549421</x:v>
      </x:c>
      <x:c r="F2382" t="s">
        <x:v>97</x:v>
      </x:c>
      <x:c r="G2382" s="6">
        <x:v>102.809401859594</x:v>
      </x:c>
      <x:c r="H2382" t="s">
        <x:v>95</x:v>
      </x:c>
      <x:c r="I2382" s="6">
        <x:v>29.1038002099363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20.26</x:v>
      </x:c>
      <x:c r="S2382" s="8">
        <x:v>77499.1123196036</x:v>
      </x:c>
      <x:c r="T2382" s="12">
        <x:v>260700.778817918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102478</x:v>
      </x:c>
      <x:c r="B2383" s="1">
        <x:v>44754.6639646644</x:v>
      </x:c>
      <x:c r="C2383" s="6">
        <x:v>41.7596638116667</x:v>
      </x:c>
      <x:c r="D2383" s="14" t="s">
        <x:v>92</x:v>
      </x:c>
      <x:c r="E2383" s="15">
        <x:v>44733.6604549421</x:v>
      </x:c>
      <x:c r="F2383" t="s">
        <x:v>97</x:v>
      </x:c>
      <x:c r="G2383" s="6">
        <x:v>102.771603195853</x:v>
      </x:c>
      <x:c r="H2383" t="s">
        <x:v>95</x:v>
      </x:c>
      <x:c r="I2383" s="6">
        <x:v>29.1038002099363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20.264</x:v>
      </x:c>
      <x:c r="S2383" s="8">
        <x:v>77506.5771673406</x:v>
      </x:c>
      <x:c r="T2383" s="12">
        <x:v>260703.726638973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102481</x:v>
      </x:c>
      <x:c r="B2384" s="1">
        <x:v>44754.6639758102</x:v>
      </x:c>
      <x:c r="C2384" s="6">
        <x:v>41.775744595</x:v>
      </x:c>
      <x:c r="D2384" s="14" t="s">
        <x:v>92</x:v>
      </x:c>
      <x:c r="E2384" s="15">
        <x:v>44733.6604549421</x:v>
      </x:c>
      <x:c r="F2384" t="s">
        <x:v>97</x:v>
      </x:c>
      <x:c r="G2384" s="6">
        <x:v>102.790500318547</x:v>
      </x:c>
      <x:c r="H2384" t="s">
        <x:v>95</x:v>
      </x:c>
      <x:c r="I2384" s="6">
        <x:v>29.1038002099363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20.262</x:v>
      </x:c>
      <x:c r="S2384" s="8">
        <x:v>77510.4833066455</x:v>
      </x:c>
      <x:c r="T2384" s="12">
        <x:v>260701.49641429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102489</x:v>
      </x:c>
      <x:c r="B2385" s="1">
        <x:v>44754.6639875347</x:v>
      </x:c>
      <x:c r="C2385" s="6">
        <x:v>41.7926246266667</x:v>
      </x:c>
      <x:c r="D2385" s="14" t="s">
        <x:v>92</x:v>
      </x:c>
      <x:c r="E2385" s="15">
        <x:v>44733.6604549421</x:v>
      </x:c>
      <x:c r="F2385" t="s">
        <x:v>97</x:v>
      </x:c>
      <x:c r="G2385" s="6">
        <x:v>102.774866697542</x:v>
      </x:c>
      <x:c r="H2385" t="s">
        <x:v>95</x:v>
      </x:c>
      <x:c r="I2385" s="6">
        <x:v>29.1099255653307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20.263</x:v>
      </x:c>
      <x:c r="S2385" s="8">
        <x:v>77514.295674869</x:v>
      </x:c>
      <x:c r="T2385" s="12">
        <x:v>260700.174375529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102497</x:v>
      </x:c>
      <x:c r="B2386" s="1">
        <x:v>44754.6639991898</x:v>
      </x:c>
      <x:c r="C2386" s="6">
        <x:v>41.8094131766667</x:v>
      </x:c>
      <x:c r="D2386" s="14" t="s">
        <x:v>92</x:v>
      </x:c>
      <x:c r="E2386" s="15">
        <x:v>44733.6604549421</x:v>
      </x:c>
      <x:c r="F2386" t="s">
        <x:v>97</x:v>
      </x:c>
      <x:c r="G2386" s="6">
        <x:v>102.755972891988</x:v>
      </x:c>
      <x:c r="H2386" t="s">
        <x:v>95</x:v>
      </x:c>
      <x:c r="I2386" s="6">
        <x:v>29.1099255653307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20.265</x:v>
      </x:c>
      <x:c r="S2386" s="8">
        <x:v>77515.1170035183</x:v>
      </x:c>
      <x:c r="T2386" s="12">
        <x:v>260702.604466289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102503</x:v>
      </x:c>
      <x:c r="B2387" s="1">
        <x:v>44754.6640108796</x:v>
      </x:c>
      <x:c r="C2387" s="6">
        <x:v>41.8262246433333</x:v>
      </x:c>
      <x:c r="D2387" s="14" t="s">
        <x:v>92</x:v>
      </x:c>
      <x:c r="E2387" s="15">
        <x:v>44733.6604549421</x:v>
      </x:c>
      <x:c r="F2387" t="s">
        <x:v>97</x:v>
      </x:c>
      <x:c r="G2387" s="6">
        <x:v>102.771603195853</x:v>
      </x:c>
      <x:c r="H2387" t="s">
        <x:v>95</x:v>
      </x:c>
      <x:c r="I2387" s="6">
        <x:v>29.1038002099363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20.264</x:v>
      </x:c>
      <x:c r="S2387" s="8">
        <x:v>77516.3740406572</x:v>
      </x:c>
      <x:c r="T2387" s="12">
        <x:v>260703.752046691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102509</x:v>
      </x:c>
      <x:c r="B2388" s="1">
        <x:v>44754.6640225694</x:v>
      </x:c>
      <x:c r="C2388" s="6">
        <x:v>41.8430797383333</x:v>
      </x:c>
      <x:c r="D2388" s="14" t="s">
        <x:v>92</x:v>
      </x:c>
      <x:c r="E2388" s="15">
        <x:v>44733.6604549421</x:v>
      </x:c>
      <x:c r="F2388" t="s">
        <x:v>97</x:v>
      </x:c>
      <x:c r="G2388" s="6">
        <x:v>102.743265793176</x:v>
      </x:c>
      <x:c r="H2388" t="s">
        <x:v>95</x:v>
      </x:c>
      <x:c r="I2388" s="6">
        <x:v>29.1038002099363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20.267</x:v>
      </x:c>
      <x:c r="S2388" s="8">
        <x:v>77516.4101565588</x:v>
      </x:c>
      <x:c r="T2388" s="12">
        <x:v>260712.410847635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102511</x:v>
      </x:c>
      <x:c r="B2389" s="1">
        <x:v>44754.6640336806</x:v>
      </x:c>
      <x:c r="C2389" s="6">
        <x:v>41.85908584</x:v>
      </x:c>
      <x:c r="D2389" s="14" t="s">
        <x:v>92</x:v>
      </x:c>
      <x:c r="E2389" s="15">
        <x:v>44733.6604549421</x:v>
      </x:c>
      <x:c r="F2389" t="s">
        <x:v>97</x:v>
      </x:c>
      <x:c r="G2389" s="6">
        <x:v>102.752710490118</x:v>
      </x:c>
      <x:c r="H2389" t="s">
        <x:v>95</x:v>
      </x:c>
      <x:c r="I2389" s="6">
        <x:v>29.1038002099363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20.266</x:v>
      </x:c>
      <x:c r="S2389" s="8">
        <x:v>77523.9588938059</x:v>
      </x:c>
      <x:c r="T2389" s="12">
        <x:v>260706.579890389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102521</x:v>
      </x:c>
      <x:c r="B2390" s="1">
        <x:v>44754.6640454051</x:v>
      </x:c>
      <x:c r="C2390" s="6">
        <x:v>41.8759899033333</x:v>
      </x:c>
      <x:c r="D2390" s="14" t="s">
        <x:v>92</x:v>
      </x:c>
      <x:c r="E2390" s="15">
        <x:v>44733.6604549421</x:v>
      </x:c>
      <x:c r="F2390" t="s">
        <x:v>97</x:v>
      </x:c>
      <x:c r="G2390" s="6">
        <x:v>102.733822199952</x:v>
      </x:c>
      <x:c r="H2390" t="s">
        <x:v>95</x:v>
      </x:c>
      <x:c r="I2390" s="6">
        <x:v>29.1038002099363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20.268</x:v>
      </x:c>
      <x:c r="S2390" s="8">
        <x:v>77528.409270546</x:v>
      </x:c>
      <x:c r="T2390" s="12">
        <x:v>260703.572930157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102527</x:v>
      </x:c>
      <x:c r="B2391" s="1">
        <x:v>44754.6640570949</x:v>
      </x:c>
      <x:c r="C2391" s="6">
        <x:v>41.89279455</x:v>
      </x:c>
      <x:c r="D2391" s="14" t="s">
        <x:v>92</x:v>
      </x:c>
      <x:c r="E2391" s="15">
        <x:v>44733.6604549421</x:v>
      </x:c>
      <x:c r="F2391" t="s">
        <x:v>97</x:v>
      </x:c>
      <x:c r="G2391" s="6">
        <x:v>102.781051204993</x:v>
      </x:c>
      <x:c r="H2391" t="s">
        <x:v>95</x:v>
      </x:c>
      <x:c r="I2391" s="6">
        <x:v>29.1038002099363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20.263</x:v>
      </x:c>
      <x:c r="S2391" s="8">
        <x:v>77534.4297292016</x:v>
      </x:c>
      <x:c r="T2391" s="12">
        <x:v>260702.465560016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102533</x:v>
      </x:c>
      <x:c r="B2392" s="1">
        <x:v>44754.66406875</x:v>
      </x:c>
      <x:c r="C2392" s="6">
        <x:v>41.9096056133333</x:v>
      </x:c>
      <x:c r="D2392" s="14" t="s">
        <x:v>92</x:v>
      </x:c>
      <x:c r="E2392" s="15">
        <x:v>44733.6604549421</x:v>
      </x:c>
      <x:c r="F2392" t="s">
        <x:v>97</x:v>
      </x:c>
      <x:c r="G2392" s="6">
        <x:v>102.714938323962</x:v>
      </x:c>
      <x:c r="H2392" t="s">
        <x:v>95</x:v>
      </x:c>
      <x:c r="I2392" s="6">
        <x:v>29.1038002099363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20.27</x:v>
      </x:c>
      <x:c r="S2392" s="8">
        <x:v>77526.4450541638</x:v>
      </x:c>
      <x:c r="T2392" s="12">
        <x:v>260709.908975788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102535</x:v>
      </x:c>
      <x:c r="B2393" s="1">
        <x:v>44754.6640804398</x:v>
      </x:c>
      <x:c r="C2393" s="6">
        <x:v>41.9264140983333</x:v>
      </x:c>
      <x:c r="D2393" s="14" t="s">
        <x:v>92</x:v>
      </x:c>
      <x:c r="E2393" s="15">
        <x:v>44733.6604549421</x:v>
      </x:c>
      <x:c r="F2393" t="s">
        <x:v>97</x:v>
      </x:c>
      <x:c r="G2393" s="6">
        <x:v>102.733822199952</x:v>
      </x:c>
      <x:c r="H2393" t="s">
        <x:v>95</x:v>
      </x:c>
      <x:c r="I2393" s="6">
        <x:v>29.1038002099363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20.268</x:v>
      </x:c>
      <x:c r="S2393" s="8">
        <x:v>77535.0353526941</x:v>
      </x:c>
      <x:c r="T2393" s="12">
        <x:v>260700.692389345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102540</x:v>
      </x:c>
      <x:c r="B2394" s="1">
        <x:v>44754.6640915856</x:v>
      </x:c>
      <x:c r="C2394" s="6">
        <x:v>41.94246634</x:v>
      </x:c>
      <x:c r="D2394" s="14" t="s">
        <x:v>92</x:v>
      </x:c>
      <x:c r="E2394" s="15">
        <x:v>44733.6604549421</x:v>
      </x:c>
      <x:c r="F2394" t="s">
        <x:v>97</x:v>
      </x:c>
      <x:c r="G2394" s="6">
        <x:v>102.771603195853</x:v>
      </x:c>
      <x:c r="H2394" t="s">
        <x:v>95</x:v>
      </x:c>
      <x:c r="I2394" s="6">
        <x:v>29.1038002099363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20.264</x:v>
      </x:c>
      <x:c r="S2394" s="8">
        <x:v>77528.6012465332</x:v>
      </x:c>
      <x:c r="T2394" s="12">
        <x:v>260698.89079329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102549</x:v>
      </x:c>
      <x:c r="B2395" s="1">
        <x:v>44754.6641033218</x:v>
      </x:c>
      <x:c r="C2395" s="6">
        <x:v>41.95934192</x:v>
      </x:c>
      <x:c r="D2395" s="14" t="s">
        <x:v>92</x:v>
      </x:c>
      <x:c r="E2395" s="15">
        <x:v>44733.6604549421</x:v>
      </x:c>
      <x:c r="F2395" t="s">
        <x:v>97</x:v>
      </x:c>
      <x:c r="G2395" s="6">
        <x:v>102.661570076535</x:v>
      </x:c>
      <x:c r="H2395" t="s">
        <x:v>95</x:v>
      </x:c>
      <x:c r="I2395" s="6">
        <x:v>29.1099255653307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20.275</x:v>
      </x:c>
      <x:c r="S2395" s="8">
        <x:v>77532.8444257671</x:v>
      </x:c>
      <x:c r="T2395" s="12">
        <x:v>260697.138655068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102556</x:v>
      </x:c>
      <x:c r="B2396" s="1">
        <x:v>44754.6641150116</x:v>
      </x:c>
      <x:c r="C2396" s="6">
        <x:v>41.97616066</x:v>
      </x:c>
      <x:c r="D2396" s="14" t="s">
        <x:v>92</x:v>
      </x:c>
      <x:c r="E2396" s="15">
        <x:v>44733.6604549421</x:v>
      </x:c>
      <x:c r="F2396" t="s">
        <x:v>97</x:v>
      </x:c>
      <x:c r="G2396" s="6">
        <x:v>102.718198527517</x:v>
      </x:c>
      <x:c r="H2396" t="s">
        <x:v>95</x:v>
      </x:c>
      <x:c r="I2396" s="6">
        <x:v>29.1099255653307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20.269</x:v>
      </x:c>
      <x:c r="S2396" s="8">
        <x:v>77537.7133094539</x:v>
      </x:c>
      <x:c r="T2396" s="12">
        <x:v>260698.831311977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102558</x:v>
      </x:c>
      <x:c r="B2397" s="1">
        <x:v>44754.6641267014</x:v>
      </x:c>
      <x:c r="C2397" s="6">
        <x:v>41.9930027533333</x:v>
      </x:c>
      <x:c r="D2397" s="14" t="s">
        <x:v>92</x:v>
      </x:c>
      <x:c r="E2397" s="15">
        <x:v>44733.6604549421</x:v>
      </x:c>
      <x:c r="F2397" t="s">
        <x:v>97</x:v>
      </x:c>
      <x:c r="G2397" s="6">
        <x:v>102.708757695101</x:v>
      </x:c>
      <x:c r="H2397" t="s">
        <x:v>95</x:v>
      </x:c>
      <x:c r="I2397" s="6">
        <x:v>29.1099255653307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20.27</x:v>
      </x:c>
      <x:c r="S2397" s="8">
        <x:v>77539.277065985</x:v>
      </x:c>
      <x:c r="T2397" s="12">
        <x:v>260710.138475107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102567</x:v>
      </x:c>
      <x:c r="B2398" s="1">
        <x:v>44754.6641378125</x:v>
      </x:c>
      <x:c r="C2398" s="6">
        <x:v>42.008998155</x:v>
      </x:c>
      <x:c r="D2398" s="14" t="s">
        <x:v>92</x:v>
      </x:c>
      <x:c r="E2398" s="15">
        <x:v>44733.6604549421</x:v>
      </x:c>
      <x:c r="F2398" t="s">
        <x:v>97</x:v>
      </x:c>
      <x:c r="G2398" s="6">
        <x:v>102.696058860758</x:v>
      </x:c>
      <x:c r="H2398" t="s">
        <x:v>95</x:v>
      </x:c>
      <x:c r="I2398" s="6">
        <x:v>29.1038002099363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20.272</x:v>
      </x:c>
      <x:c r="S2398" s="8">
        <x:v>77546.6780614709</x:v>
      </x:c>
      <x:c r="T2398" s="12">
        <x:v>260705.696206267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102573</x:v>
      </x:c>
      <x:c r="B2399" s="1">
        <x:v>44754.6641495023</x:v>
      </x:c>
      <x:c r="C2399" s="6">
        <x:v>42.0258377016667</x:v>
      </x:c>
      <x:c r="D2399" s="14" t="s">
        <x:v>92</x:v>
      </x:c>
      <x:c r="E2399" s="15">
        <x:v>44733.6604549421</x:v>
      </x:c>
      <x:c r="F2399" t="s">
        <x:v>97</x:v>
      </x:c>
      <x:c r="G2399" s="6">
        <x:v>102.680441815953</x:v>
      </x:c>
      <x:c r="H2399" t="s">
        <x:v>95</x:v>
      </x:c>
      <x:c r="I2399" s="6">
        <x:v>29.1099255653307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20.273</x:v>
      </x:c>
      <x:c r="S2399" s="8">
        <x:v>77552.1884153881</x:v>
      </x:c>
      <x:c r="T2399" s="12">
        <x:v>260698.853049851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102579</x:v>
      </x:c>
      <x:c r="B2400" s="1">
        <x:v>44754.6641612269</x:v>
      </x:c>
      <x:c r="C2400" s="6">
        <x:v>42.0427570966667</x:v>
      </x:c>
      <x:c r="D2400" s="14" t="s">
        <x:v>92</x:v>
      </x:c>
      <x:c r="E2400" s="15">
        <x:v>44733.6604549421</x:v>
      </x:c>
      <x:c r="F2400" t="s">
        <x:v>97</x:v>
      </x:c>
      <x:c r="G2400" s="6">
        <x:v>102.708757695101</x:v>
      </x:c>
      <x:c r="H2400" t="s">
        <x:v>95</x:v>
      </x:c>
      <x:c r="I2400" s="6">
        <x:v>29.1099255653307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20.27</x:v>
      </x:c>
      <x:c r="S2400" s="8">
        <x:v>77554.6657321843</x:v>
      </x:c>
      <x:c r="T2400" s="12">
        <x:v>260705.093546406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102585</x:v>
      </x:c>
      <x:c r="B2401" s="1">
        <x:v>44754.6641729167</x:v>
      </x:c>
      <x:c r="C2401" s="6">
        <x:v>42.059583965</x:v>
      </x:c>
      <x:c r="D2401" s="14" t="s">
        <x:v>92</x:v>
      </x:c>
      <x:c r="E2401" s="15">
        <x:v>44733.6604549421</x:v>
      </x:c>
      <x:c r="F2401" t="s">
        <x:v>97</x:v>
      </x:c>
      <x:c r="G2401" s="6">
        <x:v>102.686620783516</x:v>
      </x:c>
      <x:c r="H2401" t="s">
        <x:v>95</x:v>
      </x:c>
      <x:c r="I2401" s="6">
        <x:v>29.1038002099363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20.273</x:v>
      </x:c>
      <x:c r="S2401" s="8">
        <x:v>77549.9077469878</x:v>
      </x:c>
      <x:c r="T2401" s="12">
        <x:v>260704.382190699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102591</x:v>
      </x:c>
      <x:c r="B2402" s="1">
        <x:v>44754.6641846065</x:v>
      </x:c>
      <x:c r="C2402" s="6">
        <x:v>42.0764166766667</x:v>
      </x:c>
      <x:c r="D2402" s="14" t="s">
        <x:v>92</x:v>
      </x:c>
      <x:c r="E2402" s="15">
        <x:v>44733.6604549421</x:v>
      </x:c>
      <x:c r="F2402" t="s">
        <x:v>97</x:v>
      </x:c>
      <x:c r="G2402" s="6">
        <x:v>102.661570076535</x:v>
      </x:c>
      <x:c r="H2402" t="s">
        <x:v>95</x:v>
      </x:c>
      <x:c r="I2402" s="6">
        <x:v>29.1099255653307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20.275</x:v>
      </x:c>
      <x:c r="S2402" s="8">
        <x:v>77557.2957363753</x:v>
      </x:c>
      <x:c r="T2402" s="12">
        <x:v>260691.344056798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102599</x:v>
      </x:c>
      <x:c r="B2403" s="1">
        <x:v>44754.6641957176</x:v>
      </x:c>
      <x:c r="C2403" s="6">
        <x:v>42.09243872</x:v>
      </x:c>
      <x:c r="D2403" s="14" t="s">
        <x:v>92</x:v>
      </x:c>
      <x:c r="E2403" s="15">
        <x:v>44733.6604549421</x:v>
      </x:c>
      <x:c r="F2403" t="s">
        <x:v>97</x:v>
      </x:c>
      <x:c r="G2403" s="6">
        <x:v>102.677183808949</x:v>
      </x:c>
      <x:c r="H2403" t="s">
        <x:v>95</x:v>
      </x:c>
      <x:c r="I2403" s="6">
        <x:v>29.1038002099363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20.274</x:v>
      </x:c>
      <x:c r="S2403" s="8">
        <x:v>77559.217842792</x:v>
      </x:c>
      <x:c r="T2403" s="12">
        <x:v>260685.827865983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102603</x:v>
      </x:c>
      <x:c r="B2404" s="1">
        <x:v>44754.6642074421</x:v>
      </x:c>
      <x:c r="C2404" s="6">
        <x:v>42.109318115</x:v>
      </x:c>
      <x:c r="D2404" s="14" t="s">
        <x:v>92</x:v>
      </x:c>
      <x:c r="E2404" s="15">
        <x:v>44733.6604549421</x:v>
      </x:c>
      <x:c r="F2404" t="s">
        <x:v>97</x:v>
      </x:c>
      <x:c r="G2404" s="6">
        <x:v>102.636526566142</x:v>
      </x:c>
      <x:c r="H2404" t="s">
        <x:v>95</x:v>
      </x:c>
      <x:c r="I2404" s="6">
        <x:v>29.1160509319097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20.277</x:v>
      </x:c>
      <x:c r="S2404" s="8">
        <x:v>77556.4008229376</x:v>
      </x:c>
      <x:c r="T2404" s="12">
        <x:v>260688.537469726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102606</x:v>
      </x:c>
      <x:c r="B2405" s="1">
        <x:v>44754.664219213</x:v>
      </x:c>
      <x:c r="C2405" s="6">
        <x:v>42.12622516</x:v>
      </x:c>
      <x:c r="D2405" s="14" t="s">
        <x:v>92</x:v>
      </x:c>
      <x:c r="E2405" s="15">
        <x:v>44733.6604549421</x:v>
      </x:c>
      <x:c r="F2405" t="s">
        <x:v>97</x:v>
      </x:c>
      <x:c r="G2405" s="6">
        <x:v>102.65213586031</x:v>
      </x:c>
      <x:c r="H2405" t="s">
        <x:v>95</x:v>
      </x:c>
      <x:c r="I2405" s="6">
        <x:v>29.1099255653307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20.276</x:v>
      </x:c>
      <x:c r="S2405" s="8">
        <x:v>77565.1851659578</x:v>
      </x:c>
      <x:c r="T2405" s="12">
        <x:v>260695.524355126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102615</x:v>
      </x:c>
      <x:c r="B2406" s="1">
        <x:v>44754.6642309028</x:v>
      </x:c>
      <x:c r="C2406" s="6">
        <x:v>42.14310647</x:v>
      </x:c>
      <x:c r="D2406" s="14" t="s">
        <x:v>92</x:v>
      </x:c>
      <x:c r="E2406" s="15">
        <x:v>44733.6604549421</x:v>
      </x:c>
      <x:c r="F2406" t="s">
        <x:v>97</x:v>
      </x:c>
      <x:c r="G2406" s="6">
        <x:v>102.65213586031</x:v>
      </x:c>
      <x:c r="H2406" t="s">
        <x:v>95</x:v>
      </x:c>
      <x:c r="I2406" s="6">
        <x:v>29.1099255653307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20.276</x:v>
      </x:c>
      <x:c r="S2406" s="8">
        <x:v>77564.2409103161</x:v>
      </x:c>
      <x:c r="T2406" s="12">
        <x:v>260690.488192797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102620</x:v>
      </x:c>
      <x:c r="B2407" s="1">
        <x:v>44754.6642420139</x:v>
      </x:c>
      <x:c r="C2407" s="6">
        <x:v>42.1590984533333</x:v>
      </x:c>
      <x:c r="D2407" s="14" t="s">
        <x:v>92</x:v>
      </x:c>
      <x:c r="E2407" s="15">
        <x:v>44733.6604549421</x:v>
      </x:c>
      <x:c r="F2407" t="s">
        <x:v>97</x:v>
      </x:c>
      <x:c r="G2407" s="6">
        <x:v>102.623839823482</x:v>
      </x:c>
      <x:c r="H2407" t="s">
        <x:v>95</x:v>
      </x:c>
      <x:c r="I2407" s="6">
        <x:v>29.1099255653307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20.279</x:v>
      </x:c>
      <x:c r="S2407" s="8">
        <x:v>77571.6665448233</x:v>
      </x:c>
      <x:c r="T2407" s="12">
        <x:v>260695.228224428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102628</x:v>
      </x:c>
      <x:c r="B2408" s="1">
        <x:v>44754.6642537037</x:v>
      </x:c>
      <x:c r="C2408" s="6">
        <x:v>42.175931245</x:v>
      </x:c>
      <x:c r="D2408" s="14" t="s">
        <x:v>92</x:v>
      </x:c>
      <x:c r="E2408" s="15">
        <x:v>44733.6604549421</x:v>
      </x:c>
      <x:c r="F2408" t="s">
        <x:v>97</x:v>
      </x:c>
      <x:c r="G2408" s="6">
        <x:v>102.630015470165</x:v>
      </x:c>
      <x:c r="H2408" t="s">
        <x:v>95</x:v>
      </x:c>
      <x:c r="I2408" s="6">
        <x:v>29.1038002099363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20.279</x:v>
      </x:c>
      <x:c r="S2408" s="8">
        <x:v>77575.5693139683</x:v>
      </x:c>
      <x:c r="T2408" s="12">
        <x:v>260680.008595182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102632</x:v>
      </x:c>
      <x:c r="B2409" s="1">
        <x:v>44754.6642654282</x:v>
      </x:c>
      <x:c r="C2409" s="6">
        <x:v>42.19281329</x:v>
      </x:c>
      <x:c r="D2409" s="14" t="s">
        <x:v>92</x:v>
      </x:c>
      <x:c r="E2409" s="15">
        <x:v>44733.6604549421</x:v>
      </x:c>
      <x:c r="F2409" t="s">
        <x:v>97</x:v>
      </x:c>
      <x:c r="G2409" s="6">
        <x:v>102.601727687884</x:v>
      </x:c>
      <x:c r="H2409" t="s">
        <x:v>95</x:v>
      </x:c>
      <x:c r="I2409" s="6">
        <x:v>29.1038002099363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20.282</x:v>
      </x:c>
      <x:c r="S2409" s="8">
        <x:v>77571.7134202173</x:v>
      </x:c>
      <x:c r="T2409" s="12">
        <x:v>260701.526628266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102637</x:v>
      </x:c>
      <x:c r="B2410" s="1">
        <x:v>44754.6642771644</x:v>
      </x:c>
      <x:c r="C2410" s="6">
        <x:v>42.20967051</x:v>
      </x:c>
      <x:c r="D2410" s="14" t="s">
        <x:v>92</x:v>
      </x:c>
      <x:c r="E2410" s="15">
        <x:v>44733.6604549421</x:v>
      </x:c>
      <x:c r="F2410" t="s">
        <x:v>97</x:v>
      </x:c>
      <x:c r="G2410" s="6">
        <x:v>102.582874672219</x:v>
      </x:c>
      <x:c r="H2410" t="s">
        <x:v>95</x:v>
      </x:c>
      <x:c r="I2410" s="6">
        <x:v>29.1038002099363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20.284</x:v>
      </x:c>
      <x:c r="S2410" s="8">
        <x:v>77568.1164676673</x:v>
      </x:c>
      <x:c r="T2410" s="12">
        <x:v>260691.486585367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102646</x:v>
      </x:c>
      <x:c r="B2411" s="1">
        <x:v>44754.6642882755</x:v>
      </x:c>
      <x:c r="C2411" s="6">
        <x:v>42.2256962316667</x:v>
      </x:c>
      <x:c r="D2411" s="14" t="s">
        <x:v>92</x:v>
      </x:c>
      <x:c r="E2411" s="15">
        <x:v>44733.6604549421</x:v>
      </x:c>
      <x:c r="F2411" t="s">
        <x:v>97</x:v>
      </x:c>
      <x:c r="G2411" s="6">
        <x:v>102.601727687884</x:v>
      </x:c>
      <x:c r="H2411" t="s">
        <x:v>95</x:v>
      </x:c>
      <x:c r="I2411" s="6">
        <x:v>29.1038002099363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20.282</x:v>
      </x:c>
      <x:c r="S2411" s="8">
        <x:v>77577.6097098158</x:v>
      </x:c>
      <x:c r="T2411" s="12">
        <x:v>260680.528402687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102650</x:v>
      </x:c>
      <x:c r="B2412" s="1">
        <x:v>44754.6643000347</x:v>
      </x:c>
      <x:c r="C2412" s="6">
        <x:v>42.2426312616667</x:v>
      </x:c>
      <x:c r="D2412" s="14" t="s">
        <x:v>92</x:v>
      </x:c>
      <x:c r="E2412" s="15">
        <x:v>44733.6604549421</x:v>
      </x:c>
      <x:c r="F2412" t="s">
        <x:v>97</x:v>
      </x:c>
      <x:c r="G2412" s="6">
        <x:v>102.648879499563</x:v>
      </x:c>
      <x:c r="H2412" t="s">
        <x:v>95</x:v>
      </x:c>
      <x:c r="I2412" s="6">
        <x:v>29.1038002099363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20.277</x:v>
      </x:c>
      <x:c r="S2412" s="8">
        <x:v>77578.1960612682</x:v>
      </x:c>
      <x:c r="T2412" s="12">
        <x:v>260685.684257915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102656</x:v>
      </x:c>
      <x:c r="B2413" s="1">
        <x:v>44754.6643118866</x:v>
      </x:c>
      <x:c r="C2413" s="6">
        <x:v>42.259680175</x:v>
      </x:c>
      <x:c r="D2413" s="14" t="s">
        <x:v>92</x:v>
      </x:c>
      <x:c r="E2413" s="15">
        <x:v>44733.6604549421</x:v>
      </x:c>
      <x:c r="F2413" t="s">
        <x:v>97</x:v>
      </x:c>
      <x:c r="G2413" s="6">
        <x:v>102.557854284405</x:v>
      </x:c>
      <x:c r="H2413" t="s">
        <x:v>95</x:v>
      </x:c>
      <x:c r="I2413" s="6">
        <x:v>29.1099255653307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20.286</x:v>
      </x:c>
      <x:c r="S2413" s="8">
        <x:v>77583.8966693031</x:v>
      </x:c>
      <x:c r="T2413" s="12">
        <x:v>260692.20458884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102663</x:v>
      </x:c>
      <x:c r="B2414" s="1">
        <x:v>44754.6643235301</x:v>
      </x:c>
      <x:c r="C2414" s="6">
        <x:v>42.2764422916667</x:v>
      </x:c>
      <x:c r="D2414" s="14" t="s">
        <x:v>92</x:v>
      </x:c>
      <x:c r="E2414" s="15">
        <x:v>44733.6604549421</x:v>
      </x:c>
      <x:c r="F2414" t="s">
        <x:v>97</x:v>
      </x:c>
      <x:c r="G2414" s="6">
        <x:v>102.6111558473</x:v>
      </x:c>
      <x:c r="H2414" t="s">
        <x:v>95</x:v>
      </x:c>
      <x:c r="I2414" s="6">
        <x:v>29.1038002099363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20.281</x:v>
      </x:c>
      <x:c r="S2414" s="8">
        <x:v>77585.8913266697</x:v>
      </x:c>
      <x:c r="T2414" s="12">
        <x:v>260691.453240446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102667</x:v>
      </x:c>
      <x:c r="B2415" s="1">
        <x:v>44754.6643345718</x:v>
      </x:c>
      <x:c r="C2415" s="6">
        <x:v>42.2923713416667</x:v>
      </x:c>
      <x:c r="D2415" s="14" t="s">
        <x:v>92</x:v>
      </x:c>
      <x:c r="E2415" s="15">
        <x:v>44733.6604549421</x:v>
      </x:c>
      <x:c r="F2415" t="s">
        <x:v>97</x:v>
      </x:c>
      <x:c r="G2415" s="6">
        <x:v>102.548432181634</x:v>
      </x:c>
      <x:c r="H2415" t="s">
        <x:v>95</x:v>
      </x:c>
      <x:c r="I2415" s="6">
        <x:v>29.1099255653307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20.287</x:v>
      </x:c>
      <x:c r="S2415" s="8">
        <x:v>77589.580886884</x:v>
      </x:c>
      <x:c r="T2415" s="12">
        <x:v>260694.237806373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102673</x:v>
      </x:c>
      <x:c r="B2416" s="1">
        <x:v>44754.6643462616</x:v>
      </x:c>
      <x:c r="C2416" s="6">
        <x:v>42.3091921016667</x:v>
      </x:c>
      <x:c r="D2416" s="14" t="s">
        <x:v>92</x:v>
      </x:c>
      <x:c r="E2416" s="15">
        <x:v>44733.6604549421</x:v>
      </x:c>
      <x:c r="F2416" t="s">
        <x:v>97</x:v>
      </x:c>
      <x:c r="G2416" s="6">
        <x:v>102.516923782431</x:v>
      </x:c>
      <x:c r="H2416" t="s">
        <x:v>95</x:v>
      </x:c>
      <x:c r="I2416" s="6">
        <x:v>29.1038002099363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20.291</x:v>
      </x:c>
      <x:c r="S2416" s="8">
        <x:v>77597.2674404405</x:v>
      </x:c>
      <x:c r="T2416" s="12">
        <x:v>260701.93520334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102679</x:v>
      </x:c>
      <x:c r="B2417" s="1">
        <x:v>44754.6643579514</x:v>
      </x:c>
      <x:c r="C2417" s="6">
        <x:v>42.32601695</x:v>
      </x:c>
      <x:c r="D2417" s="14" t="s">
        <x:v>92</x:v>
      </x:c>
      <x:c r="E2417" s="15">
        <x:v>44733.6604549421</x:v>
      </x:c>
      <x:c r="F2417" t="s">
        <x:v>97</x:v>
      </x:c>
      <x:c r="G2417" s="6">
        <x:v>102.601727687884</x:v>
      </x:c>
      <x:c r="H2417" t="s">
        <x:v>95</x:v>
      </x:c>
      <x:c r="I2417" s="6">
        <x:v>29.1038002099363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20.282</x:v>
      </x:c>
      <x:c r="S2417" s="8">
        <x:v>77595.6441461509</x:v>
      </x:c>
      <x:c r="T2417" s="12">
        <x:v>260693.5353834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102685</x:v>
      </x:c>
      <x:c r="B2418" s="1">
        <x:v>44754.6643696412</x:v>
      </x:c>
      <x:c r="C2418" s="6">
        <x:v>42.342856385</x:v>
      </x:c>
      <x:c r="D2418" s="14" t="s">
        <x:v>92</x:v>
      </x:c>
      <x:c r="E2418" s="15">
        <x:v>44733.6604549421</x:v>
      </x:c>
      <x:c r="F2418" t="s">
        <x:v>97</x:v>
      </x:c>
      <x:c r="G2418" s="6">
        <x:v>102.539011179046</x:v>
      </x:c>
      <x:c r="H2418" t="s">
        <x:v>95</x:v>
      </x:c>
      <x:c r="I2418" s="6">
        <x:v>29.1099255653307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20.288</x:v>
      </x:c>
      <x:c r="S2418" s="8">
        <x:v>77597.0806304575</x:v>
      </x:c>
      <x:c r="T2418" s="12">
        <x:v>260684.13428512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102695</x:v>
      </x:c>
      <x:c r="B2419" s="1">
        <x:v>44754.664381331</x:v>
      </x:c>
      <x:c r="C2419" s="6">
        <x:v>42.359662655</x:v>
      </x:c>
      <x:c r="D2419" s="14" t="s">
        <x:v>92</x:v>
      </x:c>
      <x:c r="E2419" s="15">
        <x:v>44733.6604549421</x:v>
      </x:c>
      <x:c r="F2419" t="s">
        <x:v>97</x:v>
      </x:c>
      <x:c r="G2419" s="6">
        <x:v>102.535761393433</x:v>
      </x:c>
      <x:c r="H2419" t="s">
        <x:v>95</x:v>
      </x:c>
      <x:c r="I2419" s="6">
        <x:v>29.1038002099363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20.289</x:v>
      </x:c>
      <x:c r="S2419" s="8">
        <x:v>77603.3157803499</x:v>
      </x:c>
      <x:c r="T2419" s="12">
        <x:v>260700.959929928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102697</x:v>
      </x:c>
      <x:c r="B2420" s="1">
        <x:v>44754.6643923958</x:v>
      </x:c>
      <x:c r="C2420" s="6">
        <x:v>42.37561354</x:v>
      </x:c>
      <x:c r="D2420" s="14" t="s">
        <x:v>92</x:v>
      </x:c>
      <x:c r="E2420" s="15">
        <x:v>44733.6604549421</x:v>
      </x:c>
      <x:c r="F2420" t="s">
        <x:v>97</x:v>
      </x:c>
      <x:c r="G2420" s="6">
        <x:v>102.529591276468</x:v>
      </x:c>
      <x:c r="H2420" t="s">
        <x:v>95</x:v>
      </x:c>
      <x:c r="I2420" s="6">
        <x:v>29.1099255653307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20.289</x:v>
      </x:c>
      <x:c r="S2420" s="8">
        <x:v>77602.3732392493</x:v>
      </x:c>
      <x:c r="T2420" s="12">
        <x:v>260684.574188296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102703</x:v>
      </x:c>
      <x:c r="B2421" s="1">
        <x:v>44754.6644040856</x:v>
      </x:c>
      <x:c r="C2421" s="6">
        <x:v>42.39245085</x:v>
      </x:c>
      <x:c r="D2421" s="14" t="s">
        <x:v>92</x:v>
      </x:c>
      <x:c r="E2421" s="15">
        <x:v>44733.6604549421</x:v>
      </x:c>
      <x:c r="F2421" t="s">
        <x:v>97</x:v>
      </x:c>
      <x:c r="G2421" s="6">
        <x:v>102.535761393433</x:v>
      </x:c>
      <x:c r="H2421" t="s">
        <x:v>95</x:v>
      </x:c>
      <x:c r="I2421" s="6">
        <x:v>29.1038002099363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20.289</x:v>
      </x:c>
      <x:c r="S2421" s="8">
        <x:v>77604.1581362515</x:v>
      </x:c>
      <x:c r="T2421" s="12">
        <x:v>260692.953389154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102708</x:v>
      </x:c>
      <x:c r="B2422" s="1">
        <x:v>44754.6644157755</x:v>
      </x:c>
      <x:c r="C2422" s="6">
        <x:v>42.4092926433333</x:v>
      </x:c>
      <x:c r="D2422" s="14" t="s">
        <x:v>92</x:v>
      </x:c>
      <x:c r="E2422" s="15">
        <x:v>44733.6604549421</x:v>
      </x:c>
      <x:c r="F2422" t="s">
        <x:v>97</x:v>
      </x:c>
      <x:c r="G2422" s="6">
        <x:v>102.498090569645</x:v>
      </x:c>
      <x:c r="H2422" t="s">
        <x:v>95</x:v>
      </x:c>
      <x:c r="I2422" s="6">
        <x:v>29.1038002099363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20.293</x:v>
      </x:c>
      <x:c r="S2422" s="8">
        <x:v>77600.9600575366</x:v>
      </x:c>
      <x:c r="T2422" s="12">
        <x:v>260688.552570448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102719</x:v>
      </x:c>
      <x:c r="B2423" s="1">
        <x:v>44754.6644274653</x:v>
      </x:c>
      <x:c r="C2423" s="6">
        <x:v>42.4261408866667</x:v>
      </x:c>
      <x:c r="D2423" s="14" t="s">
        <x:v>92</x:v>
      </x:c>
      <x:c r="E2423" s="15">
        <x:v>44733.6604549421</x:v>
      </x:c>
      <x:c r="F2423" t="s">
        <x:v>97</x:v>
      </x:c>
      <x:c r="G2423" s="6">
        <x:v>102.529591276468</x:v>
      </x:c>
      <x:c r="H2423" t="s">
        <x:v>95</x:v>
      </x:c>
      <x:c r="I2423" s="6">
        <x:v>29.1099255653307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20.289</x:v>
      </x:c>
      <x:c r="S2423" s="8">
        <x:v>77611.9384252795</x:v>
      </x:c>
      <x:c r="T2423" s="12">
        <x:v>260688.577873135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102724</x:v>
      </x:c>
      <x:c r="B2424" s="1">
        <x:v>44754.6644391204</x:v>
      </x:c>
      <x:c r="C2424" s="6">
        <x:v>42.4429373783333</x:v>
      </x:c>
      <x:c r="D2424" s="14" t="s">
        <x:v>92</x:v>
      </x:c>
      <x:c r="E2424" s="15">
        <x:v>44733.6604549421</x:v>
      </x:c>
      <x:c r="F2424" t="s">
        <x:v>97</x:v>
      </x:c>
      <x:c r="G2424" s="6">
        <x:v>102.526342038069</x:v>
      </x:c>
      <x:c r="H2424" t="s">
        <x:v>95</x:v>
      </x:c>
      <x:c r="I2424" s="6">
        <x:v>29.1038002099363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20.29</x:v>
      </x:c>
      <x:c r="S2424" s="8">
        <x:v>77610.6993280406</x:v>
      </x:c>
      <x:c r="T2424" s="12">
        <x:v>260679.580148209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102730</x:v>
      </x:c>
      <x:c r="B2425" s="1">
        <x:v>44754.6644508102</x:v>
      </x:c>
      <x:c r="C2425" s="6">
        <x:v>42.4597388816667</x:v>
      </x:c>
      <x:c r="D2425" s="14" t="s">
        <x:v>92</x:v>
      </x:c>
      <x:c r="E2425" s="15">
        <x:v>44733.6604549421</x:v>
      </x:c>
      <x:c r="F2425" t="s">
        <x:v>97</x:v>
      </x:c>
      <x:c r="G2425" s="6">
        <x:v>102.504259049111</x:v>
      </x:c>
      <x:c r="H2425" t="s">
        <x:v>95</x:v>
      </x:c>
      <x:c r="I2425" s="6">
        <x:v>29.0976748657249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20.293</x:v>
      </x:c>
      <x:c r="S2425" s="8">
        <x:v>77617.2824055206</x:v>
      </x:c>
      <x:c r="T2425" s="12">
        <x:v>260679.27625756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102733</x:v>
      </x:c>
      <x:c r="B2426" s="1">
        <x:v>44754.6644619213</x:v>
      </x:c>
      <x:c r="C2426" s="6">
        <x:v>42.475745435</x:v>
      </x:c>
      <x:c r="D2426" s="14" t="s">
        <x:v>92</x:v>
      </x:c>
      <x:c r="E2426" s="15">
        <x:v>44733.6604549421</x:v>
      </x:c>
      <x:c r="F2426" t="s">
        <x:v>97</x:v>
      </x:c>
      <x:c r="G2426" s="6">
        <x:v>102.491922662792</x:v>
      </x:c>
      <x:c r="H2426" t="s">
        <x:v>95</x:v>
      </x:c>
      <x:c r="I2426" s="6">
        <x:v>29.1099255653307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20.293</x:v>
      </x:c>
      <x:c r="S2426" s="8">
        <x:v>77614.602542011</x:v>
      </x:c>
      <x:c r="T2426" s="12">
        <x:v>260688.321895149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102740</x:v>
      </x:c>
      <x:c r="B2427" s="1">
        <x:v>44754.6644735764</x:v>
      </x:c>
      <x:c r="C2427" s="6">
        <x:v>42.4925544216667</x:v>
      </x:c>
      <x:c r="D2427" s="14" t="s">
        <x:v>92</x:v>
      </x:c>
      <x:c r="E2427" s="15">
        <x:v>44733.6604549421</x:v>
      </x:c>
      <x:c r="F2427" t="s">
        <x:v>97</x:v>
      </x:c>
      <x:c r="G2427" s="6">
        <x:v>102.507506626348</x:v>
      </x:c>
      <x:c r="H2427" t="s">
        <x:v>95</x:v>
      </x:c>
      <x:c r="I2427" s="6">
        <x:v>29.1038002099363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20.292</x:v>
      </x:c>
      <x:c r="S2427" s="8">
        <x:v>77617.732761045</x:v>
      </x:c>
      <x:c r="T2427" s="12">
        <x:v>260681.609674552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102749</x:v>
      </x:c>
      <x:c r="B2428" s="1">
        <x:v>44754.6644853009</x:v>
      </x:c>
      <x:c r="C2428" s="6">
        <x:v>42.5094064616667</x:v>
      </x:c>
      <x:c r="D2428" s="14" t="s">
        <x:v>92</x:v>
      </x:c>
      <x:c r="E2428" s="15">
        <x:v>44733.6604549421</x:v>
      </x:c>
      <x:c r="F2428" t="s">
        <x:v>97</x:v>
      </x:c>
      <x:c r="G2428" s="6">
        <x:v>102.469848994091</x:v>
      </x:c>
      <x:c r="H2428" t="s">
        <x:v>95</x:v>
      </x:c>
      <x:c r="I2428" s="6">
        <x:v>29.1038002099363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20.296</x:v>
      </x:c>
      <x:c r="S2428" s="8">
        <x:v>77621.9637958249</x:v>
      </x:c>
      <x:c r="T2428" s="12">
        <x:v>260685.309831908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102755</x:v>
      </x:c>
      <x:c r="B2429" s="1">
        <x:v>44754.6644970255</x:v>
      </x:c>
      <x:c r="C2429" s="6">
        <x:v>42.5263088783333</x:v>
      </x:c>
      <x:c r="D2429" s="14" t="s">
        <x:v>92</x:v>
      </x:c>
      <x:c r="E2429" s="15">
        <x:v>44733.6604549421</x:v>
      </x:c>
      <x:c r="F2429" t="s">
        <x:v>97</x:v>
      </x:c>
      <x:c r="G2429" s="6">
        <x:v>102.473094951511</x:v>
      </x:c>
      <x:c r="H2429" t="s">
        <x:v>95</x:v>
      </x:c>
      <x:c r="I2429" s="6">
        <x:v>29.1099255653307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20.295</x:v>
      </x:c>
      <x:c r="S2429" s="8">
        <x:v>77621.1885963534</x:v>
      </x:c>
      <x:c r="T2429" s="12">
        <x:v>260680.792286721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102759</x:v>
      </x:c>
      <x:c r="B2430" s="1">
        <x:v>44754.6645086806</x:v>
      </x:c>
      <x:c r="C2430" s="6">
        <x:v>42.5430852166667</x:v>
      </x:c>
      <x:c r="D2430" s="14" t="s">
        <x:v>92</x:v>
      </x:c>
      <x:c r="E2430" s="15">
        <x:v>44733.6604549421</x:v>
      </x:c>
      <x:c r="F2430" t="s">
        <x:v>97</x:v>
      </x:c>
      <x:c r="G2430" s="6">
        <x:v>102.451026770786</x:v>
      </x:c>
      <x:c r="H2430" t="s">
        <x:v>95</x:v>
      </x:c>
      <x:c r="I2430" s="6">
        <x:v>29.1038002099363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20.298</x:v>
      </x:c>
      <x:c r="S2430" s="8">
        <x:v>77626.5414839883</x:v>
      </x:c>
      <x:c r="T2430" s="12">
        <x:v>260688.018894172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102763</x:v>
      </x:c>
      <x:c r="B2431" s="1">
        <x:v>44754.6645197569</x:v>
      </x:c>
      <x:c r="C2431" s="6">
        <x:v>42.559027375</x:v>
      </x:c>
      <x:c r="D2431" s="14" t="s">
        <x:v>92</x:v>
      </x:c>
      <x:c r="E2431" s="15">
        <x:v>44733.6604549421</x:v>
      </x:c>
      <x:c r="F2431" t="s">
        <x:v>97</x:v>
      </x:c>
      <x:c r="G2431" s="6">
        <x:v>102.507506626348</x:v>
      </x:c>
      <x:c r="H2431" t="s">
        <x:v>95</x:v>
      </x:c>
      <x:c r="I2431" s="6">
        <x:v>29.1038002099363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20.292</x:v>
      </x:c>
      <x:c r="S2431" s="8">
        <x:v>77624.3140125018</x:v>
      </x:c>
      <x:c r="T2431" s="12">
        <x:v>260680.891823857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102773</x:v>
      </x:c>
      <x:c r="B2432" s="1">
        <x:v>44754.6645314468</x:v>
      </x:c>
      <x:c r="C2432" s="6">
        <x:v>42.575828045</x:v>
      </x:c>
      <x:c r="D2432" s="14" t="s">
        <x:v>92</x:v>
      </x:c>
      <x:c r="E2432" s="15">
        <x:v>44733.6604549421</x:v>
      </x:c>
      <x:c r="F2432" t="s">
        <x:v>97</x:v>
      </x:c>
      <x:c r="G2432" s="6">
        <x:v>102.416638183296</x:v>
      </x:c>
      <x:c r="H2432" t="s">
        <x:v>95</x:v>
      </x:c>
      <x:c r="I2432" s="6">
        <x:v>29.1099255653307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20.301</x:v>
      </x:c>
      <x:c r="S2432" s="8">
        <x:v>77642.9286018427</x:v>
      </x:c>
      <x:c r="T2432" s="12">
        <x:v>260697.802185739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102777</x:v>
      </x:c>
      <x:c r="B2433" s="1">
        <x:v>44754.6645431366</x:v>
      </x:c>
      <x:c r="C2433" s="6">
        <x:v>42.5926797866667</x:v>
      </x:c>
      <x:c r="D2433" s="14" t="s">
        <x:v>92</x:v>
      </x:c>
      <x:c r="E2433" s="15">
        <x:v>44733.6604549421</x:v>
      </x:c>
      <x:c r="F2433" t="s">
        <x:v>97</x:v>
      </x:c>
      <x:c r="G2433" s="6">
        <x:v>102.422801672969</x:v>
      </x:c>
      <x:c r="H2433" t="s">
        <x:v>95</x:v>
      </x:c>
      <x:c r="I2433" s="6">
        <x:v>29.1038002099363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20.301</x:v>
      </x:c>
      <x:c r="S2433" s="8">
        <x:v>77639.734307173</x:v>
      </x:c>
      <x:c r="T2433" s="12">
        <x:v>260696.391245465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102780</x:v>
      </x:c>
      <x:c r="B2434" s="1">
        <x:v>44754.6645547801</x:v>
      </x:c>
      <x:c r="C2434" s="6">
        <x:v>42.6094776783333</x:v>
      </x:c>
      <x:c r="D2434" s="14" t="s">
        <x:v>92</x:v>
      </x:c>
      <x:c r="E2434" s="15">
        <x:v>44733.6604549421</x:v>
      </x:c>
      <x:c r="F2434" t="s">
        <x:v>97</x:v>
      </x:c>
      <x:c r="G2434" s="6">
        <x:v>102.441617306735</x:v>
      </x:c>
      <x:c r="H2434" t="s">
        <x:v>95</x:v>
      </x:c>
      <x:c r="I2434" s="6">
        <x:v>29.1038002099363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20.299</x:v>
      </x:c>
      <x:c r="S2434" s="8">
        <x:v>77644.431969707</x:v>
      </x:c>
      <x:c r="T2434" s="12">
        <x:v>260676.412530949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102788</x:v>
      </x:c>
      <x:c r="B2435" s="1">
        <x:v>44754.6645664699</x:v>
      </x:c>
      <x:c r="C2435" s="6">
        <x:v>42.626278655</x:v>
      </x:c>
      <x:c r="D2435" s="14" t="s">
        <x:v>92</x:v>
      </x:c>
      <x:c r="E2435" s="15">
        <x:v>44733.6604549421</x:v>
      </x:c>
      <x:c r="F2435" t="s">
        <x:v>97</x:v>
      </x:c>
      <x:c r="G2435" s="6">
        <x:v>102.432208940854</x:v>
      </x:c>
      <x:c r="H2435" t="s">
        <x:v>95</x:v>
      </x:c>
      <x:c r="I2435" s="6">
        <x:v>29.1038002099363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20.3</x:v>
      </x:c>
      <x:c r="S2435" s="8">
        <x:v>77646.4277010131</x:v>
      </x:c>
      <x:c r="T2435" s="12">
        <x:v>260679.188529101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102793</x:v>
      </x:c>
      <x:c r="B2436" s="1">
        <x:v>44754.6645776968</x:v>
      </x:c>
      <x:c r="C2436" s="6">
        <x:v>42.64244504</x:v>
      </x:c>
      <x:c r="D2436" s="14" t="s">
        <x:v>92</x:v>
      </x:c>
      <x:c r="E2436" s="15">
        <x:v>44733.6604549421</x:v>
      </x:c>
      <x:c r="F2436" t="s">
        <x:v>97</x:v>
      </x:c>
      <x:c r="G2436" s="6">
        <x:v>102.416638183296</x:v>
      </x:c>
      <x:c r="H2436" t="s">
        <x:v>95</x:v>
      </x:c>
      <x:c r="I2436" s="6">
        <x:v>29.1099255653307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20.301</x:v>
      </x:c>
      <x:c r="S2436" s="8">
        <x:v>77642.9343039714</x:v>
      </x:c>
      <x:c r="T2436" s="12">
        <x:v>260681.751583676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102802</x:v>
      </x:c>
      <x:c r="B2437" s="1">
        <x:v>44754.6645894329</x:v>
      </x:c>
      <x:c r="C2437" s="6">
        <x:v>42.6593645066667</x:v>
      </x:c>
      <x:c r="D2437" s="14" t="s">
        <x:v>92</x:v>
      </x:c>
      <x:c r="E2437" s="15">
        <x:v>44733.6604549421</x:v>
      </x:c>
      <x:c r="F2437" t="s">
        <x:v>97</x:v>
      </x:c>
      <x:c r="G2437" s="6">
        <x:v>102.432208940854</x:v>
      </x:c>
      <x:c r="H2437" t="s">
        <x:v>95</x:v>
      </x:c>
      <x:c r="I2437" s="6">
        <x:v>29.1038002099363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20.3</x:v>
      </x:c>
      <x:c r="S2437" s="8">
        <x:v>77651.4619294706</x:v>
      </x:c>
      <x:c r="T2437" s="12">
        <x:v>260684.44125166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102807</x:v>
      </x:c>
      <x:c r="B2438" s="1">
        <x:v>44754.6646011921</x:v>
      </x:c>
      <x:c r="C2438" s="6">
        <x:v>42.67629241</x:v>
      </x:c>
      <x:c r="D2438" s="14" t="s">
        <x:v>92</x:v>
      </x:c>
      <x:c r="E2438" s="15">
        <x:v>44733.6604549421</x:v>
      </x:c>
      <x:c r="F2438" t="s">
        <x:v>97</x:v>
      </x:c>
      <x:c r="G2438" s="6">
        <x:v>102.432208940854</x:v>
      </x:c>
      <x:c r="H2438" t="s">
        <x:v>95</x:v>
      </x:c>
      <x:c r="I2438" s="6">
        <x:v>29.1038002099363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20.3</x:v>
      </x:c>
      <x:c r="S2438" s="8">
        <x:v>77652.9918950218</x:v>
      </x:c>
      <x:c r="T2438" s="12">
        <x:v>260675.329424635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102810</x:v>
      </x:c>
      <x:c r="B2439" s="1">
        <x:v>44754.6646123032</x:v>
      </x:c>
      <x:c r="C2439" s="6">
        <x:v>42.692275665</x:v>
      </x:c>
      <x:c r="D2439" s="14" t="s">
        <x:v>92</x:v>
      </x:c>
      <x:c r="E2439" s="15">
        <x:v>44733.6604549421</x:v>
      </x:c>
      <x:c r="F2439" t="s">
        <x:v>97</x:v>
      </x:c>
      <x:c r="G2439" s="6">
        <x:v>102.416638183296</x:v>
      </x:c>
      <x:c r="H2439" t="s">
        <x:v>95</x:v>
      </x:c>
      <x:c r="I2439" s="6">
        <x:v>29.1099255653307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20.301</x:v>
      </x:c>
      <x:c r="S2439" s="8">
        <x:v>77656.752823178</x:v>
      </x:c>
      <x:c r="T2439" s="12">
        <x:v>260682.925206192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102819</x:v>
      </x:c>
      <x:c r="B2440" s="1">
        <x:v>44754.6646239931</x:v>
      </x:c>
      <x:c r="C2440" s="6">
        <x:v>42.7091170633333</x:v>
      </x:c>
      <x:c r="D2440" s="14" t="s">
        <x:v>92</x:v>
      </x:c>
      <x:c r="E2440" s="15">
        <x:v>44733.6604549421</x:v>
      </x:c>
      <x:c r="F2440" t="s">
        <x:v>97</x:v>
      </x:c>
      <x:c r="G2440" s="6">
        <x:v>102.39782804449</x:v>
      </x:c>
      <x:c r="H2440" t="s">
        <x:v>95</x:v>
      </x:c>
      <x:c r="I2440" s="6">
        <x:v>29.1099255653307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20.303</x:v>
      </x:c>
      <x:c r="S2440" s="8">
        <x:v>77665.9203059122</x:v>
      </x:c>
      <x:c r="T2440" s="12">
        <x:v>260675.77433382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102824</x:v>
      </x:c>
      <x:c r="B2441" s="1">
        <x:v>44754.6646357292</x:v>
      </x:c>
      <x:c r="C2441" s="6">
        <x:v>42.72600365</x:v>
      </x:c>
      <x:c r="D2441" s="14" t="s">
        <x:v>92</x:v>
      </x:c>
      <x:c r="E2441" s="15">
        <x:v>44733.6604549421</x:v>
      </x:c>
      <x:c r="F2441" t="s">
        <x:v>97</x:v>
      </x:c>
      <x:c r="G2441" s="6">
        <x:v>102.369621066467</x:v>
      </x:c>
      <x:c r="H2441" t="s">
        <x:v>95</x:v>
      </x:c>
      <x:c r="I2441" s="6">
        <x:v>29.1099255653307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20.306</x:v>
      </x:c>
      <x:c r="S2441" s="8">
        <x:v>77660.2034517181</x:v>
      </x:c>
      <x:c r="T2441" s="12">
        <x:v>260691.431426523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102830</x:v>
      </x:c>
      <x:c r="B2442" s="1">
        <x:v>44754.664647419</x:v>
      </x:c>
      <x:c r="C2442" s="6">
        <x:v>42.74284091</x:v>
      </x:c>
      <x:c r="D2442" s="14" t="s">
        <x:v>92</x:v>
      </x:c>
      <x:c r="E2442" s="15">
        <x:v>44733.6604549421</x:v>
      </x:c>
      <x:c r="F2442" t="s">
        <x:v>97</x:v>
      </x:c>
      <x:c r="G2442" s="6">
        <x:v>102.356981527195</x:v>
      </x:c>
      <x:c r="H2442" t="s">
        <x:v>95</x:v>
      </x:c>
      <x:c r="I2442" s="6">
        <x:v>29.1038002099363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20.308</x:v>
      </x:c>
      <x:c r="S2442" s="8">
        <x:v>77669.5468648447</x:v>
      </x:c>
      <x:c r="T2442" s="12">
        <x:v>260670.440838253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102838</x:v>
      </x:c>
      <x:c r="B2443" s="1">
        <x:v>44754.6646591782</x:v>
      </x:c>
      <x:c r="C2443" s="6">
        <x:v>42.7597786716667</x:v>
      </x:c>
      <x:c r="D2443" s="14" t="s">
        <x:v>92</x:v>
      </x:c>
      <x:c r="E2443" s="15">
        <x:v>44733.6604549421</x:v>
      </x:c>
      <x:c r="F2443" t="s">
        <x:v>97</x:v>
      </x:c>
      <x:c r="G2443" s="6">
        <x:v>102.366381113934</x:v>
      </x:c>
      <x:c r="H2443" t="s">
        <x:v>95</x:v>
      </x:c>
      <x:c r="I2443" s="6">
        <x:v>29.1038002099363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20.307</x:v>
      </x:c>
      <x:c r="S2443" s="8">
        <x:v>77671.4303266902</x:v>
      </x:c>
      <x:c r="T2443" s="12">
        <x:v>260686.873518469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102841</x:v>
      </x:c>
      <x:c r="B2444" s="1">
        <x:v>44754.6646702546</x:v>
      </x:c>
      <x:c r="C2444" s="6">
        <x:v>42.77573914</x:v>
      </x:c>
      <x:c r="D2444" s="14" t="s">
        <x:v>92</x:v>
      </x:c>
      <x:c r="E2444" s="15">
        <x:v>44733.6604549421</x:v>
      </x:c>
      <x:c r="F2444" t="s">
        <x:v>97</x:v>
      </x:c>
      <x:c r="G2444" s="6">
        <x:v>102.388424621296</x:v>
      </x:c>
      <x:c r="H2444" t="s">
        <x:v>95</x:v>
      </x:c>
      <x:c r="I2444" s="6">
        <x:v>29.1099255653307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20.304</x:v>
      </x:c>
      <x:c r="S2444" s="8">
        <x:v>77669.493849013</x:v>
      </x:c>
      <x:c r="T2444" s="12">
        <x:v>260678.215421694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102847</x:v>
      </x:c>
      <x:c r="B2445" s="1">
        <x:v>44754.6646819444</x:v>
      </x:c>
      <x:c r="C2445" s="6">
        <x:v>42.79256984</x:v>
      </x:c>
      <x:c r="D2445" s="14" t="s">
        <x:v>92</x:v>
      </x:c>
      <x:c r="E2445" s="15">
        <x:v>44733.6604549421</x:v>
      </x:c>
      <x:c r="F2445" t="s">
        <x:v>97</x:v>
      </x:c>
      <x:c r="G2445" s="6">
        <x:v>102.379022295346</x:v>
      </x:c>
      <x:c r="H2445" t="s">
        <x:v>95</x:v>
      </x:c>
      <x:c r="I2445" s="6">
        <x:v>29.1099255653307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20.305</x:v>
      </x:c>
      <x:c r="S2445" s="8">
        <x:v>77674.9202034341</x:v>
      </x:c>
      <x:c r="T2445" s="12">
        <x:v>260677.71265974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102856</x:v>
      </x:c>
      <x:c r="B2446" s="1">
        <x:v>44754.6646936343</x:v>
      </x:c>
      <x:c r="C2446" s="6">
        <x:v>42.8094009666667</x:v>
      </x:c>
      <x:c r="D2446" s="14" t="s">
        <x:v>92</x:v>
      </x:c>
      <x:c r="E2446" s="15">
        <x:v>44733.6604549421</x:v>
      </x:c>
      <x:c r="F2446" t="s">
        <x:v>97</x:v>
      </x:c>
      <x:c r="G2446" s="6">
        <x:v>102.332027118201</x:v>
      </x:c>
      <x:c r="H2446" t="s">
        <x:v>95</x:v>
      </x:c>
      <x:c r="I2446" s="6">
        <x:v>29.1099255653307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20.31</x:v>
      </x:c>
      <x:c r="S2446" s="8">
        <x:v>77673.8564023545</x:v>
      </x:c>
      <x:c r="T2446" s="12">
        <x:v>260671.439480204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102859</x:v>
      </x:c>
      <x:c r="B2447" s="1">
        <x:v>44754.6647053241</x:v>
      </x:c>
      <x:c r="C2447" s="6">
        <x:v>42.8262321016667</x:v>
      </x:c>
      <x:c r="D2447" s="14" t="s">
        <x:v>92</x:v>
      </x:c>
      <x:c r="E2447" s="15">
        <x:v>44733.6604549421</x:v>
      </x:c>
      <x:c r="F2447" t="s">
        <x:v>97</x:v>
      </x:c>
      <x:c r="G2447" s="6">
        <x:v>102.307079870878</x:v>
      </x:c>
      <x:c r="H2447" t="s">
        <x:v>95</x:v>
      </x:c>
      <x:c r="I2447" s="6">
        <x:v>29.1160509319097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20.312</x:v>
      </x:c>
      <x:c r="S2447" s="8">
        <x:v>77679.8218384403</x:v>
      </x:c>
      <x:c r="T2447" s="12">
        <x:v>260680.778190909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102867</x:v>
      </x:c>
      <x:c r="B2448" s="1">
        <x:v>44754.6647169329</x:v>
      </x:c>
      <x:c r="C2448" s="6">
        <x:v>42.84294744</x:v>
      </x:c>
      <x:c r="D2448" s="14" t="s">
        <x:v>92</x:v>
      </x:c>
      <x:c r="E2448" s="15">
        <x:v>44733.6604549421</x:v>
      </x:c>
      <x:c r="F2448" t="s">
        <x:v>97</x:v>
      </x:c>
      <x:c r="G2448" s="6">
        <x:v>102.356981527195</x:v>
      </x:c>
      <x:c r="H2448" t="s">
        <x:v>95</x:v>
      </x:c>
      <x:c r="I2448" s="6">
        <x:v>29.1038002099363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20.308</x:v>
      </x:c>
      <x:c r="S2448" s="8">
        <x:v>77687.8077494023</x:v>
      </x:c>
      <x:c r="T2448" s="12">
        <x:v>260676.981465857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102870</x:v>
      </x:c>
      <x:c r="B2449" s="1">
        <x:v>44754.6647280903</x:v>
      </x:c>
      <x:c r="C2449" s="6">
        <x:v>42.859053605</x:v>
      </x:c>
      <x:c r="D2449" s="14" t="s">
        <x:v>92</x:v>
      </x:c>
      <x:c r="E2449" s="15">
        <x:v>44733.6604549421</x:v>
      </x:c>
      <x:c r="F2449" t="s">
        <x:v>97</x:v>
      </x:c>
      <x:c r="G2449" s="6">
        <x:v>102.356981527195</x:v>
      </x:c>
      <x:c r="H2449" t="s">
        <x:v>95</x:v>
      </x:c>
      <x:c r="I2449" s="6">
        <x:v>29.1038002099363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20.308</x:v>
      </x:c>
      <x:c r="S2449" s="8">
        <x:v>77688.7777498044</x:v>
      </x:c>
      <x:c r="T2449" s="12">
        <x:v>260681.693353307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102877</x:v>
      </x:c>
      <x:c r="B2450" s="1">
        <x:v>44754.6647398495</x:v>
      </x:c>
      <x:c r="C2450" s="6">
        <x:v>42.8759610316667</x:v>
      </x:c>
      <x:c r="D2450" s="14" t="s">
        <x:v>92</x:v>
      </x:c>
      <x:c r="E2450" s="15">
        <x:v>44733.6604549421</x:v>
      </x:c>
      <x:c r="F2450" t="s">
        <x:v>97</x:v>
      </x:c>
      <x:c r="G2450" s="6">
        <x:v>102.313236722005</x:v>
      </x:c>
      <x:c r="H2450" t="s">
        <x:v>95</x:v>
      </x:c>
      <x:c r="I2450" s="6">
        <x:v>29.1099255653307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20.312</x:v>
      </x:c>
      <x:c r="S2450" s="8">
        <x:v>77695.6370531138</x:v>
      </x:c>
      <x:c r="T2450" s="12">
        <x:v>260681.712678481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102887</x:v>
      </x:c>
      <x:c r="B2451" s="1">
        <x:v>44754.6647515856</x:v>
      </x:c>
      <x:c r="C2451" s="6">
        <x:v>42.8928668333333</x:v>
      </x:c>
      <x:c r="D2451" s="14" t="s">
        <x:v>92</x:v>
      </x:c>
      <x:c r="E2451" s="15">
        <x:v>44733.6604549421</x:v>
      </x:c>
      <x:c r="F2451" t="s">
        <x:v>97</x:v>
      </x:c>
      <x:c r="G2451" s="6">
        <x:v>102.319394144672</x:v>
      </x:c>
      <x:c r="H2451" t="s">
        <x:v>95</x:v>
      </x:c>
      <x:c r="I2451" s="6">
        <x:v>29.1038002099363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20.312</x:v>
      </x:c>
      <x:c r="S2451" s="8">
        <x:v>77688.6147872299</x:v>
      </x:c>
      <x:c r="T2451" s="12">
        <x:v>260684.96363344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102893</x:v>
      </x:c>
      <x:c r="B2452" s="1">
        <x:v>44754.6647632755</x:v>
      </x:c>
      <x:c r="C2452" s="6">
        <x:v>42.9096857666667</x:v>
      </x:c>
      <x:c r="D2452" s="14" t="s">
        <x:v>92</x:v>
      </x:c>
      <x:c r="E2452" s="15">
        <x:v>44733.6604549421</x:v>
      </x:c>
      <x:c r="F2452" t="s">
        <x:v>97</x:v>
      </x:c>
      <x:c r="G2452" s="6">
        <x:v>102.347583037071</x:v>
      </x:c>
      <x:c r="H2452" t="s">
        <x:v>95</x:v>
      </x:c>
      <x:c r="I2452" s="6">
        <x:v>29.1038002099363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20.309</x:v>
      </x:c>
      <x:c r="S2452" s="8">
        <x:v>77697.5378887531</x:v>
      </x:c>
      <x:c r="T2452" s="12">
        <x:v>260674.807970879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102898</x:v>
      </x:c>
      <x:c r="B2453" s="1">
        <x:v>44754.6647743866</x:v>
      </x:c>
      <x:c r="C2453" s="6">
        <x:v>42.9256647316667</x:v>
      </x:c>
      <x:c r="D2453" s="14" t="s">
        <x:v>92</x:v>
      </x:c>
      <x:c r="E2453" s="15">
        <x:v>44733.6604549421</x:v>
      </x:c>
      <x:c r="F2453" t="s">
        <x:v>97</x:v>
      </x:c>
      <x:c r="G2453" s="6">
        <x:v>102.310000039288</x:v>
      </x:c>
      <x:c r="H2453" t="s">
        <x:v>95</x:v>
      </x:c>
      <x:c r="I2453" s="6">
        <x:v>29.1038002099363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20.313</x:v>
      </x:c>
      <x:c r="S2453" s="8">
        <x:v>77700.6854908956</x:v>
      </x:c>
      <x:c r="T2453" s="12">
        <x:v>260672.122122622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102905</x:v>
      </x:c>
      <x:c r="B2454" s="1">
        <x:v>44754.6647860301</x:v>
      </x:c>
      <x:c r="C2454" s="6">
        <x:v>42.9424821066667</x:v>
      </x:c>
      <x:c r="D2454" s="14" t="s">
        <x:v>92</x:v>
      </x:c>
      <x:c r="E2454" s="15">
        <x:v>44733.6604549421</x:v>
      </x:c>
      <x:c r="F2454" t="s">
        <x:v>97</x:v>
      </x:c>
      <x:c r="G2454" s="6">
        <x:v>102.307079870878</x:v>
      </x:c>
      <x:c r="H2454" t="s">
        <x:v>95</x:v>
      </x:c>
      <x:c r="I2454" s="6">
        <x:v>29.1160509319097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20.312</x:v>
      </x:c>
      <x:c r="S2454" s="8">
        <x:v>77700.9660698645</x:v>
      </x:c>
      <x:c r="T2454" s="12">
        <x:v>260676.492098376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102907</x:v>
      </x:c>
      <x:c r="B2455" s="1">
        <x:v>44754.6647977662</x:v>
      </x:c>
      <x:c r="C2455" s="6">
        <x:v>42.9593339116667</x:v>
      </x:c>
      <x:c r="D2455" s="14" t="s">
        <x:v>92</x:v>
      </x:c>
      <x:c r="E2455" s="15">
        <x:v>44733.6604549421</x:v>
      </x:c>
      <x:c r="F2455" t="s">
        <x:v>97</x:v>
      </x:c>
      <x:c r="G2455" s="6">
        <x:v>102.300607029657</x:v>
      </x:c>
      <x:c r="H2455" t="s">
        <x:v>95</x:v>
      </x:c>
      <x:c r="I2455" s="6">
        <x:v>29.1038002099363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20.314</x:v>
      </x:c>
      <x:c r="S2455" s="8">
        <x:v>77707.4247894728</x:v>
      </x:c>
      <x:c r="T2455" s="12">
        <x:v>260677.801326859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102917</x:v>
      </x:c>
      <x:c r="B2456" s="1">
        <x:v>44754.6648095255</x:v>
      </x:c>
      <x:c r="C2456" s="6">
        <x:v>42.9762855083333</x:v>
      </x:c>
      <x:c r="D2456" s="14" t="s">
        <x:v>92</x:v>
      </x:c>
      <x:c r="E2456" s="15">
        <x:v>44733.6604549421</x:v>
      </x:c>
      <x:c r="F2456" t="s">
        <x:v>97</x:v>
      </x:c>
      <x:c r="G2456" s="6">
        <x:v>102.310000039288</x:v>
      </x:c>
      <x:c r="H2456" t="s">
        <x:v>95</x:v>
      </x:c>
      <x:c r="I2456" s="6">
        <x:v>29.1038002099363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20.313</x:v>
      </x:c>
      <x:c r="S2456" s="8">
        <x:v>77710.5672577074</x:v>
      </x:c>
      <x:c r="T2456" s="12">
        <x:v>260673.728918636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102920</x:v>
      </x:c>
      <x:c r="B2457" s="1">
        <x:v>44754.6648206366</x:v>
      </x:c>
      <x:c r="C2457" s="6">
        <x:v>42.9923190916667</x:v>
      </x:c>
      <x:c r="D2457" s="14" t="s">
        <x:v>92</x:v>
      </x:c>
      <x:c r="E2457" s="15">
        <x:v>44733.6604549421</x:v>
      </x:c>
      <x:c r="F2457" t="s">
        <x:v>97</x:v>
      </x:c>
      <x:c r="G2457" s="6">
        <x:v>102.325552138967</x:v>
      </x:c>
      <x:c r="H2457" t="s">
        <x:v>95</x:v>
      </x:c>
      <x:c r="I2457" s="6">
        <x:v>29.0976748657249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20.312</x:v>
      </x:c>
      <x:c r="S2457" s="8">
        <x:v>77712.5220008719</x:v>
      </x:c>
      <x:c r="T2457" s="12">
        <x:v>260666.915342078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102924</x:v>
      </x:c>
      <x:c r="B2458" s="1">
        <x:v>44754.6648324074</x:v>
      </x:c>
      <x:c r="C2458" s="6">
        <x:v>43.0092276083333</x:v>
      </x:c>
      <x:c r="D2458" s="14" t="s">
        <x:v>92</x:v>
      </x:c>
      <x:c r="E2458" s="15">
        <x:v>44733.6604549421</x:v>
      </x:c>
      <x:c r="F2458" t="s">
        <x:v>97</x:v>
      </x:c>
      <x:c r="G2458" s="6">
        <x:v>102.291215115608</x:v>
      </x:c>
      <x:c r="H2458" t="s">
        <x:v>95</x:v>
      </x:c>
      <x:c r="I2458" s="6">
        <x:v>29.1038002099363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20.315</x:v>
      </x:c>
      <x:c r="S2458" s="8">
        <x:v>77715.5916945323</x:v>
      </x:c>
      <x:c r="T2458" s="12">
        <x:v>260674.633340704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102932</x:v>
      </x:c>
      <x:c r="B2459" s="1">
        <x:v>44754.6648440972</x:v>
      </x:c>
      <x:c r="C2459" s="6">
        <x:v>43.0261007816667</x:v>
      </x:c>
      <x:c r="D2459" s="14" t="s">
        <x:v>92</x:v>
      </x:c>
      <x:c r="E2459" s="15">
        <x:v>44733.6604549421</x:v>
      </x:c>
      <x:c r="F2459" t="s">
        <x:v>97</x:v>
      </x:c>
      <x:c r="G2459" s="6">
        <x:v>102.244271973055</x:v>
      </x:c>
      <x:c r="H2459" t="s">
        <x:v>95</x:v>
      </x:c>
      <x:c r="I2459" s="6">
        <x:v>29.1038002099363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20.32</x:v>
      </x:c>
      <x:c r="S2459" s="8">
        <x:v>77716.258646692</x:v>
      </x:c>
      <x:c r="T2459" s="12">
        <x:v>260671.831100196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102936</x:v>
      </x:c>
      <x:c r="B2460" s="1">
        <x:v>44754.664855787</x:v>
      </x:c>
      <x:c r="C2460" s="6">
        <x:v>43.04289409</x:v>
      </x:c>
      <x:c r="D2460" s="14" t="s">
        <x:v>92</x:v>
      </x:c>
      <x:c r="E2460" s="15">
        <x:v>44733.6604549421</x:v>
      </x:c>
      <x:c r="F2460" t="s">
        <x:v>97</x:v>
      </x:c>
      <x:c r="G2460" s="6">
        <x:v>102.247504845953</x:v>
      </x:c>
      <x:c r="H2460" t="s">
        <x:v>95</x:v>
      </x:c>
      <x:c r="I2460" s="6">
        <x:v>29.1099255653307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20.319</x:v>
      </x:c>
      <x:c r="S2460" s="8">
        <x:v>77718.0527366651</x:v>
      </x:c>
      <x:c r="T2460" s="12">
        <x:v>260685.14386042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102946</x:v>
      </x:c>
      <x:c r="B2461" s="1">
        <x:v>44754.6648674421</x:v>
      </x:c>
      <x:c r="C2461" s="6">
        <x:v>43.059715755</x:v>
      </x:c>
      <x:c r="D2461" s="14" t="s">
        <x:v>92</x:v>
      </x:c>
      <x:c r="E2461" s="15">
        <x:v>44733.6604549421</x:v>
      </x:c>
      <x:c r="F2461" t="s">
        <x:v>97</x:v>
      </x:c>
      <x:c r="G2461" s="6">
        <x:v>102.285059346251</x:v>
      </x:c>
      <x:c r="H2461" t="s">
        <x:v>95</x:v>
      </x:c>
      <x:c r="I2461" s="6">
        <x:v>29.1099255653307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20.315</x:v>
      </x:c>
      <x:c r="S2461" s="8">
        <x:v>77724.656894018</x:v>
      </x:c>
      <x:c r="T2461" s="12">
        <x:v>260686.408813514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102948</x:v>
      </x:c>
      <x:c r="B2462" s="1">
        <x:v>44754.6648785532</x:v>
      </x:c>
      <x:c r="C2462" s="6">
        <x:v>43.0756999733333</x:v>
      </x:c>
      <x:c r="D2462" s="14" t="s">
        <x:v>92</x:v>
      </x:c>
      <x:c r="E2462" s="15">
        <x:v>44733.6604549421</x:v>
      </x:c>
      <x:c r="F2462" t="s">
        <x:v>97</x:v>
      </x:c>
      <x:c r="G2462" s="6">
        <x:v>102.253658411781</x:v>
      </x:c>
      <x:c r="H2462" t="s">
        <x:v>95</x:v>
      </x:c>
      <x:c r="I2462" s="6">
        <x:v>29.1038002099363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20.319</x:v>
      </x:c>
      <x:c r="S2462" s="8">
        <x:v>77732.1548726633</x:v>
      </x:c>
      <x:c r="T2462" s="12">
        <x:v>260681.85528654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102957</x:v>
      </x:c>
      <x:c r="B2463" s="1">
        <x:v>44754.6648902431</x:v>
      </x:c>
      <x:c r="C2463" s="6">
        <x:v>43.092501395</x:v>
      </x:c>
      <x:c r="D2463" s="14" t="s">
        <x:v>92</x:v>
      </x:c>
      <x:c r="E2463" s="15">
        <x:v>44733.6604549421</x:v>
      </x:c>
      <x:c r="F2463" t="s">
        <x:v>97</x:v>
      </x:c>
      <x:c r="G2463" s="6">
        <x:v>102.234886628877</x:v>
      </x:c>
      <x:c r="H2463" t="s">
        <x:v>95</x:v>
      </x:c>
      <x:c r="I2463" s="6">
        <x:v>29.1038002099363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20.321</x:v>
      </x:c>
      <x:c r="S2463" s="8">
        <x:v>77726.8541678948</x:v>
      </x:c>
      <x:c r="T2463" s="12">
        <x:v>260674.957249541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102961</x:v>
      </x:c>
      <x:c r="B2464" s="1">
        <x:v>44754.6649019329</x:v>
      </x:c>
      <x:c r="C2464" s="6">
        <x:v>43.1093505916667</x:v>
      </x:c>
      <x:c r="D2464" s="14" t="s">
        <x:v>92</x:v>
      </x:c>
      <x:c r="E2464" s="15">
        <x:v>44733.6604549421</x:v>
      </x:c>
      <x:c r="F2464" t="s">
        <x:v>97</x:v>
      </x:c>
      <x:c r="G2464" s="6">
        <x:v>102.194436107158</x:v>
      </x:c>
      <x:c r="H2464" t="s">
        <x:v>95</x:v>
      </x:c>
      <x:c r="I2464" s="6">
        <x:v>29.1160509319097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20.324</x:v>
      </x:c>
      <x:c r="S2464" s="8">
        <x:v>77731.7055072116</x:v>
      </x:c>
      <x:c r="T2464" s="12">
        <x:v>260666.815176985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102968</x:v>
      </x:c>
      <x:c r="B2465" s="1">
        <x:v>44754.6649136227</x:v>
      </x:c>
      <x:c r="C2465" s="6">
        <x:v>43.12619186</x:v>
      </x:c>
      <x:c r="D2465" s="14" t="s">
        <x:v>92</x:v>
      </x:c>
      <x:c r="E2465" s="15">
        <x:v>44733.6604549421</x:v>
      </x:c>
      <x:c r="F2465" t="s">
        <x:v>97</x:v>
      </x:c>
      <x:c r="G2465" s="6">
        <x:v>102.159843258542</x:v>
      </x:c>
      <x:c r="H2465" t="s">
        <x:v>95</x:v>
      </x:c>
      <x:c r="I2465" s="6">
        <x:v>29.1038002099363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20.329</x:v>
      </x:c>
      <x:c r="S2465" s="8">
        <x:v>77738.8554725048</x:v>
      </x:c>
      <x:c r="T2465" s="12">
        <x:v>260666.839261878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102977</x:v>
      </x:c>
      <x:c r="B2466" s="1">
        <x:v>44754.6649253125</x:v>
      </x:c>
      <x:c r="C2466" s="6">
        <x:v>43.1430075366667</x:v>
      </x:c>
      <x:c r="D2466" s="14" t="s">
        <x:v>92</x:v>
      </x:c>
      <x:c r="E2466" s="15">
        <x:v>44733.6604549421</x:v>
      </x:c>
      <x:c r="F2466" t="s">
        <x:v>97</x:v>
      </x:c>
      <x:c r="G2466" s="6">
        <x:v>102.206737161912</x:v>
      </x:c>
      <x:c r="H2466" t="s">
        <x:v>95</x:v>
      </x:c>
      <x:c r="I2466" s="6">
        <x:v>29.1038002099363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20.324</x:v>
      </x:c>
      <x:c r="S2466" s="8">
        <x:v>77745.3809165817</x:v>
      </x:c>
      <x:c r="T2466" s="12">
        <x:v>260681.172432277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102979</x:v>
      </x:c>
      <x:c r="B2467" s="1">
        <x:v>44754.6649364236</x:v>
      </x:c>
      <x:c r="C2467" s="6">
        <x:v>43.159028215</x:v>
      </x:c>
      <x:c r="D2467" s="14" t="s">
        <x:v>92</x:v>
      </x:c>
      <x:c r="E2467" s="15">
        <x:v>44733.6604549421</x:v>
      </x:c>
      <x:c r="F2467" t="s">
        <x:v>97</x:v>
      </x:c>
      <x:c r="G2467" s="6">
        <x:v>102.216119223478</x:v>
      </x:c>
      <x:c r="H2467" t="s">
        <x:v>95</x:v>
      </x:c>
      <x:c r="I2467" s="6">
        <x:v>29.1038002099363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20.323</x:v>
      </x:c>
      <x:c r="S2467" s="8">
        <x:v>77740.0384937748</x:v>
      </x:c>
      <x:c r="T2467" s="12">
        <x:v>260676.469312037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102984</x:v>
      </x:c>
      <x:c r="B2468" s="1">
        <x:v>44754.6649481134</x:v>
      </x:c>
      <x:c r="C2468" s="6">
        <x:v>43.1758647483333</x:v>
      </x:c>
      <x:c r="D2468" s="14" t="s">
        <x:v>92</x:v>
      </x:c>
      <x:c r="E2468" s="15">
        <x:v>44733.6604549421</x:v>
      </x:c>
      <x:c r="F2468" t="s">
        <x:v>97</x:v>
      </x:c>
      <x:c r="G2468" s="6">
        <x:v>102.225502379075</x:v>
      </x:c>
      <x:c r="H2468" t="s">
        <x:v>95</x:v>
      </x:c>
      <x:c r="I2468" s="6">
        <x:v>29.1038002099363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20.322</x:v>
      </x:c>
      <x:c r="S2468" s="8">
        <x:v>77749.0740731119</x:v>
      </x:c>
      <x:c r="T2468" s="12">
        <x:v>260669.109046491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102992</x:v>
      </x:c>
      <x:c r="B2469" s="1">
        <x:v>44754.664959838</x:v>
      </x:c>
      <x:c r="C2469" s="6">
        <x:v>43.1927511316667</x:v>
      </x:c>
      <x:c r="D2469" s="14" t="s">
        <x:v>92</x:v>
      </x:c>
      <x:c r="E2469" s="15">
        <x:v>44733.6604549421</x:v>
      </x:c>
      <x:c r="F2469" t="s">
        <x:v>97</x:v>
      </x:c>
      <x:c r="G2469" s="6">
        <x:v>102.156615839583</x:v>
      </x:c>
      <x:c r="H2469" t="s">
        <x:v>95</x:v>
      </x:c>
      <x:c r="I2469" s="6">
        <x:v>29.0976748657249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20.33</x:v>
      </x:c>
      <x:c r="S2469" s="8">
        <x:v>77754.9458164747</x:v>
      </x:c>
      <x:c r="T2469" s="12">
        <x:v>260678.284146439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102997</x:v>
      </x:c>
      <x:c r="B2470" s="1">
        <x:v>44754.6649715278</x:v>
      </x:c>
      <x:c r="C2470" s="6">
        <x:v>43.2095811116667</x:v>
      </x:c>
      <x:c r="D2470" s="14" t="s">
        <x:v>92</x:v>
      </x:c>
      <x:c r="E2470" s="15">
        <x:v>44733.6604549421</x:v>
      </x:c>
      <x:c r="F2470" t="s">
        <x:v>97</x:v>
      </x:c>
      <x:c r="G2470" s="6">
        <x:v>102.172448377886</x:v>
      </x:c>
      <x:c r="H2470" t="s">
        <x:v>95</x:v>
      </x:c>
      <x:c r="I2470" s="6">
        <x:v>29.1099255653307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20.327</x:v>
      </x:c>
      <x:c r="S2470" s="8">
        <x:v>77754.2351536021</x:v>
      </x:c>
      <x:c r="T2470" s="12">
        <x:v>260682.414224873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103006</x:v>
      </x:c>
      <x:c r="B2471" s="1">
        <x:v>44754.6649831829</x:v>
      </x:c>
      <x:c r="C2471" s="6">
        <x:v>43.2263721433333</x:v>
      </x:c>
      <x:c r="D2471" s="14" t="s">
        <x:v>92</x:v>
      </x:c>
      <x:c r="E2471" s="15">
        <x:v>44733.6604549421</x:v>
      </x:c>
      <x:c r="F2471" t="s">
        <x:v>97</x:v>
      </x:c>
      <x:c r="G2471" s="6">
        <x:v>102.187976320188</x:v>
      </x:c>
      <x:c r="H2471" t="s">
        <x:v>95</x:v>
      </x:c>
      <x:c r="I2471" s="6">
        <x:v>29.1038002099363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20.326</x:v>
      </x:c>
      <x:c r="S2471" s="8">
        <x:v>77757.6947244775</x:v>
      </x:c>
      <x:c r="T2471" s="12">
        <x:v>260668.05506114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103008</x:v>
      </x:c>
      <x:c r="B2472" s="1">
        <x:v>44754.6649943287</x:v>
      </x:c>
      <x:c r="C2472" s="6">
        <x:v>43.24239754</x:v>
      </x:c>
      <x:c r="D2472" s="14" t="s">
        <x:v>92</x:v>
      </x:c>
      <x:c r="E2472" s="15">
        <x:v>44733.6604549421</x:v>
      </x:c>
      <x:c r="F2472" t="s">
        <x:v>97</x:v>
      </x:c>
      <x:c r="G2472" s="6">
        <x:v>102.20350702759</x:v>
      </x:c>
      <x:c r="H2472" t="s">
        <x:v>95</x:v>
      </x:c>
      <x:c r="I2472" s="6">
        <x:v>29.0976748657249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20.325</x:v>
      </x:c>
      <x:c r="S2472" s="8">
        <x:v>77755.7834693468</x:v>
      </x:c>
      <x:c r="T2472" s="12">
        <x:v>260679.388516836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103014</x:v>
      </x:c>
      <x:c r="B2473" s="1">
        <x:v>44754.6650059838</x:v>
      </x:c>
      <x:c r="C2473" s="6">
        <x:v>43.25921295</x:v>
      </x:c>
      <x:c r="D2473" s="14" t="s">
        <x:v>92</x:v>
      </x:c>
      <x:c r="E2473" s="15">
        <x:v>44733.6604549421</x:v>
      </x:c>
      <x:c r="F2473" t="s">
        <x:v>97</x:v>
      </x:c>
      <x:c r="G2473" s="6">
        <x:v>102.122347810884</x:v>
      </x:c>
      <x:c r="H2473" t="s">
        <x:v>95</x:v>
      </x:c>
      <x:c r="I2473" s="6">
        <x:v>29.1038002099363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20.333</x:v>
      </x:c>
      <x:c r="S2473" s="8">
        <x:v>77762.950149425</x:v>
      </x:c>
      <x:c r="T2473" s="12">
        <x:v>260673.863907764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103020</x:v>
      </x:c>
      <x:c r="B2474" s="1">
        <x:v>44754.6650177083</x:v>
      </x:c>
      <x:c r="C2474" s="6">
        <x:v>43.276097435</x:v>
      </x:c>
      <x:c r="D2474" s="14" t="s">
        <x:v>92</x:v>
      </x:c>
      <x:c r="E2474" s="15">
        <x:v>44733.6604549421</x:v>
      </x:c>
      <x:c r="F2474" t="s">
        <x:v>97</x:v>
      </x:c>
      <x:c r="G2474" s="6">
        <x:v>102.178597539685</x:v>
      </x:c>
      <x:c r="H2474" t="s">
        <x:v>95</x:v>
      </x:c>
      <x:c r="I2474" s="6">
        <x:v>29.1038002099363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20.327</x:v>
      </x:c>
      <x:c r="S2474" s="8">
        <x:v>77767.4174615409</x:v>
      </x:c>
      <x:c r="T2474" s="12">
        <x:v>260670.59355336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103031</x:v>
      </x:c>
      <x:c r="B2475" s="1">
        <x:v>44754.6650293981</x:v>
      </x:c>
      <x:c r="C2475" s="6">
        <x:v>43.292926025</x:v>
      </x:c>
      <x:c r="D2475" s="14" t="s">
        <x:v>92</x:v>
      </x:c>
      <x:c r="E2475" s="15">
        <x:v>44733.6604549421</x:v>
      </x:c>
      <x:c r="F2475" t="s">
        <x:v>97</x:v>
      </x:c>
      <x:c r="G2475" s="6">
        <x:v>102.159843258542</x:v>
      </x:c>
      <x:c r="H2475" t="s">
        <x:v>95</x:v>
      </x:c>
      <x:c r="I2475" s="6">
        <x:v>29.1038002099363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20.329</x:v>
      </x:c>
      <x:c r="S2475" s="8">
        <x:v>77770.3990369939</x:v>
      </x:c>
      <x:c r="T2475" s="12">
        <x:v>260675.020452266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103036</x:v>
      </x:c>
      <x:c r="B2476" s="1">
        <x:v>44754.665041088</x:v>
      </x:c>
      <x:c r="C2476" s="6">
        <x:v>43.3097620416667</x:v>
      </x:c>
      <x:c r="D2476" s="14" t="s">
        <x:v>92</x:v>
      </x:c>
      <x:c r="E2476" s="15">
        <x:v>44733.6604549421</x:v>
      </x:c>
      <x:c r="F2476" t="s">
        <x:v>97</x:v>
      </x:c>
      <x:c r="G2476" s="6">
        <x:v>102.159843258542</x:v>
      </x:c>
      <x:c r="H2476" t="s">
        <x:v>95</x:v>
      </x:c>
      <x:c r="I2476" s="6">
        <x:v>29.1038002099363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20.329</x:v>
      </x:c>
      <x:c r="S2476" s="8">
        <x:v>77776.3644224837</x:v>
      </x:c>
      <x:c r="T2476" s="12">
        <x:v>260668.062700561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103039</x:v>
      </x:c>
      <x:c r="B2477" s="1">
        <x:v>44754.6650521991</x:v>
      </x:c>
      <x:c r="C2477" s="6">
        <x:v>43.3257279566667</x:v>
      </x:c>
      <x:c r="D2477" s="14" t="s">
        <x:v>92</x:v>
      </x:c>
      <x:c r="E2477" s="15">
        <x:v>44733.6604549421</x:v>
      </x:c>
      <x:c r="F2477" t="s">
        <x:v>97</x:v>
      </x:c>
      <x:c r="G2477" s="6">
        <x:v>102.122347810884</x:v>
      </x:c>
      <x:c r="H2477" t="s">
        <x:v>95</x:v>
      </x:c>
      <x:c r="I2477" s="6">
        <x:v>29.1038002099363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20.333</x:v>
      </x:c>
      <x:c r="S2477" s="8">
        <x:v>77780.4976260241</x:v>
      </x:c>
      <x:c r="T2477" s="12">
        <x:v>260671.817663408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103045</x:v>
      </x:c>
      <x:c r="B2478" s="1">
        <x:v>44754.6650638542</x:v>
      </x:c>
      <x:c r="C2478" s="6">
        <x:v>43.3425333066667</x:v>
      </x:c>
      <x:c r="D2478" s="14" t="s">
        <x:v>92</x:v>
      </x:c>
      <x:c r="E2478" s="15">
        <x:v>44733.6604549421</x:v>
      </x:c>
      <x:c r="F2478" t="s">
        <x:v>97</x:v>
      </x:c>
      <x:c r="G2478" s="6">
        <x:v>102.119122562259</x:v>
      </x:c>
      <x:c r="H2478" t="s">
        <x:v>95</x:v>
      </x:c>
      <x:c r="I2478" s="6">
        <x:v>29.0976748657249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20.334</x:v>
      </x:c>
      <x:c r="S2478" s="8">
        <x:v>77782.7768553057</x:v>
      </x:c>
      <x:c r="T2478" s="12">
        <x:v>260669.312346919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103053</x:v>
      </x:c>
      <x:c r="B2479" s="1">
        <x:v>44754.665075544</x:v>
      </x:c>
      <x:c r="C2479" s="6">
        <x:v>43.3593443033333</x:v>
      </x:c>
      <x:c r="D2479" s="14" t="s">
        <x:v>92</x:v>
      </x:c>
      <x:c r="E2479" s="15">
        <x:v>44733.6604549421</x:v>
      </x:c>
      <x:c r="F2479" t="s">
        <x:v>97</x:v>
      </x:c>
      <x:c r="G2479" s="6">
        <x:v>102.131720033899</x:v>
      </x:c>
      <x:c r="H2479" t="s">
        <x:v>95</x:v>
      </x:c>
      <x:c r="I2479" s="6">
        <x:v>29.1038002099363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20.332</x:v>
      </x:c>
      <x:c r="S2479" s="8">
        <x:v>77780.5611211384</x:v>
      </x:c>
      <x:c r="T2479" s="12">
        <x:v>260664.400920926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103061</x:v>
      </x:c>
      <x:c r="B2480" s="1">
        <x:v>44754.6650872338</x:v>
      </x:c>
      <x:c r="C2480" s="6">
        <x:v>43.3762052983333</x:v>
      </x:c>
      <x:c r="D2480" s="14" t="s">
        <x:v>92</x:v>
      </x:c>
      <x:c r="E2480" s="15">
        <x:v>44733.6604549421</x:v>
      </x:c>
      <x:c r="F2480" t="s">
        <x:v>97</x:v>
      </x:c>
      <x:c r="G2480" s="6">
        <x:v>102.112976680183</x:v>
      </x:c>
      <x:c r="H2480" t="s">
        <x:v>95</x:v>
      </x:c>
      <x:c r="I2480" s="6">
        <x:v>29.1038002099363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20.334</x:v>
      </x:c>
      <x:c r="S2480" s="8">
        <x:v>77787.0830009932</x:v>
      </x:c>
      <x:c r="T2480" s="12">
        <x:v>260677.088514899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103067</x:v>
      </x:c>
      <x:c r="B2481" s="1">
        <x:v>44754.6650989236</x:v>
      </x:c>
      <x:c r="C2481" s="6">
        <x:v>43.393039625</x:v>
      </x:c>
      <x:c r="D2481" s="14" t="s">
        <x:v>92</x:v>
      </x:c>
      <x:c r="E2481" s="15">
        <x:v>44733.6604549421</x:v>
      </x:c>
      <x:c r="F2481" t="s">
        <x:v>97</x:v>
      </x:c>
      <x:c r="G2481" s="6">
        <x:v>102.106831368597</x:v>
      </x:c>
      <x:c r="H2481" t="s">
        <x:v>95</x:v>
      </x:c>
      <x:c r="I2481" s="6">
        <x:v>29.1099255653307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20.334</x:v>
      </x:c>
      <x:c r="S2481" s="8">
        <x:v>77793.2893892624</x:v>
      </x:c>
      <x:c r="T2481" s="12">
        <x:v>260674.924537358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103068</x:v>
      </x:c>
      <x:c r="B2482" s="1">
        <x:v>44754.6651101042</x:v>
      </x:c>
      <x:c r="C2482" s="6">
        <x:v>43.4091147933333</x:v>
      </x:c>
      <x:c r="D2482" s="14" t="s">
        <x:v>92</x:v>
      </x:c>
      <x:c r="E2482" s="15">
        <x:v>44733.6604549421</x:v>
      </x:c>
      <x:c r="F2482" t="s">
        <x:v>97</x:v>
      </x:c>
      <x:c r="G2482" s="6">
        <x:v>102.116201949457</x:v>
      </x:c>
      <x:c r="H2482" t="s">
        <x:v>95</x:v>
      </x:c>
      <x:c r="I2482" s="6">
        <x:v>29.1099255653307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20.333</x:v>
      </x:c>
      <x:c r="S2482" s="8">
        <x:v>77796.9092016231</x:v>
      </x:c>
      <x:c r="T2482" s="12">
        <x:v>260677.893031651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103076</x:v>
      </x:c>
      <x:c r="B2483" s="1">
        <x:v>44754.6651217593</x:v>
      </x:c>
      <x:c r="C2483" s="6">
        <x:v>43.4259380983333</x:v>
      </x:c>
      <x:c r="D2483" s="14" t="s">
        <x:v>92</x:v>
      </x:c>
      <x:c r="E2483" s="15">
        <x:v>44733.6604549421</x:v>
      </x:c>
      <x:c r="F2483" t="s">
        <x:v>97</x:v>
      </x:c>
      <x:c r="G2483" s="6">
        <x:v>102.112976680183</x:v>
      </x:c>
      <x:c r="H2483" t="s">
        <x:v>95</x:v>
      </x:c>
      <x:c r="I2483" s="6">
        <x:v>29.1038002099363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20.334</x:v>
      </x:c>
      <x:c r="S2483" s="8">
        <x:v>77793.6756486317</x:v>
      </x:c>
      <x:c r="T2483" s="12">
        <x:v>260674.196824192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103085</x:v>
      </x:c>
      <x:c r="B2484" s="1">
        <x:v>44754.6651334491</x:v>
      </x:c>
      <x:c r="C2484" s="6">
        <x:v>43.4427605633333</x:v>
      </x:c>
      <x:c r="D2484" s="14" t="s">
        <x:v>92</x:v>
      </x:c>
      <x:c r="E2484" s="15">
        <x:v>44733.6604549421</x:v>
      </x:c>
      <x:c r="F2484" t="s">
        <x:v>97</x:v>
      </x:c>
      <x:c r="G2484" s="6">
        <x:v>102.084869840242</x:v>
      </x:c>
      <x:c r="H2484" t="s">
        <x:v>95</x:v>
      </x:c>
      <x:c r="I2484" s="6">
        <x:v>29.1038002099363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20.337</x:v>
      </x:c>
      <x:c r="S2484" s="8">
        <x:v>77799.7648101235</x:v>
      </x:c>
      <x:c r="T2484" s="12">
        <x:v>260678.971601606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103091</x:v>
      </x:c>
      <x:c r="B2485" s="1">
        <x:v>44754.6651451736</x:v>
      </x:c>
      <x:c r="C2485" s="6">
        <x:v>43.4596393183333</x:v>
      </x:c>
      <x:c r="D2485" s="14" t="s">
        <x:v>92</x:v>
      </x:c>
      <x:c r="E2485" s="15">
        <x:v>44733.6604549421</x:v>
      </x:c>
      <x:c r="F2485" t="s">
        <x:v>97</x:v>
      </x:c>
      <x:c r="G2485" s="6">
        <x:v>102.081646760212</x:v>
      </x:c>
      <x:c r="H2485" t="s">
        <x:v>95</x:v>
      </x:c>
      <x:c r="I2485" s="6">
        <x:v>29.0976748657249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20.338</x:v>
      </x:c>
      <x:c r="S2485" s="8">
        <x:v>77804.2111320653</x:v>
      </x:c>
      <x:c r="T2485" s="12">
        <x:v>260670.355830796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103096</x:v>
      </x:c>
      <x:c r="B2486" s="1">
        <x:v>44754.6651568634</x:v>
      </x:c>
      <x:c r="C2486" s="6">
        <x:v>43.4764443766667</x:v>
      </x:c>
      <x:c r="D2486" s="14" t="s">
        <x:v>92</x:v>
      </x:c>
      <x:c r="E2486" s="15">
        <x:v>44733.6604549421</x:v>
      </x:c>
      <x:c r="F2486" t="s">
        <x:v>97</x:v>
      </x:c>
      <x:c r="G2486" s="6">
        <x:v>102.075503077078</x:v>
      </x:c>
      <x:c r="H2486" t="s">
        <x:v>95</x:v>
      </x:c>
      <x:c r="I2486" s="6">
        <x:v>29.1038002099363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20.338</x:v>
      </x:c>
      <x:c r="S2486" s="8">
        <x:v>77809.0766997557</x:v>
      </x:c>
      <x:c r="T2486" s="12">
        <x:v>260676.192646212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103102</x:v>
      </x:c>
      <x:c r="B2487" s="1">
        <x:v>44754.6651680208</x:v>
      </x:c>
      <x:c r="C2487" s="6">
        <x:v>43.49253169</x:v>
      </x:c>
      <x:c r="D2487" s="14" t="s">
        <x:v>92</x:v>
      </x:c>
      <x:c r="E2487" s="15">
        <x:v>44733.6604549421</x:v>
      </x:c>
      <x:c r="F2487" t="s">
        <x:v>97</x:v>
      </x:c>
      <x:c r="G2487" s="6">
        <x:v>102.059994842046</x:v>
      </x:c>
      <x:c r="H2487" t="s">
        <x:v>95</x:v>
      </x:c>
      <x:c r="I2487" s="6">
        <x:v>29.1099255653307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20.339</x:v>
      </x:c>
      <x:c r="S2487" s="8">
        <x:v>77806.5957433693</x:v>
      </x:c>
      <x:c r="T2487" s="12">
        <x:v>260670.890326761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103108</x:v>
      </x:c>
      <x:c r="B2488" s="1">
        <x:v>44754.6651797106</x:v>
      </x:c>
      <x:c r="C2488" s="6">
        <x:v>43.5093878766667</x:v>
      </x:c>
      <x:c r="D2488" s="14" t="s">
        <x:v>92</x:v>
      </x:c>
      <x:c r="E2488" s="15">
        <x:v>44733.6604549421</x:v>
      </x:c>
      <x:c r="F2488" t="s">
        <x:v>97</x:v>
      </x:c>
      <x:c r="G2488" s="6">
        <x:v>102.066137405369</x:v>
      </x:c>
      <x:c r="H2488" t="s">
        <x:v>95</x:v>
      </x:c>
      <x:c r="I2488" s="6">
        <x:v>29.1038002099363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20.339</x:v>
      </x:c>
      <x:c r="S2488" s="8">
        <x:v>77811.2676063889</x:v>
      </x:c>
      <x:c r="T2488" s="12">
        <x:v>260673.477380506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103113</x:v>
      </x:c>
      <x:c r="B2489" s="1">
        <x:v>44754.6651914005</x:v>
      </x:c>
      <x:c r="C2489" s="6">
        <x:v>43.526196305</x:v>
      </x:c>
      <x:c r="D2489" s="14" t="s">
        <x:v>92</x:v>
      </x:c>
      <x:c r="E2489" s="15">
        <x:v>44733.6604549421</x:v>
      </x:c>
      <x:c r="F2489" t="s">
        <x:v>97</x:v>
      </x:c>
      <x:c r="G2489" s="6">
        <x:v>102.025465799264</x:v>
      </x:c>
      <x:c r="H2489" t="s">
        <x:v>95</x:v>
      </x:c>
      <x:c r="I2489" s="6">
        <x:v>29.0976748657249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20.344</x:v>
      </x:c>
      <x:c r="S2489" s="8">
        <x:v>77814.1944441928</x:v>
      </x:c>
      <x:c r="T2489" s="12">
        <x:v>260678.017248696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103121</x:v>
      </x:c>
      <x:c r="B2490" s="1">
        <x:v>44754.6652030903</x:v>
      </x:c>
      <x:c r="C2490" s="6">
        <x:v>43.543022405</x:v>
      </x:c>
      <x:c r="D2490" s="14" t="s">
        <x:v>92</x:v>
      </x:c>
      <x:c r="E2490" s="15">
        <x:v>44733.6604549421</x:v>
      </x:c>
      <x:c r="F2490" t="s">
        <x:v>97</x:v>
      </x:c>
      <x:c r="G2490" s="6">
        <x:v>102.03190602214</x:v>
      </x:c>
      <x:c r="H2490" t="s">
        <x:v>95</x:v>
      </x:c>
      <x:c r="I2490" s="6">
        <x:v>29.1099255653307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20.342</x:v>
      </x:c>
      <x:c r="S2490" s="8">
        <x:v>77817.5279834218</x:v>
      </x:c>
      <x:c r="T2490" s="12">
        <x:v>260682.087783472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103123</x:v>
      </x:c>
      <x:c r="B2491" s="1">
        <x:v>44754.6652142361</x:v>
      </x:c>
      <x:c r="C2491" s="6">
        <x:v>43.5590806916667</x:v>
      </x:c>
      <x:c r="D2491" s="14" t="s">
        <x:v>92</x:v>
      </x:c>
      <x:c r="E2491" s="15">
        <x:v>44733.6604549421</x:v>
      </x:c>
      <x:c r="F2491" t="s">
        <x:v>97</x:v>
      </x:c>
      <x:c r="G2491" s="6">
        <x:v>102.056772824945</x:v>
      </x:c>
      <x:c r="H2491" t="s">
        <x:v>95</x:v>
      </x:c>
      <x:c r="I2491" s="6">
        <x:v>29.1038002099363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20.34</x:v>
      </x:c>
      <x:c r="S2491" s="8">
        <x:v>77816.5926910917</x:v>
      </x:c>
      <x:c r="T2491" s="12">
        <x:v>260665.766356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103131</x:v>
      </x:c>
      <x:c r="B2492" s="1">
        <x:v>44754.6652258912</x:v>
      </x:c>
      <x:c r="C2492" s="6">
        <x:v>43.5758763283333</x:v>
      </x:c>
      <x:c r="D2492" s="14" t="s">
        <x:v>92</x:v>
      </x:c>
      <x:c r="E2492" s="15">
        <x:v>44733.6604549421</x:v>
      </x:c>
      <x:c r="F2492" t="s">
        <x:v>97</x:v>
      </x:c>
      <x:c r="G2492" s="6">
        <x:v>102.013185596022</x:v>
      </x:c>
      <x:c r="H2492" t="s">
        <x:v>95</x:v>
      </x:c>
      <x:c r="I2492" s="6">
        <x:v>29.1099255653307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20.344</x:v>
      </x:c>
      <x:c r="S2492" s="8">
        <x:v>77822.409327974</x:v>
      </x:c>
      <x:c r="T2492" s="12">
        <x:v>260671.559577996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103137</x:v>
      </x:c>
      <x:c r="B2493" s="1">
        <x:v>44754.665237581</x:v>
      </x:c>
      <x:c r="C2493" s="6">
        <x:v>43.5926848783333</x:v>
      </x:c>
      <x:c r="D2493" s="14" t="s">
        <x:v>92</x:v>
      </x:c>
      <x:c r="E2493" s="15">
        <x:v>44733.6604549421</x:v>
      </x:c>
      <x:c r="F2493" t="s">
        <x:v>97</x:v>
      </x:c>
      <x:c r="G2493" s="6">
        <x:v>101.991251303522</x:v>
      </x:c>
      <x:c r="H2493" t="s">
        <x:v>95</x:v>
      </x:c>
      <x:c r="I2493" s="6">
        <x:v>29.1038002099363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20.347</x:v>
      </x:c>
      <x:c r="S2493" s="8">
        <x:v>77824.3591783451</x:v>
      </x:c>
      <x:c r="T2493" s="12">
        <x:v>260665.553167805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103145</x:v>
      </x:c>
      <x:c r="B2494" s="1">
        <x:v>44754.6652492708</x:v>
      </x:c>
      <x:c r="C2494" s="6">
        <x:v>43.6095529433333</x:v>
      </x:c>
      <x:c r="D2494" s="14" t="s">
        <x:v>92</x:v>
      </x:c>
      <x:c r="E2494" s="15">
        <x:v>44733.6604549421</x:v>
      </x:c>
      <x:c r="F2494" t="s">
        <x:v>97</x:v>
      </x:c>
      <x:c r="G2494" s="6">
        <x:v>101.981895447198</x:v>
      </x:c>
      <x:c r="H2494" t="s">
        <x:v>95</x:v>
      </x:c>
      <x:c r="I2494" s="6">
        <x:v>29.1038002099363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20.348</x:v>
      </x:c>
      <x:c r="S2494" s="8">
        <x:v>77827.875526607</x:v>
      </x:c>
      <x:c r="T2494" s="12">
        <x:v>260671.436332096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103148</x:v>
      </x:c>
      <x:c r="B2495" s="1">
        <x:v>44754.6652604167</x:v>
      </x:c>
      <x:c r="C2495" s="6">
        <x:v>43.625606535</x:v>
      </x:c>
      <x:c r="D2495" s="14" t="s">
        <x:v>92</x:v>
      </x:c>
      <x:c r="E2495" s="15">
        <x:v>44733.6604549421</x:v>
      </x:c>
      <x:c r="F2495" t="s">
        <x:v>97</x:v>
      </x:c>
      <x:c r="G2495" s="6">
        <x:v>101.981895447198</x:v>
      </x:c>
      <x:c r="H2495" t="s">
        <x:v>95</x:v>
      </x:c>
      <x:c r="I2495" s="6">
        <x:v>29.1038002099363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20.348</x:v>
      </x:c>
      <x:c r="S2495" s="8">
        <x:v>77825.7063421749</x:v>
      </x:c>
      <x:c r="T2495" s="12">
        <x:v>260657.535018406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103154</x:v>
      </x:c>
      <x:c r="B2496" s="1">
        <x:v>44754.6652721412</x:v>
      </x:c>
      <x:c r="C2496" s="6">
        <x:v>43.6424592533333</x:v>
      </x:c>
      <x:c r="D2496" s="14" t="s">
        <x:v>92</x:v>
      </x:c>
      <x:c r="E2496" s="15">
        <x:v>44733.6604549421</x:v>
      </x:c>
      <x:c r="F2496" t="s">
        <x:v>97</x:v>
      </x:c>
      <x:c r="G2496" s="6">
        <x:v>101.991251303522</x:v>
      </x:c>
      <x:c r="H2496" t="s">
        <x:v>95</x:v>
      </x:c>
      <x:c r="I2496" s="6">
        <x:v>29.1038002099363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20.347</x:v>
      </x:c>
      <x:c r="S2496" s="8">
        <x:v>77841.0919663705</x:v>
      </x:c>
      <x:c r="T2496" s="12">
        <x:v>260670.342899737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103161</x:v>
      </x:c>
      <x:c r="B2497" s="1">
        <x:v>44754.665283831</x:v>
      </x:c>
      <x:c r="C2497" s="6">
        <x:v>43.6592881183333</x:v>
      </x:c>
      <x:c r="D2497" s="14" t="s">
        <x:v>92</x:v>
      </x:c>
      <x:c r="E2497" s="15">
        <x:v>44733.6604549421</x:v>
      </x:c>
      <x:c r="F2497" t="s">
        <x:v>97</x:v>
      </x:c>
      <x:c r="G2497" s="6">
        <x:v>101.972540680617</x:v>
      </x:c>
      <x:c r="H2497" t="s">
        <x:v>95</x:v>
      </x:c>
      <x:c r="I2497" s="6">
        <x:v>29.1038002099363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20.349</x:v>
      </x:c>
      <x:c r="S2497" s="8">
        <x:v>77839.8169824635</x:v>
      </x:c>
      <x:c r="T2497" s="12">
        <x:v>260668.935768631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103168</x:v>
      </x:c>
      <x:c r="B2498" s="1">
        <x:v>44754.6652954861</x:v>
      </x:c>
      <x:c r="C2498" s="6">
        <x:v>43.6761063566667</x:v>
      </x:c>
      <x:c r="D2498" s="14" t="s">
        <x:v>92</x:v>
      </x:c>
      <x:c r="E2498" s="15">
        <x:v>44733.6604549421</x:v>
      </x:c>
      <x:c r="F2498" t="s">
        <x:v>97</x:v>
      </x:c>
      <x:c r="G2498" s="6">
        <x:v>101.972540680617</x:v>
      </x:c>
      <x:c r="H2498" t="s">
        <x:v>95</x:v>
      </x:c>
      <x:c r="I2498" s="6">
        <x:v>29.1038002099363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20.349</x:v>
      </x:c>
      <x:c r="S2498" s="8">
        <x:v>77833.6057522103</x:v>
      </x:c>
      <x:c r="T2498" s="12">
        <x:v>260656.161864395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103175</x:v>
      </x:c>
      <x:c r="B2499" s="1">
        <x:v>44754.6653071759</x:v>
      </x:c>
      <x:c r="C2499" s="6">
        <x:v>43.69292373</x:v>
      </x:c>
      <x:c r="D2499" s="14" t="s">
        <x:v>92</x:v>
      </x:c>
      <x:c r="E2499" s="15">
        <x:v>44733.6604549421</x:v>
      </x:c>
      <x:c r="F2499" t="s">
        <x:v>97</x:v>
      </x:c>
      <x:c r="G2499" s="6">
        <x:v>101.947698442085</x:v>
      </x:c>
      <x:c r="H2499" t="s">
        <x:v>95</x:v>
      </x:c>
      <x:c r="I2499" s="6">
        <x:v>29.1099255653307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20.351</x:v>
      </x:c>
      <x:c r="S2499" s="8">
        <x:v>77842.4607182601</x:v>
      </x:c>
      <x:c r="T2499" s="12">
        <x:v>260668.103422686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103178</x:v>
      </x:c>
      <x:c r="B2500" s="1">
        <x:v>44754.6653184028</x:v>
      </x:c>
      <x:c r="C2500" s="6">
        <x:v>43.7090584366667</x:v>
      </x:c>
      <x:c r="D2500" s="14" t="s">
        <x:v>92</x:v>
      </x:c>
      <x:c r="E2500" s="15">
        <x:v>44733.6604549421</x:v>
      </x:c>
      <x:c r="F2500" t="s">
        <x:v>97</x:v>
      </x:c>
      <x:c r="G2500" s="6">
        <x:v>101.991251303522</x:v>
      </x:c>
      <x:c r="H2500" t="s">
        <x:v>95</x:v>
      </x:c>
      <x:c r="I2500" s="6">
        <x:v>29.1038002099363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20.347</x:v>
      </x:c>
      <x:c r="S2500" s="8">
        <x:v>77839.8268231162</x:v>
      </x:c>
      <x:c r="T2500" s="12">
        <x:v>260669.359251129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103182</x:v>
      </x:c>
      <x:c r="B2501" s="1">
        <x:v>44754.6653300579</x:v>
      </x:c>
      <x:c r="C2501" s="6">
        <x:v>43.7258722066667</x:v>
      </x:c>
      <x:c r="D2501" s="14" t="s">
        <x:v>92</x:v>
      </x:c>
      <x:c r="E2501" s="15">
        <x:v>44733.6604549421</x:v>
      </x:c>
      <x:c r="F2501" t="s">
        <x:v>97</x:v>
      </x:c>
      <x:c r="G2501" s="6">
        <x:v>101.972540680617</x:v>
      </x:c>
      <x:c r="H2501" t="s">
        <x:v>95</x:v>
      </x:c>
      <x:c r="I2501" s="6">
        <x:v>29.1038002099363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20.349</x:v>
      </x:c>
      <x:c r="S2501" s="8">
        <x:v>77851.4898711748</x:v>
      </x:c>
      <x:c r="T2501" s="12">
        <x:v>260667.23072866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103191</x:v>
      </x:c>
      <x:c r="B2502" s="1">
        <x:v>44754.6653417477</x:v>
      </x:c>
      <x:c r="C2502" s="6">
        <x:v>43.742690615</x:v>
      </x:c>
      <x:c r="D2502" s="14" t="s">
        <x:v>92</x:v>
      </x:c>
      <x:c r="E2502" s="15">
        <x:v>44733.6604549421</x:v>
      </x:c>
      <x:c r="F2502" t="s">
        <x:v>97</x:v>
      </x:c>
      <x:c r="G2502" s="6">
        <x:v>101.944482917613</x:v>
      </x:c>
      <x:c r="H2502" t="s">
        <x:v>95</x:v>
      </x:c>
      <x:c r="I2502" s="6">
        <x:v>29.1038002099363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20.352</x:v>
      </x:c>
      <x:c r="S2502" s="8">
        <x:v>77851.136755843</x:v>
      </x:c>
      <x:c r="T2502" s="12">
        <x:v>260663.29998671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103197</x:v>
      </x:c>
      <x:c r="B2503" s="1">
        <x:v>44754.6653535532</x:v>
      </x:c>
      <x:c r="C2503" s="6">
        <x:v>43.7596773216667</x:v>
      </x:c>
      <x:c r="D2503" s="14" t="s">
        <x:v>92</x:v>
      </x:c>
      <x:c r="E2503" s="15">
        <x:v>44733.6604549421</x:v>
      </x:c>
      <x:c r="F2503" t="s">
        <x:v>97</x:v>
      </x:c>
      <x:c r="G2503" s="6">
        <x:v>101.925783187851</x:v>
      </x:c>
      <x:c r="H2503" t="s">
        <x:v>95</x:v>
      </x:c>
      <x:c r="I2503" s="6">
        <x:v>29.1038002099363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20.354</x:v>
      </x:c>
      <x:c r="S2503" s="8">
        <x:v>77852.1021033764</x:v>
      </x:c>
      <x:c r="T2503" s="12">
        <x:v>260663.167173495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103200</x:v>
      </x:c>
      <x:c r="B2504" s="1">
        <x:v>44754.6653646181</x:v>
      </x:c>
      <x:c r="C2504" s="6">
        <x:v>43.7756348333333</x:v>
      </x:c>
      <x:c r="D2504" s="14" t="s">
        <x:v>92</x:v>
      </x:c>
      <x:c r="E2504" s="15">
        <x:v>44733.6604549421</x:v>
      </x:c>
      <x:c r="F2504" t="s">
        <x:v>97</x:v>
      </x:c>
      <x:c r="G2504" s="6">
        <x:v>101.928997631734</x:v>
      </x:c>
      <x:c r="H2504" t="s">
        <x:v>95</x:v>
      </x:c>
      <x:c r="I2504" s="6">
        <x:v>29.1099255653307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20.353</x:v>
      </x:c>
      <x:c r="S2504" s="8">
        <x:v>77858.6012295531</x:v>
      </x:c>
      <x:c r="T2504" s="12">
        <x:v>260655.902882226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103209</x:v>
      </x:c>
      <x:c r="B2505" s="1">
        <x:v>44754.6653763079</x:v>
      </x:c>
      <x:c r="C2505" s="6">
        <x:v>43.7924775</x:v>
      </x:c>
      <x:c r="D2505" s="14" t="s">
        <x:v>92</x:v>
      </x:c>
      <x:c r="E2505" s="15">
        <x:v>44733.6604549421</x:v>
      </x:c>
      <x:c r="F2505" t="s">
        <x:v>97</x:v>
      </x:c>
      <x:c r="G2505" s="6">
        <x:v>101.947698442085</x:v>
      </x:c>
      <x:c r="H2505" t="s">
        <x:v>95</x:v>
      </x:c>
      <x:c r="I2505" s="6">
        <x:v>29.1099255653307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20.351</x:v>
      </x:c>
      <x:c r="S2505" s="8">
        <x:v>77860.1379051224</x:v>
      </x:c>
      <x:c r="T2505" s="12">
        <x:v>260660.974714995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103216</x:v>
      </x:c>
      <x:c r="B2506" s="1">
        <x:v>44754.665388044</x:v>
      </x:c>
      <x:c r="C2506" s="6">
        <x:v>43.8093713183333</x:v>
      </x:c>
      <x:c r="D2506" s="14" t="s">
        <x:v>92</x:v>
      </x:c>
      <x:c r="E2506" s="15">
        <x:v>44733.6604549421</x:v>
      </x:c>
      <x:c r="F2506" t="s">
        <x:v>97</x:v>
      </x:c>
      <x:c r="G2506" s="6">
        <x:v>101.925783187851</x:v>
      </x:c>
      <x:c r="H2506" t="s">
        <x:v>95</x:v>
      </x:c>
      <x:c r="I2506" s="6">
        <x:v>29.1038002099363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20.354</x:v>
      </x:c>
      <x:c r="S2506" s="8">
        <x:v>77871.3031988201</x:v>
      </x:c>
      <x:c r="T2506" s="12">
        <x:v>260659.244848256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103221</x:v>
      </x:c>
      <x:c r="B2507" s="1">
        <x:v>44754.6653997685</x:v>
      </x:c>
      <x:c r="C2507" s="6">
        <x:v>43.8262508983333</x:v>
      </x:c>
      <x:c r="D2507" s="14" t="s">
        <x:v>92</x:v>
      </x:c>
      <x:c r="E2507" s="15">
        <x:v>44733.6604549421</x:v>
      </x:c>
      <x:c r="F2507" t="s">
        <x:v>97</x:v>
      </x:c>
      <x:c r="G2507" s="6">
        <x:v>101.891609075547</x:v>
      </x:c>
      <x:c r="H2507" t="s">
        <x:v>95</x:v>
      </x:c>
      <x:c r="I2507" s="6">
        <x:v>29.1099255653307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20.357</x:v>
      </x:c>
      <x:c r="S2507" s="8">
        <x:v>77865.8481806575</x:v>
      </x:c>
      <x:c r="T2507" s="12">
        <x:v>260665.885465847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103224</x:v>
      </x:c>
      <x:c r="B2508" s="1">
        <x:v>44754.6654109143</x:v>
      </x:c>
      <x:c r="C2508" s="6">
        <x:v>43.8423170466667</x:v>
      </x:c>
      <x:c r="D2508" s="14" t="s">
        <x:v>92</x:v>
      </x:c>
      <x:c r="E2508" s="15">
        <x:v>44733.6604549421</x:v>
      </x:c>
      <x:c r="F2508" t="s">
        <x:v>97</x:v>
      </x:c>
      <x:c r="G2508" s="6">
        <x:v>101.938347492412</x:v>
      </x:c>
      <x:c r="H2508" t="s">
        <x:v>95</x:v>
      </x:c>
      <x:c r="I2508" s="6">
        <x:v>29.1099255653307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20.352</x:v>
      </x:c>
      <x:c r="S2508" s="8">
        <x:v>77867.0857530858</x:v>
      </x:c>
      <x:c r="T2508" s="12">
        <x:v>260663.548116507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103231</x:v>
      </x:c>
      <x:c r="B2509" s="1">
        <x:v>44754.6654226505</x:v>
      </x:c>
      <x:c r="C2509" s="6">
        <x:v>43.8591861216667</x:v>
      </x:c>
      <x:c r="D2509" s="14" t="s">
        <x:v>92</x:v>
      </x:c>
      <x:c r="E2509" s="15">
        <x:v>44733.6604549421</x:v>
      </x:c>
      <x:c r="F2509" t="s">
        <x:v>97</x:v>
      </x:c>
      <x:c r="G2509" s="6">
        <x:v>101.944482917613</x:v>
      </x:c>
      <x:c r="H2509" t="s">
        <x:v>95</x:v>
      </x:c>
      <x:c r="I2509" s="6">
        <x:v>29.1038002099363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20.352</x:v>
      </x:c>
      <x:c r="S2509" s="8">
        <x:v>77868.1245775622</x:v>
      </x:c>
      <x:c r="T2509" s="12">
        <x:v>260658.302875704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103240</x:v>
      </x:c>
      <x:c r="B2510" s="1">
        <x:v>44754.6654343403</x:v>
      </x:c>
      <x:c r="C2510" s="6">
        <x:v>43.8760189216667</x:v>
      </x:c>
      <x:c r="D2510" s="14" t="s">
        <x:v>92</x:v>
      </x:c>
      <x:c r="E2510" s="15">
        <x:v>44733.6604549421</x:v>
      </x:c>
      <x:c r="F2510" t="s">
        <x:v>97</x:v>
      </x:c>
      <x:c r="G2510" s="6">
        <x:v>101.903875010048</x:v>
      </x:c>
      <x:c r="H2510" t="s">
        <x:v>95</x:v>
      </x:c>
      <x:c r="I2510" s="6">
        <x:v>29.0976748657249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20.357</x:v>
      </x:c>
      <x:c r="S2510" s="8">
        <x:v>77877.1368221876</x:v>
      </x:c>
      <x:c r="T2510" s="12">
        <x:v>260670.934112348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103245</x:v>
      </x:c>
      <x:c r="B2511" s="1">
        <x:v>44754.6654460301</x:v>
      </x:c>
      <x:c r="C2511" s="6">
        <x:v>43.8928720216667</x:v>
      </x:c>
      <x:c r="D2511" s="14" t="s">
        <x:v>92</x:v>
      </x:c>
      <x:c r="E2511" s="15">
        <x:v>44733.6604549421</x:v>
      </x:c>
      <x:c r="F2511" t="s">
        <x:v>97</x:v>
      </x:c>
      <x:c r="G2511" s="6">
        <x:v>101.885185068171</x:v>
      </x:c>
      <x:c r="H2511" t="s">
        <x:v>95</x:v>
      </x:c>
      <x:c r="I2511" s="6">
        <x:v>29.0976748657249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20.359</x:v>
      </x:c>
      <x:c r="S2511" s="8">
        <x:v>77882.716091815</x:v>
      </x:c>
      <x:c r="T2511" s="12">
        <x:v>260667.080332588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103252</x:v>
      </x:c>
      <x:c r="B2512" s="1">
        <x:v>44754.6654577199</x:v>
      </x:c>
      <x:c r="C2512" s="6">
        <x:v>43.9096670766667</x:v>
      </x:c>
      <x:c r="D2512" s="14" t="s">
        <x:v>92</x:v>
      </x:c>
      <x:c r="E2512" s="15">
        <x:v>44733.6604549421</x:v>
      </x:c>
      <x:c r="F2512" t="s">
        <x:v>97</x:v>
      </x:c>
      <x:c r="G2512" s="6">
        <x:v>101.860368419246</x:v>
      </x:c>
      <x:c r="H2512" t="s">
        <x:v>95</x:v>
      </x:c>
      <x:c r="I2512" s="6">
        <x:v>29.1038002099363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20.361</x:v>
      </x:c>
      <x:c r="S2512" s="8">
        <x:v>77887.122408379</x:v>
      </x:c>
      <x:c r="T2512" s="12">
        <x:v>260667.153238773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103255</x:v>
      </x:c>
      <x:c r="B2513" s="1">
        <x:v>44754.665468831</x:v>
      </x:c>
      <x:c r="C2513" s="6">
        <x:v>43.9256753416667</x:v>
      </x:c>
      <x:c r="D2513" s="14" t="s">
        <x:v>92</x:v>
      </x:c>
      <x:c r="E2513" s="15">
        <x:v>44733.6604549421</x:v>
      </x:c>
      <x:c r="F2513" t="s">
        <x:v>97</x:v>
      </x:c>
      <x:c r="G2513" s="6">
        <x:v>101.885185068171</x:v>
      </x:c>
      <x:c r="H2513" t="s">
        <x:v>95</x:v>
      </x:c>
      <x:c r="I2513" s="6">
        <x:v>29.0976748657249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20.359</x:v>
      </x:c>
      <x:c r="S2513" s="8">
        <x:v>77887.2265222937</x:v>
      </x:c>
      <x:c r="T2513" s="12">
        <x:v>260656.512306113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103261</x:v>
      </x:c>
      <x:c r="B2514" s="1">
        <x:v>44754.6654805208</x:v>
      </x:c>
      <x:c r="C2514" s="6">
        <x:v>43.9425364016667</x:v>
      </x:c>
      <x:c r="D2514" s="14" t="s">
        <x:v>92</x:v>
      </x:c>
      <x:c r="E2514" s="15">
        <x:v>44733.6604549421</x:v>
      </x:c>
      <x:c r="F2514" t="s">
        <x:v>97</x:v>
      </x:c>
      <x:c r="G2514" s="6">
        <x:v>101.860368419246</x:v>
      </x:c>
      <x:c r="H2514" t="s">
        <x:v>95</x:v>
      </x:c>
      <x:c r="I2514" s="6">
        <x:v>29.1038002099363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20.361</x:v>
      </x:c>
      <x:c r="S2514" s="8">
        <x:v>77880.6006635213</x:v>
      </x:c>
      <x:c r="T2514" s="12">
        <x:v>260668.41545979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103271</x:v>
      </x:c>
      <x:c r="B2515" s="1">
        <x:v>44754.6654922454</x:v>
      </x:c>
      <x:c r="C2515" s="6">
        <x:v>43.9594325216667</x:v>
      </x:c>
      <x:c r="D2515" s="14" t="s">
        <x:v>92</x:v>
      </x:c>
      <x:c r="E2515" s="15">
        <x:v>44733.6604549421</x:v>
      </x:c>
      <x:c r="F2515" t="s">
        <x:v>97</x:v>
      </x:c>
      <x:c r="G2515" s="6">
        <x:v>101.869710122265</x:v>
      </x:c>
      <x:c r="H2515" t="s">
        <x:v>95</x:v>
      </x:c>
      <x:c r="I2515" s="6">
        <x:v>29.1038002099363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20.36</x:v>
      </x:c>
      <x:c r="S2515" s="8">
        <x:v>77887.9282533021</x:v>
      </x:c>
      <x:c r="T2515" s="12">
        <x:v>260666.314854121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103277</x:v>
      </x:c>
      <x:c r="B2516" s="1">
        <x:v>44754.6655039699</x:v>
      </x:c>
      <x:c r="C2516" s="6">
        <x:v>43.9762984216667</x:v>
      </x:c>
      <x:c r="D2516" s="14" t="s">
        <x:v>92</x:v>
      </x:c>
      <x:c r="E2516" s="15">
        <x:v>44733.6604549421</x:v>
      </x:c>
      <x:c r="F2516" t="s">
        <x:v>97</x:v>
      </x:c>
      <x:c r="G2516" s="6">
        <x:v>101.863579084476</x:v>
      </x:c>
      <x:c r="H2516" t="s">
        <x:v>95</x:v>
      </x:c>
      <x:c r="I2516" s="6">
        <x:v>29.1099255653307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20.36</x:v>
      </x:c>
      <x:c r="S2516" s="8">
        <x:v>77897.1735054021</x:v>
      </x:c>
      <x:c r="T2516" s="12">
        <x:v>260651.906789461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103280</x:v>
      </x:c>
      <x:c r="B2517" s="1">
        <x:v>44754.665515081</x:v>
      </x:c>
      <x:c r="C2517" s="6">
        <x:v>43.9923131766667</x:v>
      </x:c>
      <x:c r="D2517" s="14" t="s">
        <x:v>92</x:v>
      </x:c>
      <x:c r="E2517" s="15">
        <x:v>44733.6604549421</x:v>
      </x:c>
      <x:c r="F2517" t="s">
        <x:v>97</x:v>
      </x:c>
      <x:c r="G2517" s="6">
        <x:v>101.813676213532</x:v>
      </x:c>
      <x:c r="H2517" t="s">
        <x:v>95</x:v>
      </x:c>
      <x:c r="I2517" s="6">
        <x:v>29.1038002099363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20.366</x:v>
      </x:c>
      <x:c r="S2517" s="8">
        <x:v>77903.2209935122</x:v>
      </x:c>
      <x:c r="T2517" s="12">
        <x:v>260656.388060628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103284</x:v>
      </x:c>
      <x:c r="B2518" s="1">
        <x:v>44754.6655267708</x:v>
      </x:c>
      <x:c r="C2518" s="6">
        <x:v>44.0091481416667</x:v>
      </x:c>
      <x:c r="D2518" s="14" t="s">
        <x:v>92</x:v>
      </x:c>
      <x:c r="E2518" s="15">
        <x:v>44733.6604549421</x:v>
      </x:c>
      <x:c r="F2518" t="s">
        <x:v>97</x:v>
      </x:c>
      <x:c r="G2518" s="6">
        <x:v>101.854237929601</x:v>
      </x:c>
      <x:c r="H2518" t="s">
        <x:v>95</x:v>
      </x:c>
      <x:c r="I2518" s="6">
        <x:v>29.1099255653307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20.361</x:v>
      </x:c>
      <x:c r="S2518" s="8">
        <x:v>77893.9292475854</x:v>
      </x:c>
      <x:c r="T2518" s="12">
        <x:v>260652.442576414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103293</x:v>
      </x:c>
      <x:c r="B2519" s="1">
        <x:v>44754.6655385417</x:v>
      </x:c>
      <x:c r="C2519" s="6">
        <x:v>44.0260911883333</x:v>
      </x:c>
      <x:c r="D2519" s="14" t="s">
        <x:v>92</x:v>
      </x:c>
      <x:c r="E2519" s="15">
        <x:v>44733.6604549421</x:v>
      </x:c>
      <x:c r="F2519" t="s">
        <x:v>97</x:v>
      </x:c>
      <x:c r="G2519" s="6">
        <x:v>101.807548463667</x:v>
      </x:c>
      <x:c r="H2519" t="s">
        <x:v>95</x:v>
      </x:c>
      <x:c r="I2519" s="6">
        <x:v>29.1099255653307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20.366</x:v>
      </x:c>
      <x:c r="S2519" s="8">
        <x:v>77904.6470976712</x:v>
      </x:c>
      <x:c r="T2519" s="12">
        <x:v>260656.324060309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103299</x:v>
      </x:c>
      <x:c r="B2520" s="1">
        <x:v>44754.6655502315</x:v>
      </x:c>
      <x:c r="C2520" s="6">
        <x:v>44.04290205</x:v>
      </x:c>
      <x:c r="D2520" s="14" t="s">
        <x:v>92</x:v>
      </x:c>
      <x:c r="E2520" s="15">
        <x:v>44733.6604549421</x:v>
      </x:c>
      <x:c r="F2520" t="s">
        <x:v>97</x:v>
      </x:c>
      <x:c r="G2520" s="6">
        <x:v>101.832349834625</x:v>
      </x:c>
      <x:c r="H2520" t="s">
        <x:v>95</x:v>
      </x:c>
      <x:c r="I2520" s="6">
        <x:v>29.1038002099363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20.364</x:v>
      </x:c>
      <x:c r="S2520" s="8">
        <x:v>77909.0026906899</x:v>
      </x:c>
      <x:c r="T2520" s="12">
        <x:v>260651.953474938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103305</x:v>
      </x:c>
      <x:c r="B2521" s="1">
        <x:v>44754.6655618866</x:v>
      </x:c>
      <x:c r="C2521" s="6">
        <x:v>44.05972205</x:v>
      </x:c>
      <x:c r="D2521" s="14" t="s">
        <x:v>92</x:v>
      </x:c>
      <x:c r="E2521" s="15">
        <x:v>44733.6604549421</x:v>
      </x:c>
      <x:c r="F2521" t="s">
        <x:v>97</x:v>
      </x:c>
      <x:c r="G2521" s="6">
        <x:v>101.788880284713</x:v>
      </x:c>
      <x:c r="H2521" t="s">
        <x:v>95</x:v>
      </x:c>
      <x:c r="I2521" s="6">
        <x:v>29.1099255653307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20.368</x:v>
      </x:c>
      <x:c r="S2521" s="8">
        <x:v>77909.7883547445</x:v>
      </x:c>
      <x:c r="T2521" s="12">
        <x:v>260661.825160409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103310</x:v>
      </x:c>
      <x:c r="B2522" s="1">
        <x:v>44754.6655730324</x:v>
      </x:c>
      <x:c r="C2522" s="6">
        <x:v>44.075738825</x:v>
      </x:c>
      <x:c r="D2522" s="14" t="s">
        <x:v>92</x:v>
      </x:c>
      <x:c r="E2522" s="15">
        <x:v>44733.6604549421</x:v>
      </x:c>
      <x:c r="F2522" t="s">
        <x:v>97</x:v>
      </x:c>
      <x:c r="G2522" s="6">
        <x:v>101.798213830973</x:v>
      </x:c>
      <x:c r="H2522" t="s">
        <x:v>95</x:v>
      </x:c>
      <x:c r="I2522" s="6">
        <x:v>29.1099255653307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20.367</x:v>
      </x:c>
      <x:c r="S2522" s="8">
        <x:v>77912.6055617506</x:v>
      </x:c>
      <x:c r="T2522" s="12">
        <x:v>260654.517506932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103317</x:v>
      </x:c>
      <x:c r="B2523" s="1">
        <x:v>44754.6655847222</x:v>
      </x:c>
      <x:c r="C2523" s="6">
        <x:v>44.0926022116667</x:v>
      </x:c>
      <x:c r="D2523" s="14" t="s">
        <x:v>92</x:v>
      </x:c>
      <x:c r="E2523" s="15">
        <x:v>44733.6604549421</x:v>
      </x:c>
      <x:c r="F2523" t="s">
        <x:v>97</x:v>
      </x:c>
      <x:c r="G2523" s="6">
        <x:v>101.779547824714</x:v>
      </x:c>
      <x:c r="H2523" t="s">
        <x:v>95</x:v>
      </x:c>
      <x:c r="I2523" s="6">
        <x:v>29.1099255653307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20.369</x:v>
      </x:c>
      <x:c r="S2523" s="8">
        <x:v>77909.4209828387</x:v>
      </x:c>
      <x:c r="T2523" s="12">
        <x:v>260655.905161121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103324</x:v>
      </x:c>
      <x:c r="B2524" s="1">
        <x:v>44754.6655964468</x:v>
      </x:c>
      <x:c r="C2524" s="6">
        <x:v>44.1094487966667</x:v>
      </x:c>
      <x:c r="D2524" s="14" t="s">
        <x:v>92</x:v>
      </x:c>
      <x:c r="E2524" s="15">
        <x:v>44733.6604549421</x:v>
      </x:c>
      <x:c r="F2524" t="s">
        <x:v>97</x:v>
      </x:c>
      <x:c r="G2524" s="6">
        <x:v>101.82301248066</x:v>
      </x:c>
      <x:c r="H2524" t="s">
        <x:v>95</x:v>
      </x:c>
      <x:c r="I2524" s="6">
        <x:v>29.1038002099363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20.365</x:v>
      </x:c>
      <x:c r="S2524" s="8">
        <x:v>77919.1480769067</x:v>
      </x:c>
      <x:c r="T2524" s="12">
        <x:v>260671.551385242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103331</x:v>
      </x:c>
      <x:c r="B2525" s="1">
        <x:v>44754.6656081366</x:v>
      </x:c>
      <x:c r="C2525" s="6">
        <x:v>44.1262919083333</x:v>
      </x:c>
      <x:c r="D2525" s="14" t="s">
        <x:v>92</x:v>
      </x:c>
      <x:c r="E2525" s="15">
        <x:v>44733.6604549421</x:v>
      </x:c>
      <x:c r="F2525" t="s">
        <x:v>97</x:v>
      </x:c>
      <x:c r="G2525" s="6">
        <x:v>101.779547824714</x:v>
      </x:c>
      <x:c r="H2525" t="s">
        <x:v>95</x:v>
      </x:c>
      <x:c r="I2525" s="6">
        <x:v>29.1099255653307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20.369</x:v>
      </x:c>
      <x:c r="S2525" s="8">
        <x:v>77919.0315761682</x:v>
      </x:c>
      <x:c r="T2525" s="12">
        <x:v>260667.169113974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103333</x:v>
      </x:c>
      <x:c r="B2526" s="1">
        <x:v>44754.6656192477</x:v>
      </x:c>
      <x:c r="C2526" s="6">
        <x:v>44.1422773216667</x:v>
      </x:c>
      <x:c r="D2526" s="14" t="s">
        <x:v>92</x:v>
      </x:c>
      <x:c r="E2526" s="15">
        <x:v>44733.6604549421</x:v>
      </x:c>
      <x:c r="F2526" t="s">
        <x:v>97</x:v>
      </x:c>
      <x:c r="G2526" s="6">
        <x:v>101.73902518217</x:v>
      </x:c>
      <x:c r="H2526" t="s">
        <x:v>95</x:v>
      </x:c>
      <x:c r="I2526" s="6">
        <x:v>29.1038002099363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20.374</x:v>
      </x:c>
      <x:c r="S2526" s="8">
        <x:v>77921.1903714283</x:v>
      </x:c>
      <x:c r="T2526" s="12">
        <x:v>260662.992192226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103339</x:v>
      </x:c>
      <x:c r="B2527" s="1">
        <x:v>44754.6656309028</x:v>
      </x:c>
      <x:c r="C2527" s="6">
        <x:v>44.1591023566667</x:v>
      </x:c>
      <x:c r="D2527" s="14" t="s">
        <x:v>92</x:v>
      </x:c>
      <x:c r="E2527" s="15">
        <x:v>44733.6604549421</x:v>
      </x:c>
      <x:c r="F2527" t="s">
        <x:v>97</x:v>
      </x:c>
      <x:c r="G2527" s="6">
        <x:v>101.832349834625</x:v>
      </x:c>
      <x:c r="H2527" t="s">
        <x:v>95</x:v>
      </x:c>
      <x:c r="I2527" s="6">
        <x:v>29.1038002099363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20.364</x:v>
      </x:c>
      <x:c r="S2527" s="8">
        <x:v>77928.170892887</x:v>
      </x:c>
      <x:c r="T2527" s="12">
        <x:v>260670.163907908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103344</x:v>
      </x:c>
      <x:c r="B2528" s="1">
        <x:v>44754.6656425926</x:v>
      </x:c>
      <x:c r="C2528" s="6">
        <x:v>44.1759131933333</x:v>
      </x:c>
      <x:c r="D2528" s="14" t="s">
        <x:v>92</x:v>
      </x:c>
      <x:c r="E2528" s="15">
        <x:v>44733.6604549421</x:v>
      </x:c>
      <x:c r="F2528" t="s">
        <x:v>97</x:v>
      </x:c>
      <x:c r="G2528" s="6">
        <x:v>101.748352760742</x:v>
      </x:c>
      <x:c r="H2528" t="s">
        <x:v>95</x:v>
      </x:c>
      <x:c r="I2528" s="6">
        <x:v>29.1038002099363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20.373</x:v>
      </x:c>
      <x:c r="S2528" s="8">
        <x:v>77927.2187557552</x:v>
      </x:c>
      <x:c r="T2528" s="12">
        <x:v>260663.570136616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103350</x:v>
      </x:c>
      <x:c r="B2529" s="1">
        <x:v>44754.6656543171</x:v>
      </x:c>
      <x:c r="C2529" s="6">
        <x:v>44.1927950683333</x:v>
      </x:c>
      <x:c r="D2529" s="14" t="s">
        <x:v>92</x:v>
      </x:c>
      <x:c r="E2529" s="15">
        <x:v>44733.6604549421</x:v>
      </x:c>
      <x:c r="F2529" t="s">
        <x:v>97</x:v>
      </x:c>
      <x:c r="G2529" s="6">
        <x:v>101.770216450808</x:v>
      </x:c>
      <x:c r="H2529" t="s">
        <x:v>95</x:v>
      </x:c>
      <x:c r="I2529" s="6">
        <x:v>29.1099255653307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20.37</x:v>
      </x:c>
      <x:c r="S2529" s="8">
        <x:v>77936.4372129324</x:v>
      </x:c>
      <x:c r="T2529" s="12">
        <x:v>260670.750657538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103361</x:v>
      </x:c>
      <x:c r="B2530" s="1">
        <x:v>44754.6656660069</x:v>
      </x:c>
      <x:c r="C2530" s="6">
        <x:v>44.20962782</x:v>
      </x:c>
      <x:c r="D2530" s="14" t="s">
        <x:v>92</x:v>
      </x:c>
      <x:c r="E2530" s="15">
        <x:v>44733.6604549421</x:v>
      </x:c>
      <x:c r="F2530" t="s">
        <x:v>97</x:v>
      </x:c>
      <x:c r="G2530" s="6">
        <x:v>101.748352760742</x:v>
      </x:c>
      <x:c r="H2530" t="s">
        <x:v>95</x:v>
      </x:c>
      <x:c r="I2530" s="6">
        <x:v>29.1038002099363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20.373</x:v>
      </x:c>
      <x:c r="S2530" s="8">
        <x:v>77937.4382507725</x:v>
      </x:c>
      <x:c r="T2530" s="12">
        <x:v>260657.222919912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103367</x:v>
      </x:c>
      <x:c r="B2531" s="1">
        <x:v>44754.665677662</x:v>
      </x:c>
      <x:c r="C2531" s="6">
        <x:v>44.226434705</x:v>
      </x:c>
      <x:c r="D2531" s="14" t="s">
        <x:v>92</x:v>
      </x:c>
      <x:c r="E2531" s="15">
        <x:v>44733.6604549421</x:v>
      </x:c>
      <x:c r="F2531" t="s">
        <x:v>97</x:v>
      </x:c>
      <x:c r="G2531" s="6">
        <x:v>101.732901812694</x:v>
      </x:c>
      <x:c r="H2531" t="s">
        <x:v>95</x:v>
      </x:c>
      <x:c r="I2531" s="6">
        <x:v>29.1099255653307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20.374</x:v>
      </x:c>
      <x:c r="S2531" s="8">
        <x:v>77945.128999802</x:v>
      </x:c>
      <x:c r="T2531" s="12">
        <x:v>260671.946650401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103370</x:v>
      </x:c>
      <x:c r="B2532" s="1">
        <x:v>44754.6656888079</x:v>
      </x:c>
      <x:c r="C2532" s="6">
        <x:v>44.2424788733333</x:v>
      </x:c>
      <x:c r="D2532" s="14" t="s">
        <x:v>92</x:v>
      </x:c>
      <x:c r="E2532" s="15">
        <x:v>44733.6604549421</x:v>
      </x:c>
      <x:c r="F2532" t="s">
        <x:v>97</x:v>
      </x:c>
      <x:c r="G2532" s="6">
        <x:v>101.767011174475</x:v>
      </x:c>
      <x:c r="H2532" t="s">
        <x:v>95</x:v>
      </x:c>
      <x:c r="I2532" s="6">
        <x:v>29.1038002099363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20.371</x:v>
      </x:c>
      <x:c r="S2532" s="8">
        <x:v>77950.6407318685</x:v>
      </x:c>
      <x:c r="T2532" s="12">
        <x:v>260675.922069817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103378</x:v>
      </x:c>
      <x:c r="B2533" s="1">
        <x:v>44754.6657004977</x:v>
      </x:c>
      <x:c r="C2533" s="6">
        <x:v>44.259289735</x:v>
      </x:c>
      <x:c r="D2533" s="14" t="s">
        <x:v>92</x:v>
      </x:c>
      <x:c r="E2533" s="15">
        <x:v>44733.6604549421</x:v>
      </x:c>
      <x:c r="F2533" t="s">
        <x:v>97</x:v>
      </x:c>
      <x:c r="G2533" s="6">
        <x:v>101.763806457518</x:v>
      </x:c>
      <x:c r="H2533" t="s">
        <x:v>95</x:v>
      </x:c>
      <x:c r="I2533" s="6">
        <x:v>29.0976748657249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20.372</x:v>
      </x:c>
      <x:c r="S2533" s="8">
        <x:v>77950.5228172737</x:v>
      </x:c>
      <x:c r="T2533" s="12">
        <x:v>260672.521608938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103383</x:v>
      </x:c>
      <x:c r="B2534" s="1">
        <x:v>44754.6657121528</x:v>
      </x:c>
      <x:c r="C2534" s="6">
        <x:v>44.2760963766667</x:v>
      </x:c>
      <x:c r="D2534" s="14" t="s">
        <x:v>92</x:v>
      </x:c>
      <x:c r="E2534" s="15">
        <x:v>44733.6604549421</x:v>
      </x:c>
      <x:c r="F2534" t="s">
        <x:v>97</x:v>
      </x:c>
      <x:c r="G2534" s="6">
        <x:v>101.701725719207</x:v>
      </x:c>
      <x:c r="H2534" t="s">
        <x:v>95</x:v>
      </x:c>
      <x:c r="I2534" s="6">
        <x:v>29.1038002099363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20.378</x:v>
      </x:c>
      <x:c r="S2534" s="8">
        <x:v>77956.9871595719</x:v>
      </x:c>
      <x:c r="T2534" s="12">
        <x:v>260662.899515764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103387</x:v>
      </x:c>
      <x:c r="B2535" s="1">
        <x:v>44754.6657238426</x:v>
      </x:c>
      <x:c r="C2535" s="6">
        <x:v>44.2928971283333</x:v>
      </x:c>
      <x:c r="D2535" s="14" t="s">
        <x:v>92</x:v>
      </x:c>
      <x:c r="E2535" s="15">
        <x:v>44733.6604549421</x:v>
      </x:c>
      <x:c r="F2535" t="s">
        <x:v>97</x:v>
      </x:c>
      <x:c r="G2535" s="6">
        <x:v>101.720373280765</x:v>
      </x:c>
      <x:c r="H2535" t="s">
        <x:v>95</x:v>
      </x:c>
      <x:c r="I2535" s="6">
        <x:v>29.1038002099363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20.376</x:v>
      </x:c>
      <x:c r="S2535" s="8">
        <x:v>77957.9496025275</x:v>
      </x:c>
      <x:c r="T2535" s="12">
        <x:v>260664.687936529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103397</x:v>
      </x:c>
      <x:c r="B2536" s="1">
        <x:v>44754.6657355324</x:v>
      </x:c>
      <x:c r="C2536" s="6">
        <x:v>44.3097327166667</x:v>
      </x:c>
      <x:c r="D2536" s="14" t="s">
        <x:v>92</x:v>
      </x:c>
      <x:c r="E2536" s="15">
        <x:v>44733.6604549421</x:v>
      </x:c>
      <x:c r="F2536" t="s">
        <x:v>97</x:v>
      </x:c>
      <x:c r="G2536" s="6">
        <x:v>101.71104895759</x:v>
      </x:c>
      <x:c r="H2536" t="s">
        <x:v>95</x:v>
      </x:c>
      <x:c r="I2536" s="6">
        <x:v>29.1038002099363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20.377</x:v>
      </x:c>
      <x:c r="S2536" s="8">
        <x:v>77957.8592861835</x:v>
      </x:c>
      <x:c r="T2536" s="12">
        <x:v>260666.519087936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103398</x:v>
      </x:c>
      <x:c r="B2537" s="1">
        <x:v>44754.6657466435</x:v>
      </x:c>
      <x:c r="C2537" s="6">
        <x:v>44.3257265983333</x:v>
      </x:c>
      <x:c r="D2537" s="14" t="s">
        <x:v>92</x:v>
      </x:c>
      <x:c r="E2537" s="15">
        <x:v>44733.6604549421</x:v>
      </x:c>
      <x:c r="F2537" t="s">
        <x:v>97</x:v>
      </x:c>
      <x:c r="G2537" s="6">
        <x:v>101.707847468217</x:v>
      </x:c>
      <x:c r="H2537" t="s">
        <x:v>95</x:v>
      </x:c>
      <x:c r="I2537" s="6">
        <x:v>29.0976748657249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20.378</x:v>
      </x:c>
      <x:c r="S2537" s="8">
        <x:v>77956.5587252838</x:v>
      </x:c>
      <x:c r="T2537" s="12">
        <x:v>260654.399476842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103404</x:v>
      </x:c>
      <x:c r="B2538" s="1">
        <x:v>44754.6657583333</x:v>
      </x:c>
      <x:c r="C2538" s="6">
        <x:v>44.3425792133333</x:v>
      </x:c>
      <x:c r="D2538" s="14" t="s">
        <x:v>92</x:v>
      </x:c>
      <x:c r="E2538" s="15">
        <x:v>44733.6604549421</x:v>
      </x:c>
      <x:c r="F2538" t="s">
        <x:v>97</x:v>
      </x:c>
      <x:c r="G2538" s="6">
        <x:v>101.673762511109</x:v>
      </x:c>
      <x:c r="H2538" t="s">
        <x:v>95</x:v>
      </x:c>
      <x:c r="I2538" s="6">
        <x:v>29.1038002099363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20.381</x:v>
      </x:c>
      <x:c r="S2538" s="8">
        <x:v>77969.3922227393</x:v>
      </x:c>
      <x:c r="T2538" s="12">
        <x:v>260665.922196073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103410</x:v>
      </x:c>
      <x:c r="B2539" s="1">
        <x:v>44754.6657700231</x:v>
      </x:c>
      <x:c r="C2539" s="6">
        <x:v>44.3594252016667</x:v>
      </x:c>
      <x:c r="D2539" s="14" t="s">
        <x:v>92</x:v>
      </x:c>
      <x:c r="E2539" s="15">
        <x:v>44733.6604549421</x:v>
      </x:c>
      <x:c r="F2539" t="s">
        <x:v>97</x:v>
      </x:c>
      <x:c r="G2539" s="6">
        <x:v>101.701725719207</x:v>
      </x:c>
      <x:c r="H2539" t="s">
        <x:v>95</x:v>
      </x:c>
      <x:c r="I2539" s="6">
        <x:v>29.1038002099363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20.378</x:v>
      </x:c>
      <x:c r="S2539" s="8">
        <x:v>77963.3771086943</x:v>
      </x:c>
      <x:c r="T2539" s="12">
        <x:v>260656.578133317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103421</x:v>
      </x:c>
      <x:c r="B2540" s="1">
        <x:v>44754.665781713</x:v>
      </x:c>
      <x:c r="C2540" s="6">
        <x:v>44.37622828</x:v>
      </x:c>
      <x:c r="D2540" s="14" t="s">
        <x:v>92</x:v>
      </x:c>
      <x:c r="E2540" s="15">
        <x:v>44733.6604549421</x:v>
      </x:c>
      <x:c r="F2540" t="s">
        <x:v>97</x:v>
      </x:c>
      <x:c r="G2540" s="6">
        <x:v>101.673762511109</x:v>
      </x:c>
      <x:c r="H2540" t="s">
        <x:v>95</x:v>
      </x:c>
      <x:c r="I2540" s="6">
        <x:v>29.1038002099363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20.381</x:v>
      </x:c>
      <x:c r="S2540" s="8">
        <x:v>77973.8620069516</x:v>
      </x:c>
      <x:c r="T2540" s="12">
        <x:v>260663.738726612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103427</x:v>
      </x:c>
      <x:c r="B2541" s="1">
        <x:v>44754.6657933681</x:v>
      </x:c>
      <x:c r="C2541" s="6">
        <x:v>44.3930461216667</x:v>
      </x:c>
      <x:c r="D2541" s="14" t="s">
        <x:v>92</x:v>
      </x:c>
      <x:c r="E2541" s="15">
        <x:v>44733.6604549421</x:v>
      </x:c>
      <x:c r="F2541" t="s">
        <x:v>97</x:v>
      </x:c>
      <x:c r="G2541" s="6">
        <x:v>101.645809060014</x:v>
      </x:c>
      <x:c r="H2541" t="s">
        <x:v>95</x:v>
      </x:c>
      <x:c r="I2541" s="6">
        <x:v>29.1038002099363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20.384</x:v>
      </x:c>
      <x:c r="S2541" s="8">
        <x:v>77971.0892834035</x:v>
      </x:c>
      <x:c r="T2541" s="12">
        <x:v>260659.625264121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103428</x:v>
      </x:c>
      <x:c r="B2542" s="1">
        <x:v>44754.6658045139</x:v>
      </x:c>
      <x:c r="C2542" s="6">
        <x:v>44.40906129</x:v>
      </x:c>
      <x:c r="D2542" s="14" t="s">
        <x:v>92</x:v>
      </x:c>
      <x:c r="E2542" s="15">
        <x:v>44733.6604549421</x:v>
      </x:c>
      <x:c r="F2542" t="s">
        <x:v>97</x:v>
      </x:c>
      <x:c r="G2542" s="6">
        <x:v>101.649007346889</x:v>
      </x:c>
      <x:c r="H2542" t="s">
        <x:v>95</x:v>
      </x:c>
      <x:c r="I2542" s="6">
        <x:v>29.1099255653307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20.383</x:v>
      </x:c>
      <x:c r="S2542" s="8">
        <x:v>77976.5890387049</x:v>
      </x:c>
      <x:c r="T2542" s="12">
        <x:v>260664.328054203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103439</x:v>
      </x:c>
      <x:c r="B2543" s="1">
        <x:v>44754.6658162384</x:v>
      </x:c>
      <x:c r="C2543" s="6">
        <x:v>44.4259640866667</x:v>
      </x:c>
      <x:c r="D2543" s="14" t="s">
        <x:v>92</x:v>
      </x:c>
      <x:c r="E2543" s="15">
        <x:v>44733.6604549421</x:v>
      </x:c>
      <x:c r="F2543" t="s">
        <x:v>97</x:v>
      </x:c>
      <x:c r="G2543" s="6">
        <x:v>101.630376057427</x:v>
      </x:c>
      <x:c r="H2543" t="s">
        <x:v>95</x:v>
      </x:c>
      <x:c r="I2543" s="6">
        <x:v>29.1099255653307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20.385</x:v>
      </x:c>
      <x:c r="S2543" s="8">
        <x:v>77976.9688090078</x:v>
      </x:c>
      <x:c r="T2543" s="12">
        <x:v>260655.060402642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103445</x:v>
      </x:c>
      <x:c r="B2544" s="1">
        <x:v>44754.6658279282</x:v>
      </x:c>
      <x:c r="C2544" s="6">
        <x:v>44.4427841183333</x:v>
      </x:c>
      <x:c r="D2544" s="14" t="s">
        <x:v>92</x:v>
      </x:c>
      <x:c r="E2544" s="15">
        <x:v>44733.6604549421</x:v>
      </x:c>
      <x:c r="F2544" t="s">
        <x:v>97</x:v>
      </x:c>
      <x:c r="G2544" s="6">
        <x:v>101.645809060014</x:v>
      </x:c>
      <x:c r="H2544" t="s">
        <x:v>95</x:v>
      </x:c>
      <x:c r="I2544" s="6">
        <x:v>29.1038002099363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20.384</x:v>
      </x:c>
      <x:c r="S2544" s="8">
        <x:v>77982.2220397276</x:v>
      </x:c>
      <x:c r="T2544" s="12">
        <x:v>260662.002389118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103447</x:v>
      </x:c>
      <x:c r="B2545" s="1">
        <x:v>44754.6658395833</x:v>
      </x:c>
      <x:c r="C2545" s="6">
        <x:v>44.4595788666667</x:v>
      </x:c>
      <x:c r="D2545" s="14" t="s">
        <x:v>92</x:v>
      </x:c>
      <x:c r="E2545" s="15">
        <x:v>44733.6604549421</x:v>
      </x:c>
      <x:c r="F2545" t="s">
        <x:v>97</x:v>
      </x:c>
      <x:c r="G2545" s="6">
        <x:v>101.62717884424</x:v>
      </x:c>
      <x:c r="H2545" t="s">
        <x:v>95</x:v>
      </x:c>
      <x:c r="I2545" s="6">
        <x:v>29.1038002099363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20.386</x:v>
      </x:c>
      <x:c r="S2545" s="8">
        <x:v>77979.2991915631</x:v>
      </x:c>
      <x:c r="T2545" s="12">
        <x:v>260653.054467858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103454</x:v>
      </x:c>
      <x:c r="B2546" s="1">
        <x:v>44754.6658512731</x:v>
      </x:c>
      <x:c r="C2546" s="6">
        <x:v>44.4764070766667</x:v>
      </x:c>
      <x:c r="D2546" s="14" t="s">
        <x:v>92</x:v>
      </x:c>
      <x:c r="E2546" s="15">
        <x:v>44733.6604549421</x:v>
      </x:c>
      <x:c r="F2546" t="s">
        <x:v>97</x:v>
      </x:c>
      <x:c r="G2546" s="6">
        <x:v>101.61786536133</x:v>
      </x:c>
      <x:c r="H2546" t="s">
        <x:v>95</x:v>
      </x:c>
      <x:c r="I2546" s="6">
        <x:v>29.1038002099363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20.387</x:v>
      </x:c>
      <x:c r="S2546" s="8">
        <x:v>77984.6457458532</x:v>
      </x:c>
      <x:c r="T2546" s="12">
        <x:v>260667.837941712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103459</x:v>
      </x:c>
      <x:c r="B2547" s="1">
        <x:v>44754.6658624653</x:v>
      </x:c>
      <x:c r="C2547" s="6">
        <x:v>44.4925229466667</x:v>
      </x:c>
      <x:c r="D2547" s="14" t="s">
        <x:v>92</x:v>
      </x:c>
      <x:c r="E2547" s="15">
        <x:v>44733.6604549421</x:v>
      </x:c>
      <x:c r="F2547" t="s">
        <x:v>97</x:v>
      </x:c>
      <x:c r="G2547" s="6">
        <x:v>101.636493410411</x:v>
      </x:c>
      <x:c r="H2547" t="s">
        <x:v>95</x:v>
      </x:c>
      <x:c r="I2547" s="6">
        <x:v>29.1038002099363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20.385</x:v>
      </x:c>
      <x:c r="S2547" s="8">
        <x:v>77991.8774111171</x:v>
      </x:c>
      <x:c r="T2547" s="12">
        <x:v>260662.696439608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103466</x:v>
      </x:c>
      <x:c r="B2548" s="1">
        <x:v>44754.6658741551</x:v>
      </x:c>
      <x:c r="C2548" s="6">
        <x:v>44.5093317866667</x:v>
      </x:c>
      <x:c r="D2548" s="14" t="s">
        <x:v>92</x:v>
      </x:c>
      <x:c r="E2548" s="15">
        <x:v>44733.6604549421</x:v>
      </x:c>
      <x:c r="F2548" t="s">
        <x:v>97</x:v>
      </x:c>
      <x:c r="G2548" s="6">
        <x:v>101.636493410411</x:v>
      </x:c>
      <x:c r="H2548" t="s">
        <x:v>95</x:v>
      </x:c>
      <x:c r="I2548" s="6">
        <x:v>29.1038002099363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20.385</x:v>
      </x:c>
      <x:c r="S2548" s="8">
        <x:v>77993.1869837005</x:v>
      </x:c>
      <x:c r="T2548" s="12">
        <x:v>260656.370241553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103472</x:v>
      </x:c>
      <x:c r="B2549" s="1">
        <x:v>44754.6658858796</x:v>
      </x:c>
      <x:c r="C2549" s="6">
        <x:v>44.526270655</x:v>
      </x:c>
      <x:c r="D2549" s="14" t="s">
        <x:v>92</x:v>
      </x:c>
      <x:c r="E2549" s="15">
        <x:v>44733.6604549421</x:v>
      </x:c>
      <x:c r="F2549" t="s">
        <x:v>97</x:v>
      </x:c>
      <x:c r="G2549" s="6">
        <x:v>101.62717884424</x:v>
      </x:c>
      <x:c r="H2549" t="s">
        <x:v>95</x:v>
      </x:c>
      <x:c r="I2549" s="6">
        <x:v>29.1038002099363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20.386</x:v>
      </x:c>
      <x:c r="S2549" s="8">
        <x:v>78006.0370500876</x:v>
      </x:c>
      <x:c r="T2549" s="12">
        <x:v>260659.193052574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103479</x:v>
      </x:c>
      <x:c r="B2550" s="1">
        <x:v>44754.6658975694</x:v>
      </x:c>
      <x:c r="C2550" s="6">
        <x:v>44.5431037716667</x:v>
      </x:c>
      <x:c r="D2550" s="14" t="s">
        <x:v>92</x:v>
      </x:c>
      <x:c r="E2550" s="15">
        <x:v>44733.6604549421</x:v>
      </x:c>
      <x:c r="F2550" t="s">
        <x:v>97</x:v>
      </x:c>
      <x:c r="G2550" s="6">
        <x:v>101.62717884424</x:v>
      </x:c>
      <x:c r="H2550" t="s">
        <x:v>95</x:v>
      </x:c>
      <x:c r="I2550" s="6">
        <x:v>29.1038002099363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20.386</x:v>
      </x:c>
      <x:c r="S2550" s="8">
        <x:v>78000.4519998047</x:v>
      </x:c>
      <x:c r="T2550" s="12">
        <x:v>260665.594024168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103482</x:v>
      </x:c>
      <x:c r="B2551" s="1">
        <x:v>44754.6659086806</x:v>
      </x:c>
      <x:c r="C2551" s="6">
        <x:v>44.55909245</x:v>
      </x:c>
      <x:c r="D2551" s="14" t="s">
        <x:v>92</x:v>
      </x:c>
      <x:c r="E2551" s="15">
        <x:v>44733.6604549421</x:v>
      </x:c>
      <x:c r="F2551" t="s">
        <x:v>97</x:v>
      </x:c>
      <x:c r="G2551" s="6">
        <x:v>101.568120752407</x:v>
      </x:c>
      <x:c r="H2551" t="s">
        <x:v>95</x:v>
      </x:c>
      <x:c r="I2551" s="6">
        <x:v>29.0976748657249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20.393</x:v>
      </x:c>
      <x:c r="S2551" s="8">
        <x:v>78008.2140832969</x:v>
      </x:c>
      <x:c r="T2551" s="12">
        <x:v>260661.948844921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103491</x:v>
      </x:c>
      <x:c r="B2552" s="1">
        <x:v>44754.6659204051</x:v>
      </x:c>
      <x:c r="C2552" s="6">
        <x:v>44.57594226</x:v>
      </x:c>
      <x:c r="D2552" s="14" t="s">
        <x:v>92</x:v>
      </x:c>
      <x:c r="E2552" s="15">
        <x:v>44733.6604549421</x:v>
      </x:c>
      <x:c r="F2552" t="s">
        <x:v>97</x:v>
      </x:c>
      <x:c r="G2552" s="6">
        <x:v>101.562007202849</x:v>
      </x:c>
      <x:c r="H2552" t="s">
        <x:v>95</x:v>
      </x:c>
      <x:c r="I2552" s="6">
        <x:v>29.1038002099363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20.393</x:v>
      </x:c>
      <x:c r="S2552" s="8">
        <x:v>78004.4743041821</x:v>
      </x:c>
      <x:c r="T2552" s="12">
        <x:v>260658.673617211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103494</x:v>
      </x:c>
      <x:c r="B2553" s="1">
        <x:v>44754.6659320602</x:v>
      </x:c>
      <x:c r="C2553" s="6">
        <x:v>44.5927372333333</x:v>
      </x:c>
      <x:c r="D2553" s="14" t="s">
        <x:v>92</x:v>
      </x:c>
      <x:c r="E2553" s="15">
        <x:v>44733.6604549421</x:v>
      </x:c>
      <x:c r="F2553" t="s">
        <x:v>97</x:v>
      </x:c>
      <x:c r="G2553" s="6">
        <x:v>101.571314189757</x:v>
      </x:c>
      <x:c r="H2553" t="s">
        <x:v>95</x:v>
      </x:c>
      <x:c r="I2553" s="6">
        <x:v>29.1038002099363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20.392</x:v>
      </x:c>
      <x:c r="S2553" s="8">
        <x:v>78011.555671785</x:v>
      </x:c>
      <x:c r="T2553" s="12">
        <x:v>260659.474010712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103500</x:v>
      </x:c>
      <x:c r="B2554" s="1">
        <x:v>44754.66594375</x:v>
      </x:c>
      <x:c r="C2554" s="6">
        <x:v>44.6095968383333</x:v>
      </x:c>
      <x:c r="D2554" s="14" t="s">
        <x:v>92</x:v>
      </x:c>
      <x:c r="E2554" s="15">
        <x:v>44733.6604549421</x:v>
      </x:c>
      <x:c r="F2554" t="s">
        <x:v>97</x:v>
      </x:c>
      <x:c r="G2554" s="6">
        <x:v>101.562007202849</x:v>
      </x:c>
      <x:c r="H2554" t="s">
        <x:v>95</x:v>
      </x:c>
      <x:c r="I2554" s="6">
        <x:v>29.1038002099363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20.393</x:v>
      </x:c>
      <x:c r="S2554" s="8">
        <x:v>78012.2038011609</x:v>
      </x:c>
      <x:c r="T2554" s="12">
        <x:v>260653.641774524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103506</x:v>
      </x:c>
      <x:c r="B2555" s="1">
        <x:v>44754.6659554398</x:v>
      </x:c>
      <x:c r="C2555" s="6">
        <x:v>44.6264385183333</x:v>
      </x:c>
      <x:c r="D2555" s="14" t="s">
        <x:v>92</x:v>
      </x:c>
      <x:c r="E2555" s="15">
        <x:v>44733.6604549421</x:v>
      </x:c>
      <x:c r="F2555" t="s">
        <x:v>97</x:v>
      </x:c>
      <x:c r="G2555" s="6">
        <x:v>101.509378243678</x:v>
      </x:c>
      <x:c r="H2555" t="s">
        <x:v>95</x:v>
      </x:c>
      <x:c r="I2555" s="6">
        <x:v>29.1099255653307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20.398</x:v>
      </x:c>
      <x:c r="S2555" s="8">
        <x:v>78018.9527489419</x:v>
      </x:c>
      <x:c r="T2555" s="12">
        <x:v>260653.569679787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103513</x:v>
      </x:c>
      <x:c r="B2556" s="1">
        <x:v>44754.6659665509</x:v>
      </x:c>
      <x:c r="C2556" s="6">
        <x:v>44.64242352</x:v>
      </x:c>
      <x:c r="D2556" s="14" t="s">
        <x:v>92</x:v>
      </x:c>
      <x:c r="E2556" s="15">
        <x:v>44733.6604549421</x:v>
      </x:c>
      <x:c r="F2556" t="s">
        <x:v>97</x:v>
      </x:c>
      <x:c r="G2556" s="6">
        <x:v>101.518679276088</x:v>
      </x:c>
      <x:c r="H2556" t="s">
        <x:v>95</x:v>
      </x:c>
      <x:c r="I2556" s="6">
        <x:v>29.1099255653307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20.397</x:v>
      </x:c>
      <x:c r="S2556" s="8">
        <x:v>78019.6557651636</x:v>
      </x:c>
      <x:c r="T2556" s="12">
        <x:v>260656.262767406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103518</x:v>
      </x:c>
      <x:c r="B2557" s="1">
        <x:v>44754.6659782407</x:v>
      </x:c>
      <x:c r="C2557" s="6">
        <x:v>44.65925468</x:v>
      </x:c>
      <x:c r="D2557" s="14" t="s">
        <x:v>92</x:v>
      </x:c>
      <x:c r="E2557" s="15">
        <x:v>44733.6604549421</x:v>
      </x:c>
      <x:c r="F2557" t="s">
        <x:v>97</x:v>
      </x:c>
      <x:c r="G2557" s="6">
        <x:v>101.568120752407</x:v>
      </x:c>
      <x:c r="H2557" t="s">
        <x:v>95</x:v>
      </x:c>
      <x:c r="I2557" s="6">
        <x:v>29.0976748657249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20.393</x:v>
      </x:c>
      <x:c r="S2557" s="8">
        <x:v>78025.7192502835</x:v>
      </x:c>
      <x:c r="T2557" s="12">
        <x:v>260659.46794152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103524</x:v>
      </x:c>
      <x:c r="B2558" s="1">
        <x:v>44754.6659899306</x:v>
      </x:c>
      <x:c r="C2558" s="6">
        <x:v>44.6760751733333</x:v>
      </x:c>
      <x:c r="D2558" s="14" t="s">
        <x:v>92</x:v>
      </x:c>
      <x:c r="E2558" s="15">
        <x:v>44733.6604549421</x:v>
      </x:c>
      <x:c r="F2558" t="s">
        <x:v>97</x:v>
      </x:c>
      <x:c r="G2558" s="6">
        <x:v>101.506187998995</x:v>
      </x:c>
      <x:c r="H2558" t="s">
        <x:v>95</x:v>
      </x:c>
      <x:c r="I2558" s="6">
        <x:v>29.1038002099363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20.399</x:v>
      </x:c>
      <x:c r="S2558" s="8">
        <x:v>78030.8861485917</x:v>
      </x:c>
      <x:c r="T2558" s="12">
        <x:v>260653.198955571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103533</x:v>
      </x:c>
      <x:c r="B2559" s="1">
        <x:v>44754.6660016204</x:v>
      </x:c>
      <x:c r="C2559" s="6">
        <x:v>44.6929392783333</x:v>
      </x:c>
      <x:c r="D2559" s="14" t="s">
        <x:v>92</x:v>
      </x:c>
      <x:c r="E2559" s="15">
        <x:v>44733.6604549421</x:v>
      </x:c>
      <x:c r="F2559" t="s">
        <x:v>97</x:v>
      </x:c>
      <x:c r="G2559" s="6">
        <x:v>101.54658886199</x:v>
      </x:c>
      <x:c r="H2559" t="s">
        <x:v>95</x:v>
      </x:c>
      <x:c r="I2559" s="6">
        <x:v>29.1099255653307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20.394</x:v>
      </x:c>
      <x:c r="S2559" s="8">
        <x:v>78028.7602411565</x:v>
      </x:c>
      <x:c r="T2559" s="12">
        <x:v>260650.598428118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103536</x:v>
      </x:c>
      <x:c r="B2560" s="1">
        <x:v>44754.6660127662</x:v>
      </x:c>
      <x:c r="C2560" s="6">
        <x:v>44.7089852333333</x:v>
      </x:c>
      <x:c r="D2560" s="14" t="s">
        <x:v>92</x:v>
      </x:c>
      <x:c r="E2560" s="15">
        <x:v>44733.6604549421</x:v>
      </x:c>
      <x:c r="F2560" t="s">
        <x:v>97</x:v>
      </x:c>
      <x:c r="G2560" s="6">
        <x:v>101.52479007425</x:v>
      </x:c>
      <x:c r="H2560" t="s">
        <x:v>95</x:v>
      </x:c>
      <x:c r="I2560" s="6">
        <x:v>29.1038002099363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20.397</x:v>
      </x:c>
      <x:c r="S2560" s="8">
        <x:v>78031.9446607894</x:v>
      </x:c>
      <x:c r="T2560" s="12">
        <x:v>260648.285656239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103542</x:v>
      </x:c>
      <x:c r="B2561" s="1">
        <x:v>44754.6660245023</x:v>
      </x:c>
      <x:c r="C2561" s="6">
        <x:v>44.725837475</x:v>
      </x:c>
      <x:c r="D2561" s="14" t="s">
        <x:v>92</x:v>
      </x:c>
      <x:c r="E2561" s="15">
        <x:v>44733.6604549421</x:v>
      </x:c>
      <x:c r="F2561" t="s">
        <x:v>97</x:v>
      </x:c>
      <x:c r="G2561" s="6">
        <x:v>101.496888583036</x:v>
      </x:c>
      <x:c r="H2561" t="s">
        <x:v>95</x:v>
      </x:c>
      <x:c r="I2561" s="6">
        <x:v>29.1038002099363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20.4</x:v>
      </x:c>
      <x:c r="S2561" s="8">
        <x:v>78040.5523591294</x:v>
      </x:c>
      <x:c r="T2561" s="12">
        <x:v>260647.24256631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103548</x:v>
      </x:c>
      <x:c r="B2562" s="1">
        <x:v>44754.6660361458</x:v>
      </x:c>
      <x:c r="C2562" s="6">
        <x:v>44.74265228</x:v>
      </x:c>
      <x:c r="D2562" s="14" t="s">
        <x:v>92</x:v>
      </x:c>
      <x:c r="E2562" s="15">
        <x:v>44733.6604549421</x:v>
      </x:c>
      <x:c r="F2562" t="s">
        <x:v>97</x:v>
      </x:c>
      <x:c r="G2562" s="6">
        <x:v>101.51548849601</x:v>
      </x:c>
      <x:c r="H2562" t="s">
        <x:v>95</x:v>
      </x:c>
      <x:c r="I2562" s="6">
        <x:v>29.1038002099363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20.398</x:v>
      </x:c>
      <x:c r="S2562" s="8">
        <x:v>78040.2090713972</x:v>
      </x:c>
      <x:c r="T2562" s="12">
        <x:v>260655.629623744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103556</x:v>
      </x:c>
      <x:c r="B2563" s="1">
        <x:v>44754.6660478819</x:v>
      </x:c>
      <x:c r="C2563" s="6">
        <x:v>44.759508765</x:v>
      </x:c>
      <x:c r="D2563" s="14" t="s">
        <x:v>92</x:v>
      </x:c>
      <x:c r="E2563" s="15">
        <x:v>44733.6604549421</x:v>
      </x:c>
      <x:c r="F2563" t="s">
        <x:v>97</x:v>
      </x:c>
      <x:c r="G2563" s="6">
        <x:v>101.506187998995</x:v>
      </x:c>
      <x:c r="H2563" t="s">
        <x:v>95</x:v>
      </x:c>
      <x:c r="I2563" s="6">
        <x:v>29.1038002099363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20.399</x:v>
      </x:c>
      <x:c r="S2563" s="8">
        <x:v>78049.9566823862</x:v>
      </x:c>
      <x:c r="T2563" s="12">
        <x:v>260666.686690997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103564</x:v>
      </x:c>
      <x:c r="B2564" s="1">
        <x:v>44754.6660595718</x:v>
      </x:c>
      <x:c r="C2564" s="6">
        <x:v>44.77636108</x:v>
      </x:c>
      <x:c r="D2564" s="14" t="s">
        <x:v>92</x:v>
      </x:c>
      <x:c r="E2564" s="15">
        <x:v>44733.6604549421</x:v>
      </x:c>
      <x:c r="F2564" t="s">
        <x:v>97</x:v>
      </x:c>
      <x:c r="G2564" s="6">
        <x:v>101.484401630237</x:v>
      </x:c>
      <x:c r="H2564" t="s">
        <x:v>95</x:v>
      </x:c>
      <x:c r="I2564" s="6">
        <x:v>29.0976748657249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20.402</x:v>
      </x:c>
      <x:c r="S2564" s="8">
        <x:v>78047.2884618402</x:v>
      </x:c>
      <x:c r="T2564" s="12">
        <x:v>260648.440454117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103567</x:v>
      </x:c>
      <x:c r="B2565" s="1">
        <x:v>44754.6660707176</x:v>
      </x:c>
      <x:c r="C2565" s="6">
        <x:v>44.7924207883333</x:v>
      </x:c>
      <x:c r="D2565" s="14" t="s">
        <x:v>92</x:v>
      </x:c>
      <x:c r="E2565" s="15">
        <x:v>44733.6604549421</x:v>
      </x:c>
      <x:c r="F2565" t="s">
        <x:v>97</x:v>
      </x:c>
      <x:c r="G2565" s="6">
        <x:v>101.496888583036</x:v>
      </x:c>
      <x:c r="H2565" t="s">
        <x:v>95</x:v>
      </x:c>
      <x:c r="I2565" s="6">
        <x:v>29.1038002099363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20.4</x:v>
      </x:c>
      <x:c r="S2565" s="8">
        <x:v>78060.8606508086</x:v>
      </x:c>
      <x:c r="T2565" s="12">
        <x:v>260645.017217573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103573</x:v>
      </x:c>
      <x:c r="B2566" s="1">
        <x:v>44754.6660824074</x:v>
      </x:c>
      <x:c r="C2566" s="6">
        <x:v>44.809248175</x:v>
      </x:c>
      <x:c r="D2566" s="14" t="s">
        <x:v>92</x:v>
      </x:c>
      <x:c r="E2566" s="15">
        <x:v>44733.6604549421</x:v>
      </x:c>
      <x:c r="F2566" t="s">
        <x:v>97</x:v>
      </x:c>
      <x:c r="G2566" s="6">
        <x:v>101.447221234686</x:v>
      </x:c>
      <x:c r="H2566" t="s">
        <x:v>95</x:v>
      </x:c>
      <x:c r="I2566" s="6">
        <x:v>29.0976748657249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20.406</x:v>
      </x:c>
      <x:c r="S2566" s="8">
        <x:v>78065.0636338467</x:v>
      </x:c>
      <x:c r="T2566" s="12">
        <x:v>260647.0733192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103579</x:v>
      </x:c>
      <x:c r="B2567" s="1">
        <x:v>44754.6660940972</x:v>
      </x:c>
      <x:c r="C2567" s="6">
        <x:v>44.8260711083333</x:v>
      </x:c>
      <x:c r="D2567" s="14" t="s">
        <x:v>92</x:v>
      </x:c>
      <x:c r="E2567" s="15">
        <x:v>44733.6604549421</x:v>
      </x:c>
      <x:c r="F2567" t="s">
        <x:v>97</x:v>
      </x:c>
      <x:c r="G2567" s="6">
        <x:v>101.478292993605</x:v>
      </x:c>
      <x:c r="H2567" t="s">
        <x:v>95</x:v>
      </x:c>
      <x:c r="I2567" s="6">
        <x:v>29.1038002099363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20.402</x:v>
      </x:c>
      <x:c r="S2567" s="8">
        <x:v>78069.9062998854</x:v>
      </x:c>
      <x:c r="T2567" s="12">
        <x:v>260659.064855785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103586</x:v>
      </x:c>
      <x:c r="B2568" s="1">
        <x:v>44754.6661058681</x:v>
      </x:c>
      <x:c r="C2568" s="6">
        <x:v>44.8430224133333</x:v>
      </x:c>
      <x:c r="D2568" s="14" t="s">
        <x:v>92</x:v>
      </x:c>
      <x:c r="E2568" s="15">
        <x:v>44733.6604549421</x:v>
      </x:c>
      <x:c r="F2568" t="s">
        <x:v>97</x:v>
      </x:c>
      <x:c r="G2568" s="6">
        <x:v>101.42863751718</x:v>
      </x:c>
      <x:c r="H2568" t="s">
        <x:v>95</x:v>
      </x:c>
      <x:c r="I2568" s="6">
        <x:v>29.0976748657249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20.408</x:v>
      </x:c>
      <x:c r="S2568" s="8">
        <x:v>78070.4156426963</x:v>
      </x:c>
      <x:c r="T2568" s="12">
        <x:v>260649.294526785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103593</x:v>
      </x:c>
      <x:c r="B2569" s="1">
        <x:v>44754.6661169792</x:v>
      </x:c>
      <x:c r="C2569" s="6">
        <x:v>44.8589958433333</x:v>
      </x:c>
      <x:c r="D2569" s="14" t="s">
        <x:v>92</x:v>
      </x:c>
      <x:c r="E2569" s="15">
        <x:v>44733.6604549421</x:v>
      </x:c>
      <x:c r="F2569" t="s">
        <x:v>97</x:v>
      </x:c>
      <x:c r="G2569" s="6">
        <x:v>101.487590247962</x:v>
      </x:c>
      <x:c r="H2569" t="s">
        <x:v>95</x:v>
      </x:c>
      <x:c r="I2569" s="6">
        <x:v>29.1038002099363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20.401</x:v>
      </x:c>
      <x:c r="S2569" s="8">
        <x:v>78064.3934876041</x:v>
      </x:c>
      <x:c r="T2569" s="12">
        <x:v>260645.598907738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103596</x:v>
      </x:c>
      <x:c r="B2570" s="1">
        <x:v>44754.6661287037</x:v>
      </x:c>
      <x:c r="C2570" s="6">
        <x:v>44.8759299766667</x:v>
      </x:c>
      <x:c r="D2570" s="14" t="s">
        <x:v>92</x:v>
      </x:c>
      <x:c r="E2570" s="15">
        <x:v>44733.6604549421</x:v>
      </x:c>
      <x:c r="F2570" t="s">
        <x:v>97</x:v>
      </x:c>
      <x:c r="G2570" s="6">
        <x:v>101.441114779956</x:v>
      </x:c>
      <x:c r="H2570" t="s">
        <x:v>95</x:v>
      </x:c>
      <x:c r="I2570" s="6">
        <x:v>29.1038002099363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20.406</x:v>
      </x:c>
      <x:c r="S2570" s="8">
        <x:v>78071.9185245459</x:v>
      </x:c>
      <x:c r="T2570" s="12">
        <x:v>260645.336736801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103602</x:v>
      </x:c>
      <x:c r="B2571" s="1">
        <x:v>44754.6661404745</x:v>
      </x:c>
      <x:c r="C2571" s="6">
        <x:v>44.8928400533333</x:v>
      </x:c>
      <x:c r="D2571" s="14" t="s">
        <x:v>92</x:v>
      </x:c>
      <x:c r="E2571" s="15">
        <x:v>44733.6604549421</x:v>
      </x:c>
      <x:c r="F2571" t="s">
        <x:v>97</x:v>
      </x:c>
      <x:c r="G2571" s="6">
        <x:v>101.394666308698</x:v>
      </x:c>
      <x:c r="H2571" t="s">
        <x:v>95</x:v>
      </x:c>
      <x:c r="I2571" s="6">
        <x:v>29.1038002099363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20.411</x:v>
      </x:c>
      <x:c r="S2571" s="8">
        <x:v>78078.7193805753</x:v>
      </x:c>
      <x:c r="T2571" s="12">
        <x:v>260648.723026495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103612</x:v>
      </x:c>
      <x:c r="B2572" s="1">
        <x:v>44754.6661521991</x:v>
      </x:c>
      <x:c r="C2572" s="6">
        <x:v>44.9097312383333</x:v>
      </x:c>
      <x:c r="D2572" s="14" t="s">
        <x:v>92</x:v>
      </x:c>
      <x:c r="E2572" s="15">
        <x:v>44733.6604549421</x:v>
      </x:c>
      <x:c r="F2572" t="s">
        <x:v>97</x:v>
      </x:c>
      <x:c r="G2572" s="6">
        <x:v>101.413242458945</x:v>
      </x:c>
      <x:c r="H2572" t="s">
        <x:v>95</x:v>
      </x:c>
      <x:c r="I2572" s="6">
        <x:v>29.1038002099363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20.409</x:v>
      </x:c>
      <x:c r="S2572" s="8">
        <x:v>78073.2856644801</x:v>
      </x:c>
      <x:c r="T2572" s="12">
        <x:v>260646.155415759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103614</x:v>
      </x:c>
      <x:c r="B2573" s="1">
        <x:v>44754.6661632755</x:v>
      </x:c>
      <x:c r="C2573" s="6">
        <x:v>44.9256644816667</x:v>
      </x:c>
      <x:c r="D2573" s="14" t="s">
        <x:v>92</x:v>
      </x:c>
      <x:c r="E2573" s="15">
        <x:v>44733.6604549421</x:v>
      </x:c>
      <x:c r="F2573" t="s">
        <x:v>97</x:v>
      </x:c>
      <x:c r="G2573" s="6">
        <x:v>101.413242458945</x:v>
      </x:c>
      <x:c r="H2573" t="s">
        <x:v>95</x:v>
      </x:c>
      <x:c r="I2573" s="6">
        <x:v>29.1038002099363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20.409</x:v>
      </x:c>
      <x:c r="S2573" s="8">
        <x:v>78080.999844234</x:v>
      </x:c>
      <x:c r="T2573" s="12">
        <x:v>260645.898438923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103623</x:v>
      </x:c>
      <x:c r="B2574" s="1">
        <x:v>44754.666175</x:v>
      </x:c>
      <x:c r="C2574" s="6">
        <x:v>44.942585315</x:v>
      </x:c>
      <x:c r="D2574" s="14" t="s">
        <x:v>92</x:v>
      </x:c>
      <x:c r="E2574" s="15">
        <x:v>44733.6604549421</x:v>
      </x:c>
      <x:c r="F2574" t="s">
        <x:v>97</x:v>
      </x:c>
      <x:c r="G2574" s="6">
        <x:v>101.407138206623</x:v>
      </x:c>
      <x:c r="H2574" t="s">
        <x:v>95</x:v>
      </x:c>
      <x:c r="I2574" s="6">
        <x:v>29.1099255653307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20.409</x:v>
      </x:c>
      <x:c r="S2574" s="8">
        <x:v>78089.803849306</x:v>
      </x:c>
      <x:c r="T2574" s="12">
        <x:v>260649.537062716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103630</x:v>
      </x:c>
      <x:c r="B2575" s="1">
        <x:v>44754.6661867245</x:v>
      </x:c>
      <x:c r="C2575" s="6">
        <x:v>44.9594438766667</x:v>
      </x:c>
      <x:c r="D2575" s="14" t="s">
        <x:v>92</x:v>
      </x:c>
      <x:c r="E2575" s="15">
        <x:v>44733.6604549421</x:v>
      </x:c>
      <x:c r="F2575" t="s">
        <x:v>97</x:v>
      </x:c>
      <x:c r="G2575" s="6">
        <x:v>101.413242458945</x:v>
      </x:c>
      <x:c r="H2575" t="s">
        <x:v>95</x:v>
      </x:c>
      <x:c r="I2575" s="6">
        <x:v>29.1038002099363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20.409</x:v>
      </x:c>
      <x:c r="S2575" s="8">
        <x:v>78082.2913299654</x:v>
      </x:c>
      <x:c r="T2575" s="12">
        <x:v>260653.928670602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103632</x:v>
      </x:c>
      <x:c r="B2576" s="1">
        <x:v>44754.6661983796</x:v>
      </x:c>
      <x:c r="C2576" s="6">
        <x:v>44.976272635</x:v>
      </x:c>
      <x:c r="D2576" s="14" t="s">
        <x:v>92</x:v>
      </x:c>
      <x:c r="E2576" s="15">
        <x:v>44733.6604549421</x:v>
      </x:c>
      <x:c r="F2576" t="s">
        <x:v>97</x:v>
      </x:c>
      <x:c r="G2576" s="6">
        <x:v>101.403953844225</x:v>
      </x:c>
      <x:c r="H2576" t="s">
        <x:v>95</x:v>
      </x:c>
      <x:c r="I2576" s="6">
        <x:v>29.1038002099363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20.41</x:v>
      </x:c>
      <x:c r="S2576" s="8">
        <x:v>78095.6440955345</x:v>
      </x:c>
      <x:c r="T2576" s="12">
        <x:v>260659.912027944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103643</x:v>
      </x:c>
      <x:c r="B2577" s="1">
        <x:v>44754.6662096065</x:v>
      </x:c>
      <x:c r="C2577" s="6">
        <x:v>44.9924061783333</x:v>
      </x:c>
      <x:c r="D2577" s="14" t="s">
        <x:v>92</x:v>
      </x:c>
      <x:c r="E2577" s="15">
        <x:v>44733.6604549421</x:v>
      </x:c>
      <x:c r="F2577" t="s">
        <x:v>97</x:v>
      </x:c>
      <x:c r="G2577" s="6">
        <x:v>101.391483035942</x:v>
      </x:c>
      <x:c r="H2577" t="s">
        <x:v>95</x:v>
      </x:c>
      <x:c r="I2577" s="6">
        <x:v>29.0976748657249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20.412</x:v>
      </x:c>
      <x:c r="S2577" s="8">
        <x:v>78094.6134738835</x:v>
      </x:c>
      <x:c r="T2577" s="12">
        <x:v>260646.674460387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103645</x:v>
      </x:c>
      <x:c r="B2578" s="1">
        <x:v>44754.666221331</x:v>
      </x:c>
      <x:c r="C2578" s="6">
        <x:v>45.0093219933333</x:v>
      </x:c>
      <x:c r="D2578" s="14" t="s">
        <x:v>92</x:v>
      </x:c>
      <x:c r="E2578" s="15">
        <x:v>44733.6604549421</x:v>
      </x:c>
      <x:c r="F2578" t="s">
        <x:v>97</x:v>
      </x:c>
      <x:c r="G2578" s="6">
        <x:v>101.376094474548</x:v>
      </x:c>
      <x:c r="H2578" t="s">
        <x:v>95</x:v>
      </x:c>
      <x:c r="I2578" s="6">
        <x:v>29.1038002099363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20.413</x:v>
      </x:c>
      <x:c r="S2578" s="8">
        <x:v>78097.9784632018</x:v>
      </x:c>
      <x:c r="T2578" s="12">
        <x:v>260643.651464439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103652</x:v>
      </x:c>
      <x:c r="B2579" s="1">
        <x:v>44754.6662331019</x:v>
      </x:c>
      <x:c r="C2579" s="6">
        <x:v>45.026257565</x:v>
      </x:c>
      <x:c r="D2579" s="14" t="s">
        <x:v>92</x:v>
      </x:c>
      <x:c r="E2579" s="15">
        <x:v>44733.6604549421</x:v>
      </x:c>
      <x:c r="F2579" t="s">
        <x:v>97</x:v>
      </x:c>
      <x:c r="G2579" s="6">
        <x:v>101.357526955142</x:v>
      </x:c>
      <x:c r="H2579" t="s">
        <x:v>95</x:v>
      </x:c>
      <x:c r="I2579" s="6">
        <x:v>29.1038002099363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20.415</x:v>
      </x:c>
      <x:c r="S2579" s="8">
        <x:v>78100.7560129217</x:v>
      </x:c>
      <x:c r="T2579" s="12">
        <x:v>260645.89183292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103660</x:v>
      </x:c>
      <x:c r="B2580" s="1">
        <x:v>44754.666244294</x:v>
      </x:c>
      <x:c r="C2580" s="6">
        <x:v>45.04234516</x:v>
      </x:c>
      <x:c r="D2580" s="14" t="s">
        <x:v>92</x:v>
      </x:c>
      <x:c r="E2580" s="15">
        <x:v>44733.6604549421</x:v>
      </x:c>
      <x:c r="F2580" t="s">
        <x:v>97</x:v>
      </x:c>
      <x:c r="G2580" s="6">
        <x:v>101.422532153027</x:v>
      </x:c>
      <x:c r="H2580" t="s">
        <x:v>95</x:v>
      </x:c>
      <x:c r="I2580" s="6">
        <x:v>29.1038002099363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20.408</x:v>
      </x:c>
      <x:c r="S2580" s="8">
        <x:v>78105.5308228059</x:v>
      </x:c>
      <x:c r="T2580" s="12">
        <x:v>260644.725348881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103662</x:v>
      </x:c>
      <x:c r="B2581" s="1">
        <x:v>44754.6662559375</x:v>
      </x:c>
      <x:c r="C2581" s="6">
        <x:v>45.0591381066667</x:v>
      </x:c>
      <x:c r="D2581" s="14" t="s">
        <x:v>92</x:v>
      </x:c>
      <x:c r="E2581" s="15">
        <x:v>44733.6604549421</x:v>
      </x:c>
      <x:c r="F2581" t="s">
        <x:v>97</x:v>
      </x:c>
      <x:c r="G2581" s="6">
        <x:v>101.329683763221</x:v>
      </x:c>
      <x:c r="H2581" t="s">
        <x:v>95</x:v>
      </x:c>
      <x:c r="I2581" s="6">
        <x:v>29.1038002099363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20.418</x:v>
      </x:c>
      <x:c r="S2581" s="8">
        <x:v>78117.2122132049</x:v>
      </x:c>
      <x:c r="T2581" s="12">
        <x:v>260638.529069044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103670</x:v>
      </x:c>
      <x:c r="B2582" s="1">
        <x:v>44754.6662676736</x:v>
      </x:c>
      <x:c r="C2582" s="6">
        <x:v>45.0760153183333</x:v>
      </x:c>
      <x:c r="D2582" s="14" t="s">
        <x:v>92</x:v>
      </x:c>
      <x:c r="E2582" s="15">
        <x:v>44733.6604549421</x:v>
      </x:c>
      <x:c r="F2582" t="s">
        <x:v>97</x:v>
      </x:c>
      <x:c r="G2582" s="6">
        <x:v>101.338963749128</x:v>
      </x:c>
      <x:c r="H2582" t="s">
        <x:v>95</x:v>
      </x:c>
      <x:c r="I2582" s="6">
        <x:v>29.1038002099363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20.417</x:v>
      </x:c>
      <x:c r="S2582" s="8">
        <x:v>78112.002194338</x:v>
      </x:c>
      <x:c r="T2582" s="12">
        <x:v>260631.564570407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103674</x:v>
      </x:c>
      <x:c r="B2583" s="1">
        <x:v>44754.6662793981</x:v>
      </x:c>
      <x:c r="C2583" s="6">
        <x:v>45.09289291</x:v>
      </x:c>
      <x:c r="D2583" s="14" t="s">
        <x:v>92</x:v>
      </x:c>
      <x:c r="E2583" s="15">
        <x:v>44733.6604549421</x:v>
      </x:c>
      <x:c r="F2583" t="s">
        <x:v>97</x:v>
      </x:c>
      <x:c r="G2583" s="6">
        <x:v>101.320404855155</x:v>
      </x:c>
      <x:c r="H2583" t="s">
        <x:v>95</x:v>
      </x:c>
      <x:c r="I2583" s="6">
        <x:v>29.1038002099363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20.419</x:v>
      </x:c>
      <x:c r="S2583" s="8">
        <x:v>78110.7057483608</x:v>
      </x:c>
      <x:c r="T2583" s="12">
        <x:v>260643.34822056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103682</x:v>
      </x:c>
      <x:c r="B2584" s="1">
        <x:v>44754.666291088</x:v>
      </x:c>
      <x:c r="C2584" s="6">
        <x:v>45.109765435</x:v>
      </x:c>
      <x:c r="D2584" s="14" t="s">
        <x:v>92</x:v>
      </x:c>
      <x:c r="E2584" s="15">
        <x:v>44733.6604549421</x:v>
      </x:c>
      <x:c r="F2584" t="s">
        <x:v>97</x:v>
      </x:c>
      <x:c r="G2584" s="6">
        <x:v>101.332863855715</x:v>
      </x:c>
      <x:c r="H2584" t="s">
        <x:v>95</x:v>
      </x:c>
      <x:c r="I2584" s="6">
        <x:v>29.1099255653307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20.417</x:v>
      </x:c>
      <x:c r="S2584" s="8">
        <x:v>78115.4183677372</x:v>
      </x:c>
      <x:c r="T2584" s="12">
        <x:v>260643.116407728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103689</x:v>
      </x:c>
      <x:c r="B2585" s="1">
        <x:v>44754.6663022338</x:v>
      </x:c>
      <x:c r="C2585" s="6">
        <x:v>45.125796425</x:v>
      </x:c>
      <x:c r="D2585" s="14" t="s">
        <x:v>92</x:v>
      </x:c>
      <x:c r="E2585" s="15">
        <x:v>44733.6604549421</x:v>
      </x:c>
      <x:c r="F2585" t="s">
        <x:v>97</x:v>
      </x:c>
      <x:c r="G2585" s="6">
        <x:v>101.317225850682</x:v>
      </x:c>
      <x:c r="H2585" t="s">
        <x:v>95</x:v>
      </x:c>
      <x:c r="I2585" s="6">
        <x:v>29.0976748657249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20.42</x:v>
      </x:c>
      <x:c r="S2585" s="8">
        <x:v>78120.7980064166</x:v>
      </x:c>
      <x:c r="T2585" s="12">
        <x:v>260629.361535353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103694</x:v>
      </x:c>
      <x:c r="B2586" s="1">
        <x:v>44754.6663138889</x:v>
      </x:c>
      <x:c r="C2586" s="6">
        <x:v>45.1425993183333</x:v>
      </x:c>
      <x:c r="D2586" s="14" t="s">
        <x:v>92</x:v>
      </x:c>
      <x:c r="E2586" s="15">
        <x:v>44733.6604549421</x:v>
      </x:c>
      <x:c r="F2586" t="s">
        <x:v>97</x:v>
      </x:c>
      <x:c r="G2586" s="6">
        <x:v>101.320404855155</x:v>
      </x:c>
      <x:c r="H2586" t="s">
        <x:v>95</x:v>
      </x:c>
      <x:c r="I2586" s="6">
        <x:v>29.1038002099363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20.419</x:v>
      </x:c>
      <x:c r="S2586" s="8">
        <x:v>78128.1994702894</x:v>
      </x:c>
      <x:c r="T2586" s="12">
        <x:v>260637.185241172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103698</x:v>
      </x:c>
      <x:c r="B2587" s="1">
        <x:v>44754.6663255787</x:v>
      </x:c>
      <x:c r="C2587" s="6">
        <x:v>45.1594280616667</x:v>
      </x:c>
      <x:c r="D2587" s="14" t="s">
        <x:v>92</x:v>
      </x:c>
      <x:c r="E2587" s="15">
        <x:v>44733.6604549421</x:v>
      </x:c>
      <x:c r="F2587" t="s">
        <x:v>97</x:v>
      </x:c>
      <x:c r="G2587" s="6">
        <x:v>101.286477425202</x:v>
      </x:c>
      <x:c r="H2587" t="s">
        <x:v>95</x:v>
      </x:c>
      <x:c r="I2587" s="6">
        <x:v>29.1099255653307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20.422</x:v>
      </x:c>
      <x:c r="S2587" s="8">
        <x:v>78129.7353104238</x:v>
      </x:c>
      <x:c r="T2587" s="12">
        <x:v>260647.201300602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103706</x:v>
      </x:c>
      <x:c r="B2588" s="1">
        <x:v>44754.6663373495</x:v>
      </x:c>
      <x:c r="C2588" s="6">
        <x:v>45.1763474883333</x:v>
      </x:c>
      <x:c r="D2588" s="14" t="s">
        <x:v>92</x:v>
      </x:c>
      <x:c r="E2588" s="15">
        <x:v>44733.6604549421</x:v>
      </x:c>
      <x:c r="F2588" t="s">
        <x:v>97</x:v>
      </x:c>
      <x:c r="G2588" s="6">
        <x:v>101.329683763221</x:v>
      </x:c>
      <x:c r="H2588" t="s">
        <x:v>95</x:v>
      </x:c>
      <x:c r="I2588" s="6">
        <x:v>29.1038002099363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20.418</x:v>
      </x:c>
      <x:c r="S2588" s="8">
        <x:v>78126.8256167034</x:v>
      </x:c>
      <x:c r="T2588" s="12">
        <x:v>260643.101686171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103714</x:v>
      </x:c>
      <x:c r="B2589" s="1">
        <x:v>44754.6663484954</x:v>
      </x:c>
      <x:c r="C2589" s="6">
        <x:v>45.1924175083333</x:v>
      </x:c>
      <x:c r="D2589" s="14" t="s">
        <x:v>92</x:v>
      </x:c>
      <x:c r="E2589" s="15">
        <x:v>44733.6604549421</x:v>
      </x:c>
      <x:c r="F2589" t="s">
        <x:v>97</x:v>
      </x:c>
      <x:c r="G2589" s="6">
        <x:v>101.246212372664</x:v>
      </x:c>
      <x:c r="H2589" t="s">
        <x:v>95</x:v>
      </x:c>
      <x:c r="I2589" s="6">
        <x:v>29.1038002099363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20.427</x:v>
      </x:c>
      <x:c r="S2589" s="8">
        <x:v>78125.6897944218</x:v>
      </x:c>
      <x:c r="T2589" s="12">
        <x:v>260639.57470538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103721</x:v>
      </x:c>
      <x:c r="B2590" s="1">
        <x:v>44754.6663601852</x:v>
      </x:c>
      <x:c r="C2590" s="6">
        <x:v>45.2092630033333</x:v>
      </x:c>
      <x:c r="D2590" s="14" t="s">
        <x:v>92</x:v>
      </x:c>
      <x:c r="E2590" s="15">
        <x:v>44733.6604549421</x:v>
      </x:c>
      <x:c r="F2590" t="s">
        <x:v>97</x:v>
      </x:c>
      <x:c r="G2590" s="6">
        <x:v>101.264754031976</x:v>
      </x:c>
      <x:c r="H2590" t="s">
        <x:v>95</x:v>
      </x:c>
      <x:c r="I2590" s="6">
        <x:v>29.1038002099363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20.425</x:v>
      </x:c>
      <x:c r="S2590" s="8">
        <x:v>78138.4955954232</x:v>
      </x:c>
      <x:c r="T2590" s="12">
        <x:v>260642.71608587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103724</x:v>
      </x:c>
      <x:c r="B2591" s="1">
        <x:v>44754.666371875</x:v>
      </x:c>
      <x:c r="C2591" s="6">
        <x:v>45.2260646116667</x:v>
      </x:c>
      <x:c r="D2591" s="14" t="s">
        <x:v>92</x:v>
      </x:c>
      <x:c r="E2591" s="15">
        <x:v>44733.6604549421</x:v>
      </x:c>
      <x:c r="F2591" t="s">
        <x:v>97</x:v>
      </x:c>
      <x:c r="G2591" s="6">
        <x:v>101.274026476538</x:v>
      </x:c>
      <x:c r="H2591" t="s">
        <x:v>95</x:v>
      </x:c>
      <x:c r="I2591" s="6">
        <x:v>29.1038002099363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20.424</x:v>
      </x:c>
      <x:c r="S2591" s="8">
        <x:v>78149.4522086615</x:v>
      </x:c>
      <x:c r="T2591" s="12">
        <x:v>260657.495879247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103730</x:v>
      </x:c>
      <x:c r="B2592" s="1">
        <x:v>44754.6663835995</x:v>
      </x:c>
      <x:c r="C2592" s="6">
        <x:v>45.2429714066667</x:v>
      </x:c>
      <x:c r="D2592" s="14" t="s">
        <x:v>92</x:v>
      </x:c>
      <x:c r="E2592" s="15">
        <x:v>44733.6604549421</x:v>
      </x:c>
      <x:c r="F2592" t="s">
        <x:v>97</x:v>
      </x:c>
      <x:c r="G2592" s="6">
        <x:v>101.227675018645</x:v>
      </x:c>
      <x:c r="H2592" t="s">
        <x:v>95</x:v>
      </x:c>
      <x:c r="I2592" s="6">
        <x:v>29.1038002099363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20.429</x:v>
      </x:c>
      <x:c r="S2592" s="8">
        <x:v>78150.8403871041</x:v>
      </x:c>
      <x:c r="T2592" s="12">
        <x:v>260651.526361706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103736</x:v>
      </x:c>
      <x:c r="B2593" s="1">
        <x:v>44754.6663947569</x:v>
      </x:c>
      <x:c r="C2593" s="6">
        <x:v>45.2590346233333</x:v>
      </x:c>
      <x:c r="D2593" s="14" t="s">
        <x:v>92</x:v>
      </x:c>
      <x:c r="E2593" s="15">
        <x:v>44733.6604549421</x:v>
      </x:c>
      <x:c r="F2593" t="s">
        <x:v>97</x:v>
      </x:c>
      <x:c r="G2593" s="6">
        <x:v>101.292574596317</x:v>
      </x:c>
      <x:c r="H2593" t="s">
        <x:v>95</x:v>
      </x:c>
      <x:c r="I2593" s="6">
        <x:v>29.1038002099363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20.422</x:v>
      </x:c>
      <x:c r="S2593" s="8">
        <x:v>78151.3297672957</x:v>
      </x:c>
      <x:c r="T2593" s="12">
        <x:v>260645.377210084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103744</x:v>
      </x:c>
      <x:c r="B2594" s="1">
        <x:v>44754.6664064815</x:v>
      </x:c>
      <x:c r="C2594" s="6">
        <x:v>45.2759279166667</x:v>
      </x:c>
      <x:c r="D2594" s="14" t="s">
        <x:v>92</x:v>
      </x:c>
      <x:c r="E2594" s="15">
        <x:v>44733.6604549421</x:v>
      </x:c>
      <x:c r="F2594" t="s">
        <x:v>97</x:v>
      </x:c>
      <x:c r="G2594" s="6">
        <x:v>101.292574596317</x:v>
      </x:c>
      <x:c r="H2594" t="s">
        <x:v>95</x:v>
      </x:c>
      <x:c r="I2594" s="6">
        <x:v>29.1038002099363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20.422</x:v>
      </x:c>
      <x:c r="S2594" s="8">
        <x:v>78155.7194227677</x:v>
      </x:c>
      <x:c r="T2594" s="12">
        <x:v>260647.845429643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103748</x:v>
      </x:c>
      <x:c r="B2595" s="1">
        <x:v>44754.6664182523</x:v>
      </x:c>
      <x:c r="C2595" s="6">
        <x:v>45.29283544</x:v>
      </x:c>
      <x:c r="D2595" s="14" t="s">
        <x:v>92</x:v>
      </x:c>
      <x:c r="E2595" s="15">
        <x:v>44733.6604549421</x:v>
      </x:c>
      <x:c r="F2595" t="s">
        <x:v>97</x:v>
      </x:c>
      <x:c r="G2595" s="6">
        <x:v>101.221581656135</x:v>
      </x:c>
      <x:c r="H2595" t="s">
        <x:v>95</x:v>
      </x:c>
      <x:c r="I2595" s="6">
        <x:v>29.1099255653307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20.429</x:v>
      </x:c>
      <x:c r="S2595" s="8">
        <x:v>78162.2066918784</x:v>
      </x:c>
      <x:c r="T2595" s="12">
        <x:v>260653.812574083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103756</x:v>
      </x:c>
      <x:c r="B2596" s="1">
        <x:v>44754.6664299421</x:v>
      </x:c>
      <x:c r="C2596" s="6">
        <x:v>45.3096738966667</x:v>
      </x:c>
      <x:c r="D2596" s="14" t="s">
        <x:v>92</x:v>
      </x:c>
      <x:c r="E2596" s="15">
        <x:v>44733.6604549421</x:v>
      </x:c>
      <x:c r="F2596" t="s">
        <x:v>97</x:v>
      </x:c>
      <x:c r="G2596" s="6">
        <x:v>101.243037629651</x:v>
      </x:c>
      <x:c r="H2596" t="s">
        <x:v>95</x:v>
      </x:c>
      <x:c r="I2596" s="6">
        <x:v>29.0976748657249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20.428</x:v>
      </x:c>
      <x:c r="S2596" s="8">
        <x:v>78159.6342550468</x:v>
      </x:c>
      <x:c r="T2596" s="12">
        <x:v>260648.9844854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103760</x:v>
      </x:c>
      <x:c r="B2597" s="1">
        <x:v>44754.6664410532</x:v>
      </x:c>
      <x:c r="C2597" s="6">
        <x:v>45.325681735</x:v>
      </x:c>
      <x:c r="D2597" s="14" t="s">
        <x:v>92</x:v>
      </x:c>
      <x:c r="E2597" s="15">
        <x:v>44733.6604549421</x:v>
      </x:c>
      <x:c r="F2597" t="s">
        <x:v>97</x:v>
      </x:c>
      <x:c r="G2597" s="6">
        <x:v>101.243037629651</x:v>
      </x:c>
      <x:c r="H2597" t="s">
        <x:v>95</x:v>
      </x:c>
      <x:c r="I2597" s="6">
        <x:v>29.0976748657249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20.428</x:v>
      </x:c>
      <x:c r="S2597" s="8">
        <x:v>78164.6378333693</x:v>
      </x:c>
      <x:c r="T2597" s="12">
        <x:v>260646.451042419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103768</x:v>
      </x:c>
      <x:c r="B2598" s="1">
        <x:v>44754.6664527431</x:v>
      </x:c>
      <x:c r="C2598" s="6">
        <x:v>45.3425238516667</x:v>
      </x:c>
      <x:c r="D2598" s="14" t="s">
        <x:v>92</x:v>
      </x:c>
      <x:c r="E2598" s="15">
        <x:v>44733.6604549421</x:v>
      </x:c>
      <x:c r="F2598" t="s">
        <x:v>97</x:v>
      </x:c>
      <x:c r="G2598" s="6">
        <x:v>101.212315137027</x:v>
      </x:c>
      <x:c r="H2598" t="s">
        <x:v>95</x:v>
      </x:c>
      <x:c r="I2598" s="6">
        <x:v>29.1099255653307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20.43</x:v>
      </x:c>
      <x:c r="S2598" s="8">
        <x:v>78164.1270783734</x:v>
      </x:c>
      <x:c r="T2598" s="12">
        <x:v>260649.42476839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103770</x:v>
      </x:c>
      <x:c r="B2599" s="1">
        <x:v>44754.6664643866</x:v>
      </x:c>
      <x:c r="C2599" s="6">
        <x:v>45.35930091</x:v>
      </x:c>
      <x:c r="D2599" s="14" t="s">
        <x:v>92</x:v>
      </x:c>
      <x:c r="E2599" s="15">
        <x:v>44733.6604549421</x:v>
      </x:c>
      <x:c r="F2599" t="s">
        <x:v>97</x:v>
      </x:c>
      <x:c r="G2599" s="6">
        <x:v>101.209141968569</x:v>
      </x:c>
      <x:c r="H2599" t="s">
        <x:v>95</x:v>
      </x:c>
      <x:c r="I2599" s="6">
        <x:v>29.1038002099363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20.431</x:v>
      </x:c>
      <x:c r="S2599" s="8">
        <x:v>78169.7555328966</x:v>
      </x:c>
      <x:c r="T2599" s="12">
        <x:v>260645.56909513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103778</x:v>
      </x:c>
      <x:c r="B2600" s="1">
        <x:v>44754.6664761227</x:v>
      </x:c>
      <x:c r="C2600" s="6">
        <x:v>45.3761759083333</x:v>
      </x:c>
      <x:c r="D2600" s="14" t="s">
        <x:v>92</x:v>
      </x:c>
      <x:c r="E2600" s="15">
        <x:v>44733.6604549421</x:v>
      </x:c>
      <x:c r="F2600" t="s">
        <x:v>97</x:v>
      </x:c>
      <x:c r="G2600" s="6">
        <x:v>101.218407955698</x:v>
      </x:c>
      <x:c r="H2600" t="s">
        <x:v>95</x:v>
      </x:c>
      <x:c r="I2600" s="6">
        <x:v>29.1038002099363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20.43</x:v>
      </x:c>
      <x:c r="S2600" s="8">
        <x:v>78171.6552649929</x:v>
      </x:c>
      <x:c r="T2600" s="12">
        <x:v>260642.860788157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103783</x:v>
      </x:c>
      <x:c r="B2601" s="1">
        <x:v>44754.6664878472</x:v>
      </x:c>
      <x:c r="C2601" s="6">
        <x:v>45.3930687816667</x:v>
      </x:c>
      <x:c r="D2601" s="14" t="s">
        <x:v>92</x:v>
      </x:c>
      <x:c r="E2601" s="15">
        <x:v>44733.6604549421</x:v>
      </x:c>
      <x:c r="F2601" t="s">
        <x:v>97</x:v>
      </x:c>
      <x:c r="G2601" s="6">
        <x:v>101.236943157577</x:v>
      </x:c>
      <x:c r="H2601" t="s">
        <x:v>95</x:v>
      </x:c>
      <x:c r="I2601" s="6">
        <x:v>29.1038002099363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20.428</x:v>
      </x:c>
      <x:c r="S2601" s="8">
        <x:v>78174.9257978809</x:v>
      </x:c>
      <x:c r="T2601" s="12">
        <x:v>260642.438347065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103792</x:v>
      </x:c>
      <x:c r="B2602" s="1">
        <x:v>44754.6664990393</x:v>
      </x:c>
      <x:c r="C2602" s="6">
        <x:v>45.4092027683333</x:v>
      </x:c>
      <x:c r="D2602" s="14" t="s">
        <x:v>92</x:v>
      </x:c>
      <x:c r="E2602" s="15">
        <x:v>44733.6604549421</x:v>
      </x:c>
      <x:c r="F2602" t="s">
        <x:v>97</x:v>
      </x:c>
      <x:c r="G2602" s="6">
        <x:v>101.199877057089</x:v>
      </x:c>
      <x:c r="H2602" t="s">
        <x:v>95</x:v>
      </x:c>
      <x:c r="I2602" s="6">
        <x:v>29.1038002099363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20.432</x:v>
      </x:c>
      <x:c r="S2602" s="8">
        <x:v>78185.1080050963</x:v>
      </x:c>
      <x:c r="T2602" s="12">
        <x:v>260643.764804645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103799</x:v>
      </x:c>
      <x:c r="B2603" s="1">
        <x:v>44754.6665107639</x:v>
      </x:c>
      <x:c r="C2603" s="6">
        <x:v>45.426085815</x:v>
      </x:c>
      <x:c r="D2603" s="14" t="s">
        <x:v>92</x:v>
      </x:c>
      <x:c r="E2603" s="15">
        <x:v>44733.6604549421</x:v>
      </x:c>
      <x:c r="F2603" t="s">
        <x:v>97</x:v>
      </x:c>
      <x:c r="G2603" s="6">
        <x:v>101.199877057089</x:v>
      </x:c>
      <x:c r="H2603" t="s">
        <x:v>95</x:v>
      </x:c>
      <x:c r="I2603" s="6">
        <x:v>29.1038002099363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20.432</x:v>
      </x:c>
      <x:c r="S2603" s="8">
        <x:v>78179.6257356478</x:v>
      </x:c>
      <x:c r="T2603" s="12">
        <x:v>260650.344437037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103802</x:v>
      </x:c>
      <x:c r="B2604" s="1">
        <x:v>44754.6665224884</x:v>
      </x:c>
      <x:c r="C2604" s="6">
        <x:v>45.4429807816667</x:v>
      </x:c>
      <x:c r="D2604" s="14" t="s">
        <x:v>92</x:v>
      </x:c>
      <x:c r="E2604" s="15">
        <x:v>44733.6604549421</x:v>
      </x:c>
      <x:c r="F2604" t="s">
        <x:v>97</x:v>
      </x:c>
      <x:c r="G2604" s="6">
        <x:v>101.162828164294</x:v>
      </x:c>
      <x:c r="H2604" t="s">
        <x:v>95</x:v>
      </x:c>
      <x:c r="I2604" s="6">
        <x:v>29.1038002099363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20.436</x:v>
      </x:c>
      <x:c r="S2604" s="8">
        <x:v>78189.927253291</x:v>
      </x:c>
      <x:c r="T2604" s="12">
        <x:v>260648.821923284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103809</x:v>
      </x:c>
      <x:c r="B2605" s="1">
        <x:v>44754.6665335995</x:v>
      </x:c>
      <x:c r="C2605" s="6">
        <x:v>45.4589574433333</x:v>
      </x:c>
      <x:c r="D2605" s="14" t="s">
        <x:v>92</x:v>
      </x:c>
      <x:c r="E2605" s="15">
        <x:v>44733.6604549421</x:v>
      </x:c>
      <x:c r="F2605" t="s">
        <x:v>97</x:v>
      </x:c>
      <x:c r="G2605" s="6">
        <x:v>101.215234808975</x:v>
      </x:c>
      <x:c r="H2605" t="s">
        <x:v>95</x:v>
      </x:c>
      <x:c r="I2605" s="6">
        <x:v>29.0976748657249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20.431</x:v>
      </x:c>
      <x:c r="S2605" s="8">
        <x:v>78195.2757372189</x:v>
      </x:c>
      <x:c r="T2605" s="12">
        <x:v>260649.408948221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103816</x:v>
      </x:c>
      <x:c r="B2606" s="1">
        <x:v>44754.6665452546</x:v>
      </x:c>
      <x:c r="C2606" s="6">
        <x:v>45.475760005</x:v>
      </x:c>
      <x:c r="D2606" s="14" t="s">
        <x:v>92</x:v>
      </x:c>
      <x:c r="E2606" s="15">
        <x:v>44733.6604549421</x:v>
      </x:c>
      <x:c r="F2606" t="s">
        <x:v>97</x:v>
      </x:c>
      <x:c r="G2606" s="6">
        <x:v>101.162828164294</x:v>
      </x:c>
      <x:c r="H2606" t="s">
        <x:v>95</x:v>
      </x:c>
      <x:c r="I2606" s="6">
        <x:v>29.1038002099363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20.436</x:v>
      </x:c>
      <x:c r="S2606" s="8">
        <x:v>78192.8783155121</x:v>
      </x:c>
      <x:c r="T2606" s="12">
        <x:v>260640.089286411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103822</x:v>
      </x:c>
      <x:c r="B2607" s="1">
        <x:v>44754.6665569792</x:v>
      </x:c>
      <x:c r="C2607" s="6">
        <x:v>45.4926119</x:v>
      </x:c>
      <x:c r="D2607" s="14" t="s">
        <x:v>92</x:v>
      </x:c>
      <x:c r="E2607" s="15">
        <x:v>44733.6604549421</x:v>
      </x:c>
      <x:c r="F2607" t="s">
        <x:v>97</x:v>
      </x:c>
      <x:c r="G2607" s="6">
        <x:v>101.138221697215</x:v>
      </x:c>
      <x:c r="H2607" t="s">
        <x:v>95</x:v>
      </x:c>
      <x:c r="I2607" s="6">
        <x:v>29.1099255653307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20.438</x:v>
      </x:c>
      <x:c r="S2607" s="8">
        <x:v>78200.0346719966</x:v>
      </x:c>
      <x:c r="T2607" s="12">
        <x:v>260657.016227128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103825</x:v>
      </x:c>
      <x:c r="B2608" s="1">
        <x:v>44754.666568669</x:v>
      </x:c>
      <x:c r="C2608" s="6">
        <x:v>45.5094764983333</x:v>
      </x:c>
      <x:c r="D2608" s="14" t="s">
        <x:v>92</x:v>
      </x:c>
      <x:c r="E2608" s="15">
        <x:v>44733.6604549421</x:v>
      </x:c>
      <x:c r="F2608" t="s">
        <x:v>97</x:v>
      </x:c>
      <x:c r="G2608" s="6">
        <x:v>101.153568628535</x:v>
      </x:c>
      <x:c r="H2608" t="s">
        <x:v>95</x:v>
      </x:c>
      <x:c r="I2608" s="6">
        <x:v>29.1038002099363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20.437</x:v>
      </x:c>
      <x:c r="S2608" s="8">
        <x:v>78199.3712651722</x:v>
      </x:c>
      <x:c r="T2608" s="12">
        <x:v>260642.539286564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103830</x:v>
      </x:c>
      <x:c r="B2609" s="1">
        <x:v>44754.6665803588</x:v>
      </x:c>
      <x:c r="C2609" s="6">
        <x:v>45.52628803</x:v>
      </x:c>
      <x:c r="D2609" s="14" t="s">
        <x:v>92</x:v>
      </x:c>
      <x:c r="E2609" s="15">
        <x:v>44733.6604549421</x:v>
      </x:c>
      <x:c r="F2609" t="s">
        <x:v>97</x:v>
      </x:c>
      <x:c r="G2609" s="6">
        <x:v>101.175259816465</x:v>
      </x:c>
      <x:c r="H2609" t="s">
        <x:v>95</x:v>
      </x:c>
      <x:c r="I2609" s="6">
        <x:v>29.1099255653307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20.434</x:v>
      </x:c>
      <x:c r="S2609" s="8">
        <x:v>78204.4618808209</x:v>
      </x:c>
      <x:c r="T2609" s="12">
        <x:v>260656.84528791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103840</x:v>
      </x:c>
      <x:c r="B2610" s="1">
        <x:v>44754.6665920139</x:v>
      </x:c>
      <x:c r="C2610" s="6">
        <x:v>45.5431019283333</x:v>
      </x:c>
      <x:c r="D2610" s="14" t="s">
        <x:v>92</x:v>
      </x:c>
      <x:c r="E2610" s="15">
        <x:v>44733.6604549421</x:v>
      </x:c>
      <x:c r="F2610" t="s">
        <x:v>97</x:v>
      </x:c>
      <x:c r="G2610" s="6">
        <x:v>101.107287065961</x:v>
      </x:c>
      <x:c r="H2610" t="s">
        <x:v>95</x:v>
      </x:c>
      <x:c r="I2610" s="6">
        <x:v>29.1038002099363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20.442</x:v>
      </x:c>
      <x:c r="S2610" s="8">
        <x:v>78211.5902489123</x:v>
      </x:c>
      <x:c r="T2610" s="12">
        <x:v>260644.180274749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103843</x:v>
      </x:c>
      <x:c r="B2611" s="1">
        <x:v>44754.666603206</x:v>
      </x:c>
      <x:c r="C2611" s="6">
        <x:v>45.5591923766667</x:v>
      </x:c>
      <x:c r="D2611" s="14" t="s">
        <x:v>92</x:v>
      </x:c>
      <x:c r="E2611" s="15">
        <x:v>44733.6604549421</x:v>
      </x:c>
      <x:c r="F2611" t="s">
        <x:v>97</x:v>
      </x:c>
      <x:c r="G2611" s="6">
        <x:v>101.125796468418</x:v>
      </x:c>
      <x:c r="H2611" t="s">
        <x:v>95</x:v>
      </x:c>
      <x:c r="I2611" s="6">
        <x:v>29.1038002099363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20.44</x:v>
      </x:c>
      <x:c r="S2611" s="8">
        <x:v>78214.3973983871</x:v>
      </x:c>
      <x:c r="T2611" s="12">
        <x:v>260646.473578147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103853</x:v>
      </x:c>
      <x:c r="B2612" s="1">
        <x:v>44754.6666148958</x:v>
      </x:c>
      <x:c r="C2612" s="6">
        <x:v>45.5759992783333</x:v>
      </x:c>
      <x:c r="D2612" s="14" t="s">
        <x:v>92</x:v>
      </x:c>
      <x:c r="E2612" s="15">
        <x:v>44733.6604549421</x:v>
      </x:c>
      <x:c r="F2612" t="s">
        <x:v>97</x:v>
      </x:c>
      <x:c r="G2612" s="6">
        <x:v>101.150399202767</x:v>
      </x:c>
      <x:c r="H2612" t="s">
        <x:v>95</x:v>
      </x:c>
      <x:c r="I2612" s="6">
        <x:v>29.0976748657249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20.438</x:v>
      </x:c>
      <x:c r="S2612" s="8">
        <x:v>78213.8539524249</x:v>
      </x:c>
      <x:c r="T2612" s="12">
        <x:v>260645.284555395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103858</x:v>
      </x:c>
      <x:c r="B2613" s="1">
        <x:v>44754.6666265394</x:v>
      </x:c>
      <x:c r="C2613" s="6">
        <x:v>45.592806235</x:v>
      </x:c>
      <x:c r="D2613" s="14" t="s">
        <x:v>92</x:v>
      </x:c>
      <x:c r="E2613" s="15">
        <x:v>44733.6604549421</x:v>
      </x:c>
      <x:c r="F2613" t="s">
        <x:v>97</x:v>
      </x:c>
      <x:c r="G2613" s="6">
        <x:v>101.094867734995</x:v>
      </x:c>
      <x:c r="H2613" t="s">
        <x:v>95</x:v>
      </x:c>
      <x:c r="I2613" s="6">
        <x:v>29.0976748657249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20.444</x:v>
      </x:c>
      <x:c r="S2613" s="8">
        <x:v>78218.3649295641</x:v>
      </x:c>
      <x:c r="T2613" s="12">
        <x:v>260648.77301975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103864</x:v>
      </x:c>
      <x:c r="B2614" s="1">
        <x:v>44754.6666377662</x:v>
      </x:c>
      <x:c r="C2614" s="6">
        <x:v>45.608960255</x:v>
      </x:c>
      <x:c r="D2614" s="14" t="s">
        <x:v>92</x:v>
      </x:c>
      <x:c r="E2614" s="15">
        <x:v>44733.6604549421</x:v>
      </x:c>
      <x:c r="F2614" t="s">
        <x:v>97</x:v>
      </x:c>
      <x:c r="G2614" s="6">
        <x:v>101.144310167414</x:v>
      </x:c>
      <x:c r="H2614" t="s">
        <x:v>95</x:v>
      </x:c>
      <x:c r="I2614" s="6">
        <x:v>29.1038002099363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20.438</x:v>
      </x:c>
      <x:c r="S2614" s="8">
        <x:v>78224.0167263109</x:v>
      </x:c>
      <x:c r="T2614" s="12">
        <x:v>260648.952117425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103869</x:v>
      </x:c>
      <x:c r="B2615" s="1">
        <x:v>44754.666649456</x:v>
      </x:c>
      <x:c r="C2615" s="6">
        <x:v>45.6257885866667</x:v>
      </x:c>
      <x:c r="D2615" s="14" t="s">
        <x:v>92</x:v>
      </x:c>
      <x:c r="E2615" s="15">
        <x:v>44733.6604549421</x:v>
      </x:c>
      <x:c r="F2615" t="s">
        <x:v>97</x:v>
      </x:c>
      <x:c r="G2615" s="6">
        <x:v>101.088781958698</x:v>
      </x:c>
      <x:c r="H2615" t="s">
        <x:v>95</x:v>
      </x:c>
      <x:c r="I2615" s="6">
        <x:v>29.1038002099363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20.444</x:v>
      </x:c>
      <x:c r="S2615" s="8">
        <x:v>78218.2602362123</x:v>
      </x:c>
      <x:c r="T2615" s="12">
        <x:v>260643.601517284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103876</x:v>
      </x:c>
      <x:c r="B2616" s="1">
        <x:v>44754.6666611458</x:v>
      </x:c>
      <x:c r="C2616" s="6">
        <x:v>45.642641605</x:v>
      </x:c>
      <x:c r="D2616" s="14" t="s">
        <x:v>92</x:v>
      </x:c>
      <x:c r="E2616" s="15">
        <x:v>44733.6604549421</x:v>
      </x:c>
      <x:c r="F2616" t="s">
        <x:v>97</x:v>
      </x:c>
      <x:c r="G2616" s="6">
        <x:v>101.061032348352</x:v>
      </x:c>
      <x:c r="H2616" t="s">
        <x:v>95</x:v>
      </x:c>
      <x:c r="I2616" s="6">
        <x:v>29.1038002099363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20.447</x:v>
      </x:c>
      <x:c r="S2616" s="8">
        <x:v>78232.1741063172</x:v>
      </x:c>
      <x:c r="T2616" s="12">
        <x:v>260658.063069396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103879</x:v>
      </x:c>
      <x:c r="B2617" s="1">
        <x:v>44754.6666729167</x:v>
      </x:c>
      <x:c r="C2617" s="6">
        <x:v>45.6595602716667</x:v>
      </x:c>
      <x:c r="D2617" s="14" t="s">
        <x:v>92</x:v>
      </x:c>
      <x:c r="E2617" s="15">
        <x:v>44733.6604549421</x:v>
      </x:c>
      <x:c r="F2617" t="s">
        <x:v>97</x:v>
      </x:c>
      <x:c r="G2617" s="6">
        <x:v>101.079531015344</x:v>
      </x:c>
      <x:c r="H2617" t="s">
        <x:v>95</x:v>
      </x:c>
      <x:c r="I2617" s="6">
        <x:v>29.1038002099363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20.445</x:v>
      </x:c>
      <x:c r="S2617" s="8">
        <x:v>78227.8611234463</x:v>
      </x:c>
      <x:c r="T2617" s="12">
        <x:v>260640.339546915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103885</x:v>
      </x:c>
      <x:c r="B2618" s="1">
        <x:v>44754.6666846065</x:v>
      </x:c>
      <x:c r="C2618" s="6">
        <x:v>45.6763941716667</x:v>
      </x:c>
      <x:c r="D2618" s="14" t="s">
        <x:v>92</x:v>
      </x:c>
      <x:c r="E2618" s="15">
        <x:v>44733.6604549421</x:v>
      </x:c>
      <x:c r="F2618" t="s">
        <x:v>97</x:v>
      </x:c>
      <x:c r="G2618" s="6">
        <x:v>101.042537973195</x:v>
      </x:c>
      <x:c r="H2618" t="s">
        <x:v>95</x:v>
      </x:c>
      <x:c r="I2618" s="6">
        <x:v>29.1038002099363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20.449</x:v>
      </x:c>
      <x:c r="S2618" s="8">
        <x:v>78236.3309646495</x:v>
      </x:c>
      <x:c r="T2618" s="12">
        <x:v>260644.669866186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103893</x:v>
      </x:c>
      <x:c r="B2619" s="1">
        <x:v>44754.6666956829</x:v>
      </x:c>
      <x:c r="C2619" s="6">
        <x:v>45.6923715033333</x:v>
      </x:c>
      <x:c r="D2619" s="14" t="s">
        <x:v>92</x:v>
      </x:c>
      <x:c r="E2619" s="15">
        <x:v>44733.6604549421</x:v>
      </x:c>
      <x:c r="F2619" t="s">
        <x:v>97</x:v>
      </x:c>
      <x:c r="G2619" s="6">
        <x:v>101.070281145285</x:v>
      </x:c>
      <x:c r="H2619" t="s">
        <x:v>95</x:v>
      </x:c>
      <x:c r="I2619" s="6">
        <x:v>29.1038002099363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20.446</x:v>
      </x:c>
      <x:c r="S2619" s="8">
        <x:v>78233.5018247826</x:v>
      </x:c>
      <x:c r="T2619" s="12">
        <x:v>260625.141497365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103899</x:v>
      </x:c>
      <x:c r="B2620" s="1">
        <x:v>44754.6667074074</x:v>
      </x:c>
      <x:c r="C2620" s="6">
        <x:v>45.7092739283333</x:v>
      </x:c>
      <x:c r="D2620" s="14" t="s">
        <x:v>92</x:v>
      </x:c>
      <x:c r="E2620" s="15">
        <x:v>44733.6604549421</x:v>
      </x:c>
      <x:c r="F2620" t="s">
        <x:v>97</x:v>
      </x:c>
      <x:c r="G2620" s="6">
        <x:v>101.070281145285</x:v>
      </x:c>
      <x:c r="H2620" t="s">
        <x:v>95</x:v>
      </x:c>
      <x:c r="I2620" s="6">
        <x:v>29.1038002099363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20.446</x:v>
      </x:c>
      <x:c r="S2620" s="8">
        <x:v>78239.1965852233</x:v>
      </x:c>
      <x:c r="T2620" s="12">
        <x:v>260644.423984635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103902</x:v>
      </x:c>
      <x:c r="B2621" s="1">
        <x:v>44754.6667190972</x:v>
      </x:c>
      <x:c r="C2621" s="6">
        <x:v>45.726091965</x:v>
      </x:c>
      <x:c r="D2621" s="14" t="s">
        <x:v>92</x:v>
      </x:c>
      <x:c r="E2621" s="15">
        <x:v>44733.6604549421</x:v>
      </x:c>
      <x:c r="F2621" t="s">
        <x:v>97</x:v>
      </x:c>
      <x:c r="G2621" s="6">
        <x:v>101.042537973195</x:v>
      </x:c>
      <x:c r="H2621" t="s">
        <x:v>95</x:v>
      </x:c>
      <x:c r="I2621" s="6">
        <x:v>29.1038002099363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20.449</x:v>
      </x:c>
      <x:c r="S2621" s="8">
        <x:v>78244.4464443876</x:v>
      </x:c>
      <x:c r="T2621" s="12">
        <x:v>260640.066556695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103910</x:v>
      </x:c>
      <x:c r="B2622" s="1">
        <x:v>44754.6667307523</x:v>
      </x:c>
      <x:c r="C2622" s="6">
        <x:v>45.7428909716667</x:v>
      </x:c>
      <x:c r="D2622" s="14" t="s">
        <x:v>92</x:v>
      </x:c>
      <x:c r="E2622" s="15">
        <x:v>44733.6604549421</x:v>
      </x:c>
      <x:c r="F2622" t="s">
        <x:v>97</x:v>
      </x:c>
      <x:c r="G2622" s="6">
        <x:v>101.01480445471</x:v>
      </x:c>
      <x:c r="H2622" t="s">
        <x:v>95</x:v>
      </x:c>
      <x:c r="I2622" s="6">
        <x:v>29.1038002099363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20.452</x:v>
      </x:c>
      <x:c r="S2622" s="8">
        <x:v>78246.6095582881</x:v>
      </x:c>
      <x:c r="T2622" s="12">
        <x:v>260632.600622632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103918</x:v>
      </x:c>
      <x:c r="B2623" s="1">
        <x:v>44754.6667424421</x:v>
      </x:c>
      <x:c r="C2623" s="6">
        <x:v>45.7597196583333</x:v>
      </x:c>
      <x:c r="D2623" s="14" t="s">
        <x:v>92</x:v>
      </x:c>
      <x:c r="E2623" s="15">
        <x:v>44733.6604549421</x:v>
      </x:c>
      <x:c r="F2623" t="s">
        <x:v>97</x:v>
      </x:c>
      <x:c r="G2623" s="6">
        <x:v>101.01480445471</x:v>
      </x:c>
      <x:c r="H2623" t="s">
        <x:v>95</x:v>
      </x:c>
      <x:c r="I2623" s="6">
        <x:v>29.1038002099363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20.452</x:v>
      </x:c>
      <x:c r="S2623" s="8">
        <x:v>78256.6136104994</x:v>
      </x:c>
      <x:c r="T2623" s="12">
        <x:v>260640.039721881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103923</x:v>
      </x:c>
      <x:c r="B2624" s="1">
        <x:v>44754.6667536227</x:v>
      </x:c>
      <x:c r="C2624" s="6">
        <x:v>45.7757863883333</x:v>
      </x:c>
      <x:c r="D2624" s="14" t="s">
        <x:v>92</x:v>
      </x:c>
      <x:c r="E2624" s="15">
        <x:v>44733.6604549421</x:v>
      </x:c>
      <x:c r="F2624" t="s">
        <x:v>97</x:v>
      </x:c>
      <x:c r="G2624" s="6">
        <x:v>101.042537973195</x:v>
      </x:c>
      <x:c r="H2624" t="s">
        <x:v>95</x:v>
      </x:c>
      <x:c r="I2624" s="6">
        <x:v>29.1038002099363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20.449</x:v>
      </x:c>
      <x:c r="S2624" s="8">
        <x:v>78256.1895413529</x:v>
      </x:c>
      <x:c r="T2624" s="12">
        <x:v>260644.425894764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103927</x:v>
      </x:c>
      <x:c r="B2625" s="1">
        <x:v>44754.6667653125</x:v>
      </x:c>
      <x:c r="C2625" s="6">
        <x:v>45.7926215166667</x:v>
      </x:c>
      <x:c r="D2625" s="14" t="s">
        <x:v>92</x:v>
      </x:c>
      <x:c r="E2625" s="15">
        <x:v>44733.6604549421</x:v>
      </x:c>
      <x:c r="F2625" t="s">
        <x:v>97</x:v>
      </x:c>
      <x:c r="G2625" s="6">
        <x:v>101.024047888528</x:v>
      </x:c>
      <x:c r="H2625" t="s">
        <x:v>95</x:v>
      </x:c>
      <x:c r="I2625" s="6">
        <x:v>29.1038002099363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20.451</x:v>
      </x:c>
      <x:c r="S2625" s="8">
        <x:v>78253.776260107</x:v>
      </x:c>
      <x:c r="T2625" s="12">
        <x:v>260646.793554938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103937</x:v>
      </x:c>
      <x:c r="B2626" s="1">
        <x:v>44754.6667770023</x:v>
      </x:c>
      <x:c r="C2626" s="6">
        <x:v>45.8094801266667</x:v>
      </x:c>
      <x:c r="D2626" s="14" t="s">
        <x:v>92</x:v>
      </x:c>
      <x:c r="E2626" s="15">
        <x:v>44733.6604549421</x:v>
      </x:c>
      <x:c r="F2626" t="s">
        <x:v>97</x:v>
      </x:c>
      <x:c r="G2626" s="6">
        <x:v>101.01480445471</x:v>
      </x:c>
      <x:c r="H2626" t="s">
        <x:v>95</x:v>
      </x:c>
      <x:c r="I2626" s="6">
        <x:v>29.1038002099363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20.452</x:v>
      </x:c>
      <x:c r="S2626" s="8">
        <x:v>78257.236066912</x:v>
      </x:c>
      <x:c r="T2626" s="12">
        <x:v>260638.126504723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103940</x:v>
      </x:c>
      <x:c r="B2627" s="1">
        <x:v>44754.6667887384</x:v>
      </x:c>
      <x:c r="C2627" s="6">
        <x:v>45.82633161</x:v>
      </x:c>
      <x:c r="D2627" s="14" t="s">
        <x:v>92</x:v>
      </x:c>
      <x:c r="E2627" s="15">
        <x:v>44733.6604549421</x:v>
      </x:c>
      <x:c r="F2627" t="s">
        <x:v>97</x:v>
      </x:c>
      <x:c r="G2627" s="6">
        <x:v>100.996320803265</x:v>
      </x:c>
      <x:c r="H2627" t="s">
        <x:v>95</x:v>
      </x:c>
      <x:c r="I2627" s="6">
        <x:v>29.1038002099363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20.454</x:v>
      </x:c>
      <x:c r="S2627" s="8">
        <x:v>78262.3026186166</x:v>
      </x:c>
      <x:c r="T2627" s="12">
        <x:v>260640.292335588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103947</x:v>
      </x:c>
      <x:c r="B2628" s="1">
        <x:v>44754.6667998843</x:v>
      </x:c>
      <x:c r="C2628" s="6">
        <x:v>45.842391665</x:v>
      </x:c>
      <x:c r="D2628" s="14" t="s">
        <x:v>92</x:v>
      </x:c>
      <x:c r="E2628" s="15">
        <x:v>44733.6604549421</x:v>
      </x:c>
      <x:c r="F2628" t="s">
        <x:v>97</x:v>
      </x:c>
      <x:c r="G2628" s="6">
        <x:v>101.005562093012</x:v>
      </x:c>
      <x:c r="H2628" t="s">
        <x:v>95</x:v>
      </x:c>
      <x:c r="I2628" s="6">
        <x:v>29.1038002099363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20.453</x:v>
      </x:c>
      <x:c r="S2628" s="8">
        <x:v>78259.1385320108</x:v>
      </x:c>
      <x:c r="T2628" s="12">
        <x:v>260629.992150288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103952</x:v>
      </x:c>
      <x:c r="B2629" s="1">
        <x:v>44754.6668116551</x:v>
      </x:c>
      <x:c r="C2629" s="6">
        <x:v>45.8593475366667</x:v>
      </x:c>
      <x:c r="D2629" s="14" t="s">
        <x:v>92</x:v>
      </x:c>
      <x:c r="E2629" s="15">
        <x:v>44733.6604549421</x:v>
      </x:c>
      <x:c r="F2629" t="s">
        <x:v>97</x:v>
      </x:c>
      <x:c r="G2629" s="6">
        <x:v>100.977841438956</x:v>
      </x:c>
      <x:c r="H2629" t="s">
        <x:v>95</x:v>
      </x:c>
      <x:c r="I2629" s="6">
        <x:v>29.1038002099363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20.456</x:v>
      </x:c>
      <x:c r="S2629" s="8">
        <x:v>78266.1245480658</x:v>
      </x:c>
      <x:c r="T2629" s="12">
        <x:v>260629.941767378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103959</x:v>
      </x:c>
      <x:c r="B2630" s="1">
        <x:v>44754.6668233449</x:v>
      </x:c>
      <x:c r="C2630" s="6">
        <x:v>45.8761988016667</x:v>
      </x:c>
      <x:c r="D2630" s="14" t="s">
        <x:v>92</x:v>
      </x:c>
      <x:c r="E2630" s="15">
        <x:v>44733.6604549421</x:v>
      </x:c>
      <x:c r="F2630" t="s">
        <x:v>97</x:v>
      </x:c>
      <x:c r="G2630" s="6">
        <x:v>100.996320803265</x:v>
      </x:c>
      <x:c r="H2630" t="s">
        <x:v>95</x:v>
      </x:c>
      <x:c r="I2630" s="6">
        <x:v>29.1038002099363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20.454</x:v>
      </x:c>
      <x:c r="S2630" s="8">
        <x:v>78267.7245532407</x:v>
      </x:c>
      <x:c r="T2630" s="12">
        <x:v>260632.409943304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103964</x:v>
      </x:c>
      <x:c r="B2631" s="1">
        <x:v>44754.6668350694</x:v>
      </x:c>
      <x:c r="C2631" s="6">
        <x:v>45.8931010483333</x:v>
      </x:c>
      <x:c r="D2631" s="14" t="s">
        <x:v>92</x:v>
      </x:c>
      <x:c r="E2631" s="15">
        <x:v>44733.6604549421</x:v>
      </x:c>
      <x:c r="F2631" t="s">
        <x:v>97</x:v>
      </x:c>
      <x:c r="G2631" s="6">
        <x:v>100.993160392454</x:v>
      </x:c>
      <x:c r="H2631" t="s">
        <x:v>95</x:v>
      </x:c>
      <x:c r="I2631" s="6">
        <x:v>29.0976748657249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20.455</x:v>
      </x:c>
      <x:c r="S2631" s="8">
        <x:v>78279.1295756901</x:v>
      </x:c>
      <x:c r="T2631" s="12">
        <x:v>260641.23997745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103968</x:v>
      </x:c>
      <x:c r="B2632" s="1">
        <x:v>44754.6668461806</x:v>
      </x:c>
      <x:c r="C2632" s="6">
        <x:v>45.9091065833333</x:v>
      </x:c>
      <x:c r="D2632" s="14" t="s">
        <x:v>92</x:v>
      </x:c>
      <x:c r="E2632" s="15">
        <x:v>44733.6604549421</x:v>
      </x:c>
      <x:c r="F2632" t="s">
        <x:v>97</x:v>
      </x:c>
      <x:c r="G2632" s="6">
        <x:v>100.983920703829</x:v>
      </x:c>
      <x:c r="H2632" t="s">
        <x:v>95</x:v>
      </x:c>
      <x:c r="I2632" s="6">
        <x:v>29.0976748657249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20.456</x:v>
      </x:c>
      <x:c r="S2632" s="8">
        <x:v>78280.026401902</x:v>
      </x:c>
      <x:c r="T2632" s="12">
        <x:v>260629.695153407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103979</x:v>
      </x:c>
      <x:c r="B2633" s="1">
        <x:v>44754.6668579051</x:v>
      </x:c>
      <x:c r="C2633" s="6">
        <x:v>45.9259815883333</x:v>
      </x:c>
      <x:c r="D2633" s="14" t="s">
        <x:v>92</x:v>
      </x:c>
      <x:c r="E2633" s="15">
        <x:v>44733.6604549421</x:v>
      </x:c>
      <x:c r="F2633" t="s">
        <x:v>97</x:v>
      </x:c>
      <x:c r="G2633" s="6">
        <x:v>100.931661775608</x:v>
      </x:c>
      <x:c r="H2633" t="s">
        <x:v>95</x:v>
      </x:c>
      <x:c r="I2633" s="6">
        <x:v>29.1038002099363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20.461</x:v>
      </x:c>
      <x:c r="S2633" s="8">
        <x:v>78292.1747814985</x:v>
      </x:c>
      <x:c r="T2633" s="12">
        <x:v>260637.31854778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103982</x:v>
      </x:c>
      <x:c r="B2634" s="1">
        <x:v>44754.6668695949</x:v>
      </x:c>
      <x:c r="C2634" s="6">
        <x:v>45.942805945</x:v>
      </x:c>
      <x:c r="D2634" s="14" t="s">
        <x:v>92</x:v>
      </x:c>
      <x:c r="E2634" s="15">
        <x:v>44733.6604549421</x:v>
      </x:c>
      <x:c r="F2634" t="s">
        <x:v>97</x:v>
      </x:c>
      <x:c r="G2634" s="6">
        <x:v>100.922429055443</x:v>
      </x:c>
      <x:c r="H2634" t="s">
        <x:v>95</x:v>
      </x:c>
      <x:c r="I2634" s="6">
        <x:v>29.1038002099363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20.462</x:v>
      </x:c>
      <x:c r="S2634" s="8">
        <x:v>78288.9960820708</x:v>
      </x:c>
      <x:c r="T2634" s="12">
        <x:v>260638.157428741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103989</x:v>
      </x:c>
      <x:c r="B2635" s="1">
        <x:v>44754.6668812847</x:v>
      </x:c>
      <x:c r="C2635" s="6">
        <x:v>45.959620765</x:v>
      </x:c>
      <x:c r="D2635" s="14" t="s">
        <x:v>92</x:v>
      </x:c>
      <x:c r="E2635" s="15">
        <x:v>44733.6604549421</x:v>
      </x:c>
      <x:c r="F2635" t="s">
        <x:v>97</x:v>
      </x:c>
      <x:c r="G2635" s="6">
        <x:v>100.922429055443</x:v>
      </x:c>
      <x:c r="H2635" t="s">
        <x:v>95</x:v>
      </x:c>
      <x:c r="I2635" s="6">
        <x:v>29.1038002099363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20.462</x:v>
      </x:c>
      <x:c r="S2635" s="8">
        <x:v>78304.4068948881</x:v>
      </x:c>
      <x:c r="T2635" s="12">
        <x:v>260640.323080081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103994</x:v>
      </x:c>
      <x:c r="B2636" s="1">
        <x:v>44754.6668923958</x:v>
      </x:c>
      <x:c r="C2636" s="6">
        <x:v>45.975647665</x:v>
      </x:c>
      <x:c r="D2636" s="14" t="s">
        <x:v>92</x:v>
      </x:c>
      <x:c r="E2636" s="15">
        <x:v>44733.6604549421</x:v>
      </x:c>
      <x:c r="F2636" t="s">
        <x:v>97</x:v>
      </x:c>
      <x:c r="G2636" s="6">
        <x:v>100.934819034041</x:v>
      </x:c>
      <x:c r="H2636" t="s">
        <x:v>95</x:v>
      </x:c>
      <x:c r="I2636" s="6">
        <x:v>29.1099255653307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20.46</x:v>
      </x:c>
      <x:c r="S2636" s="8">
        <x:v>78294.9144816157</x:v>
      </x:c>
      <x:c r="T2636" s="12">
        <x:v>260640.837650762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104000</x:v>
      </x:c>
      <x:c r="B2637" s="1">
        <x:v>44754.6669040856</x:v>
      </x:c>
      <x:c r="C2637" s="6">
        <x:v>45.9924499116667</x:v>
      </x:c>
      <x:c r="D2637" s="14" t="s">
        <x:v>92</x:v>
      </x:c>
      <x:c r="E2637" s="15">
        <x:v>44733.6604549421</x:v>
      </x:c>
      <x:c r="F2637" t="s">
        <x:v>97</x:v>
      </x:c>
      <x:c r="G2637" s="6">
        <x:v>100.903966826276</x:v>
      </x:c>
      <x:c r="H2637" t="s">
        <x:v>95</x:v>
      </x:c>
      <x:c r="I2637" s="6">
        <x:v>29.1038002099363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20.464</x:v>
      </x:c>
      <x:c r="S2637" s="8">
        <x:v>78297.4774765644</x:v>
      </x:c>
      <x:c r="T2637" s="12">
        <x:v>260635.294028387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104007</x:v>
      </x:c>
      <x:c r="B2638" s="1">
        <x:v>44754.6669157407</x:v>
      </x:c>
      <x:c r="C2638" s="6">
        <x:v>46.0092548816667</x:v>
      </x:c>
      <x:c r="D2638" s="14" t="s">
        <x:v>92</x:v>
      </x:c>
      <x:c r="E2638" s="15">
        <x:v>44733.6604549421</x:v>
      </x:c>
      <x:c r="F2638" t="s">
        <x:v>97</x:v>
      </x:c>
      <x:c r="G2638" s="6">
        <x:v>100.903966826276</x:v>
      </x:c>
      <x:c r="H2638" t="s">
        <x:v>95</x:v>
      </x:c>
      <x:c r="I2638" s="6">
        <x:v>29.1038002099363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20.464</x:v>
      </x:c>
      <x:c r="S2638" s="8">
        <x:v>78306.765713594</x:v>
      </x:c>
      <x:c r="T2638" s="12">
        <x:v>260636.887018226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104010</x:v>
      </x:c>
      <x:c r="B2639" s="1">
        <x:v>44754.6669274306</x:v>
      </x:c>
      <x:c r="C2639" s="6">
        <x:v>46.0260803283333</x:v>
      </x:c>
      <x:c r="D2639" s="14" t="s">
        <x:v>92</x:v>
      </x:c>
      <x:c r="E2639" s="15">
        <x:v>44733.6604549421</x:v>
      </x:c>
      <x:c r="F2639" t="s">
        <x:v>97</x:v>
      </x:c>
      <x:c r="G2639" s="6">
        <x:v>100.85782997734</x:v>
      </x:c>
      <x:c r="H2639" t="s">
        <x:v>95</x:v>
      </x:c>
      <x:c r="I2639" s="6">
        <x:v>29.1038002099363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20.469</x:v>
      </x:c>
      <x:c r="S2639" s="8">
        <x:v>78313.3542730018</x:v>
      </x:c>
      <x:c r="T2639" s="12">
        <x:v>260638.587094336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104018</x:v>
      </x:c>
      <x:c r="B2640" s="1">
        <x:v>44754.6669391204</x:v>
      </x:c>
      <x:c r="C2640" s="6">
        <x:v>46.04292015</x:v>
      </x:c>
      <x:c r="D2640" s="14" t="s">
        <x:v>92</x:v>
      </x:c>
      <x:c r="E2640" s="15">
        <x:v>44733.6604549421</x:v>
      </x:c>
      <x:c r="F2640" t="s">
        <x:v>97</x:v>
      </x:c>
      <x:c r="G2640" s="6">
        <x:v>100.876281507925</x:v>
      </x:c>
      <x:c r="H2640" t="s">
        <x:v>95</x:v>
      </x:c>
      <x:c r="I2640" s="6">
        <x:v>29.1038002099363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20.467</x:v>
      </x:c>
      <x:c r="S2640" s="8">
        <x:v>78306.9412814167</x:v>
      </x:c>
      <x:c r="T2640" s="12">
        <x:v>260644.967982306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104025</x:v>
      </x:c>
      <x:c r="B2641" s="1">
        <x:v>44754.6669502662</x:v>
      </x:c>
      <x:c r="C2641" s="6">
        <x:v>46.05898857</x:v>
      </x:c>
      <x:c r="D2641" s="14" t="s">
        <x:v>92</x:v>
      </x:c>
      <x:c r="E2641" s="15">
        <x:v>44733.6604549421</x:v>
      </x:c>
      <x:c r="F2641" t="s">
        <x:v>97</x:v>
      </x:c>
      <x:c r="G2641" s="6">
        <x:v>100.876281507925</x:v>
      </x:c>
      <x:c r="H2641" t="s">
        <x:v>95</x:v>
      </x:c>
      <x:c r="I2641" s="6">
        <x:v>29.1038002099363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20.467</x:v>
      </x:c>
      <x:c r="S2641" s="8">
        <x:v>78310.924038661</x:v>
      </x:c>
      <x:c r="T2641" s="12">
        <x:v>260628.020721753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104029</x:v>
      </x:c>
      <x:c r="B2642" s="1">
        <x:v>44754.6669620023</x:v>
      </x:c>
      <x:c r="C2642" s="6">
        <x:v>46.0758846116667</x:v>
      </x:c>
      <x:c r="D2642" s="14" t="s">
        <x:v>92</x:v>
      </x:c>
      <x:c r="E2642" s="15">
        <x:v>44733.6604549421</x:v>
      </x:c>
      <x:c r="F2642" t="s">
        <x:v>97</x:v>
      </x:c>
      <x:c r="G2642" s="6">
        <x:v>100.848605816041</x:v>
      </x:c>
      <x:c r="H2642" t="s">
        <x:v>95</x:v>
      </x:c>
      <x:c r="I2642" s="6">
        <x:v>29.1038002099363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20.47</x:v>
      </x:c>
      <x:c r="S2642" s="8">
        <x:v>78315.3503536758</x:v>
      </x:c>
      <x:c r="T2642" s="12">
        <x:v>260627.450067701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104039</x:v>
      </x:c>
      <x:c r="B2643" s="1">
        <x:v>44754.6669737616</x:v>
      </x:c>
      <x:c r="C2643" s="6">
        <x:v>46.0927877466667</x:v>
      </x:c>
      <x:c r="D2643" s="14" t="s">
        <x:v>92</x:v>
      </x:c>
      <x:c r="E2643" s="15">
        <x:v>44733.6604549421</x:v>
      </x:c>
      <x:c r="F2643" t="s">
        <x:v>97</x:v>
      </x:c>
      <x:c r="G2643" s="6">
        <x:v>100.876281507925</x:v>
      </x:c>
      <x:c r="H2643" t="s">
        <x:v>95</x:v>
      </x:c>
      <x:c r="I2643" s="6">
        <x:v>29.1038002099363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20.467</x:v>
      </x:c>
      <x:c r="S2643" s="8">
        <x:v>78322.1903209844</x:v>
      </x:c>
      <x:c r="T2643" s="12">
        <x:v>260632.255626271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104044</x:v>
      </x:c>
      <x:c r="B2644" s="1">
        <x:v>44754.6669854167</x:v>
      </x:c>
      <x:c r="C2644" s="6">
        <x:v>46.109588935</x:v>
      </x:c>
      <x:c r="D2644" s="14" t="s">
        <x:v>92</x:v>
      </x:c>
      <x:c r="E2644" s="15">
        <x:v>44733.6604549421</x:v>
      </x:c>
      <x:c r="F2644" t="s">
        <x:v>97</x:v>
      </x:c>
      <x:c r="G2644" s="6">
        <x:v>100.830160700591</x:v>
      </x:c>
      <x:c r="H2644" t="s">
        <x:v>95</x:v>
      </x:c>
      <x:c r="I2644" s="6">
        <x:v>29.1038002099363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20.472</x:v>
      </x:c>
      <x:c r="S2644" s="8">
        <x:v>78324.36053599</x:v>
      </x:c>
      <x:c r="T2644" s="12">
        <x:v>260637.932104837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104048</x:v>
      </x:c>
      <x:c r="B2645" s="1">
        <x:v>44754.6669971065</x:v>
      </x:c>
      <x:c r="C2645" s="6">
        <x:v>46.126432425</x:v>
      </x:c>
      <x:c r="D2645" s="14" t="s">
        <x:v>92</x:v>
      </x:c>
      <x:c r="E2645" s="15">
        <x:v>44733.6604549421</x:v>
      </x:c>
      <x:c r="F2645" t="s">
        <x:v>97</x:v>
      </x:c>
      <x:c r="G2645" s="6">
        <x:v>100.839382723847</x:v>
      </x:c>
      <x:c r="H2645" t="s">
        <x:v>95</x:v>
      </x:c>
      <x:c r="I2645" s="6">
        <x:v>29.1038002099363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20.471</x:v>
      </x:c>
      <x:c r="S2645" s="8">
        <x:v>78326.5937725097</x:v>
      </x:c>
      <x:c r="T2645" s="12">
        <x:v>260623.937626549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104054</x:v>
      </x:c>
      <x:c r="B2646" s="1">
        <x:v>44754.6670082523</x:v>
      </x:c>
      <x:c r="C2646" s="6">
        <x:v>46.14244756</x:v>
      </x:c>
      <x:c r="D2646" s="14" t="s">
        <x:v>92</x:v>
      </x:c>
      <x:c r="E2646" s="15">
        <x:v>44733.6604549421</x:v>
      </x:c>
      <x:c r="F2646" t="s">
        <x:v>97</x:v>
      </x:c>
      <x:c r="G2646" s="6">
        <x:v>100.839382723847</x:v>
      </x:c>
      <x:c r="H2646" t="s">
        <x:v>95</x:v>
      </x:c>
      <x:c r="I2646" s="6">
        <x:v>29.1038002099363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20.471</x:v>
      </x:c>
      <x:c r="S2646" s="8">
        <x:v>78330.5406966524</x:v>
      </x:c>
      <x:c r="T2646" s="12">
        <x:v>260643.636964402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104058</x:v>
      </x:c>
      <x:c r="B2647" s="1">
        <x:v>44754.6670199421</x:v>
      </x:c>
      <x:c r="C2647" s="6">
        <x:v>46.159286955</x:v>
      </x:c>
      <x:c r="D2647" s="14" t="s">
        <x:v>92</x:v>
      </x:c>
      <x:c r="E2647" s="15">
        <x:v>44733.6604549421</x:v>
      </x:c>
      <x:c r="F2647" t="s">
        <x:v>97</x:v>
      </x:c>
      <x:c r="G2647" s="6">
        <x:v>100.848605816041</x:v>
      </x:c>
      <x:c r="H2647" t="s">
        <x:v>95</x:v>
      </x:c>
      <x:c r="I2647" s="6">
        <x:v>29.1038002099363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20.47</x:v>
      </x:c>
      <x:c r="S2647" s="8">
        <x:v>78330.1314358012</x:v>
      </x:c>
      <x:c r="T2647" s="12">
        <x:v>260639.986705927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104064</x:v>
      </x:c>
      <x:c r="B2648" s="1">
        <x:v>44754.6670315625</x:v>
      </x:c>
      <x:c r="C2648" s="6">
        <x:v>46.17601228</x:v>
      </x:c>
      <x:c r="D2648" s="14" t="s">
        <x:v>92</x:v>
      </x:c>
      <x:c r="E2648" s="15">
        <x:v>44733.6604549421</x:v>
      </x:c>
      <x:c r="F2648" t="s">
        <x:v>97</x:v>
      </x:c>
      <x:c r="G2648" s="6">
        <x:v>100.811719860228</x:v>
      </x:c>
      <x:c r="H2648" t="s">
        <x:v>95</x:v>
      </x:c>
      <x:c r="I2648" s="6">
        <x:v>29.1038002099363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20.474</x:v>
      </x:c>
      <x:c r="S2648" s="8">
        <x:v>78338.8455789418</x:v>
      </x:c>
      <x:c r="T2648" s="12">
        <x:v>260640.290420147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104075</x:v>
      </x:c>
      <x:c r="B2649" s="1">
        <x:v>44754.6670432523</x:v>
      </x:c>
      <x:c r="C2649" s="6">
        <x:v>46.192859585</x:v>
      </x:c>
      <x:c r="D2649" s="14" t="s">
        <x:v>92</x:v>
      </x:c>
      <x:c r="E2649" s="15">
        <x:v>44733.6604549421</x:v>
      </x:c>
      <x:c r="F2649" t="s">
        <x:v>97</x:v>
      </x:c>
      <x:c r="G2649" s="6">
        <x:v>100.811719860228</x:v>
      </x:c>
      <x:c r="H2649" t="s">
        <x:v>95</x:v>
      </x:c>
      <x:c r="I2649" s="6">
        <x:v>29.1038002099363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20.474</x:v>
      </x:c>
      <x:c r="S2649" s="8">
        <x:v>78336.2065184013</x:v>
      </x:c>
      <x:c r="T2649" s="12">
        <x:v>260635.535319867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104081</x:v>
      </x:c>
      <x:c r="B2650" s="1">
        <x:v>44754.6670548958</x:v>
      </x:c>
      <x:c r="C2650" s="6">
        <x:v>46.2096421866667</x:v>
      </x:c>
      <x:c r="D2650" s="14" t="s">
        <x:v>92</x:v>
      </x:c>
      <x:c r="E2650" s="15">
        <x:v>44733.6604549421</x:v>
      </x:c>
      <x:c r="F2650" t="s">
        <x:v>97</x:v>
      </x:c>
      <x:c r="G2650" s="6">
        <x:v>100.8270098017</x:v>
      </x:c>
      <x:c r="H2650" t="s">
        <x:v>95</x:v>
      </x:c>
      <x:c r="I2650" s="6">
        <x:v>29.0976748657249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20.473</x:v>
      </x:c>
      <x:c r="S2650" s="8">
        <x:v>78339.8935719329</x:v>
      </x:c>
      <x:c r="T2650" s="12">
        <x:v>260625.749477988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104082</x:v>
      </x:c>
      <x:c r="B2651" s="1">
        <x:v>44754.6670660532</x:v>
      </x:c>
      <x:c r="C2651" s="6">
        <x:v>46.225681565</x:v>
      </x:c>
      <x:c r="D2651" s="14" t="s">
        <x:v>92</x:v>
      </x:c>
      <x:c r="E2651" s="15">
        <x:v>44733.6604549421</x:v>
      </x:c>
      <x:c r="F2651" t="s">
        <x:v>97</x:v>
      </x:c>
      <x:c r="G2651" s="6">
        <x:v>100.811719860228</x:v>
      </x:c>
      <x:c r="H2651" t="s">
        <x:v>95</x:v>
      </x:c>
      <x:c r="I2651" s="6">
        <x:v>29.1038002099363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20.474</x:v>
      </x:c>
      <x:c r="S2651" s="8">
        <x:v>78349.3511981041</x:v>
      </x:c>
      <x:c r="T2651" s="12">
        <x:v>260633.108091507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104088</x:v>
      </x:c>
      <x:c r="B2652" s="1">
        <x:v>44754.667077662</x:v>
      </x:c>
      <x:c r="C2652" s="6">
        <x:v>46.2424325783333</x:v>
      </x:c>
      <x:c r="D2652" s="14" t="s">
        <x:v>92</x:v>
      </x:c>
      <x:c r="E2652" s="15">
        <x:v>44733.6604549421</x:v>
      </x:c>
      <x:c r="F2652" t="s">
        <x:v>97</x:v>
      </x:c>
      <x:c r="G2652" s="6">
        <x:v>100.799351725891</x:v>
      </x:c>
      <x:c r="H2652" t="s">
        <x:v>95</x:v>
      </x:c>
      <x:c r="I2652" s="6">
        <x:v>29.0976748657249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20.476</x:v>
      </x:c>
      <x:c r="S2652" s="8">
        <x:v>78352.505034578</x:v>
      </x:c>
      <x:c r="T2652" s="12">
        <x:v>260635.138938467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104096</x:v>
      </x:c>
      <x:c r="B2653" s="1">
        <x:v>44754.6670893171</x:v>
      </x:c>
      <x:c r="C2653" s="6">
        <x:v>46.2592239966667</x:v>
      </x:c>
      <x:c r="D2653" s="14" t="s">
        <x:v>92</x:v>
      </x:c>
      <x:c r="E2653" s="15">
        <x:v>44733.6604549421</x:v>
      </x:c>
      <x:c r="F2653" t="s">
        <x:v>97</x:v>
      </x:c>
      <x:c r="G2653" s="6">
        <x:v>100.753276293953</x:v>
      </x:c>
      <x:c r="H2653" t="s">
        <x:v>95</x:v>
      </x:c>
      <x:c r="I2653" s="6">
        <x:v>29.0976748657249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20.481</x:v>
      </x:c>
      <x:c r="S2653" s="8">
        <x:v>78352.868289197</x:v>
      </x:c>
      <x:c r="T2653" s="12">
        <x:v>260628.263549334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104105</x:v>
      </x:c>
      <x:c r="B2654" s="1">
        <x:v>44754.6671010417</x:v>
      </x:c>
      <x:c r="C2654" s="6">
        <x:v>46.276060385</x:v>
      </x:c>
      <x:c r="D2654" s="14" t="s">
        <x:v>92</x:v>
      </x:c>
      <x:c r="E2654" s="15">
        <x:v>44733.6604549421</x:v>
      </x:c>
      <x:c r="F2654" t="s">
        <x:v>97</x:v>
      </x:c>
      <x:c r="G2654" s="6">
        <x:v>100.741145400953</x:v>
      </x:c>
      <x:c r="H2654" t="s">
        <x:v>95</x:v>
      </x:c>
      <x:c r="I2654" s="6">
        <x:v>29.1099255653307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20.481</x:v>
      </x:c>
      <x:c r="S2654" s="8">
        <x:v>78361.0363459483</x:v>
      </x:c>
      <x:c r="T2654" s="12">
        <x:v>260643.051074021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104110</x:v>
      </x:c>
      <x:c r="B2655" s="1">
        <x:v>44754.6671127315</x:v>
      </x:c>
      <x:c r="C2655" s="6">
        <x:v>46.2929140016667</x:v>
      </x:c>
      <x:c r="D2655" s="14" t="s">
        <x:v>92</x:v>
      </x:c>
      <x:c r="E2655" s="15">
        <x:v>44733.6604549421</x:v>
      </x:c>
      <x:c r="F2655" t="s">
        <x:v>97</x:v>
      </x:c>
      <x:c r="G2655" s="6">
        <x:v>100.808570016107</x:v>
      </x:c>
      <x:c r="H2655" t="s">
        <x:v>95</x:v>
      </x:c>
      <x:c r="I2655" s="6">
        <x:v>29.0976748657249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20.475</x:v>
      </x:c>
      <x:c r="S2655" s="8">
        <x:v>78365.2802337932</x:v>
      </x:c>
      <x:c r="T2655" s="12">
        <x:v>260639.798527955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104117</x:v>
      </x:c>
      <x:c r="B2656" s="1">
        <x:v>44754.6671244213</x:v>
      </x:c>
      <x:c r="C2656" s="6">
        <x:v>46.3097435616667</x:v>
      </x:c>
      <x:c r="D2656" s="14" t="s">
        <x:v>92</x:v>
      </x:c>
      <x:c r="E2656" s="15">
        <x:v>44733.6604549421</x:v>
      </x:c>
      <x:c r="F2656" t="s">
        <x:v>97</x:v>
      </x:c>
      <x:c r="G2656" s="6">
        <x:v>100.753276293953</x:v>
      </x:c>
      <x:c r="H2656" t="s">
        <x:v>95</x:v>
      </x:c>
      <x:c r="I2656" s="6">
        <x:v>29.0976748657249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20.481</x:v>
      </x:c>
      <x:c r="S2656" s="8">
        <x:v>78366.5996366206</x:v>
      </x:c>
      <x:c r="T2656" s="12">
        <x:v>260629.207464984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104119</x:v>
      </x:c>
      <x:c r="B2657" s="1">
        <x:v>44754.6671355324</x:v>
      </x:c>
      <x:c r="C2657" s="6">
        <x:v>46.32573127</x:v>
      </x:c>
      <x:c r="D2657" s="14" t="s">
        <x:v>92</x:v>
      </x:c>
      <x:c r="E2657" s="15">
        <x:v>44733.6604549421</x:v>
      </x:c>
      <x:c r="F2657" t="s">
        <x:v>97</x:v>
      </x:c>
      <x:c r="G2657" s="6">
        <x:v>100.741145400953</x:v>
      </x:c>
      <x:c r="H2657" t="s">
        <x:v>95</x:v>
      </x:c>
      <x:c r="I2657" s="6">
        <x:v>29.1099255653307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20.481</x:v>
      </x:c>
      <x:c r="S2657" s="8">
        <x:v>78370.7893324656</x:v>
      </x:c>
      <x:c r="T2657" s="12">
        <x:v>260631.934055225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104128</x:v>
      </x:c>
      <x:c r="B2658" s="1">
        <x:v>44754.6671472222</x:v>
      </x:c>
      <x:c r="C2658" s="6">
        <x:v>46.3425981066667</x:v>
      </x:c>
      <x:c r="D2658" s="14" t="s">
        <x:v>92</x:v>
      </x:c>
      <x:c r="E2658" s="15">
        <x:v>44733.6604549421</x:v>
      </x:c>
      <x:c r="F2658" t="s">
        <x:v>97</x:v>
      </x:c>
      <x:c r="G2658" s="6">
        <x:v>100.722724863132</x:v>
      </x:c>
      <x:c r="H2658" t="s">
        <x:v>95</x:v>
      </x:c>
      <x:c r="I2658" s="6">
        <x:v>29.1099255653307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20.483</x:v>
      </x:c>
      <x:c r="S2658" s="8">
        <x:v>78369.4171422819</x:v>
      </x:c>
      <x:c r="T2658" s="12">
        <x:v>260626.474221771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104135</x:v>
      </x:c>
      <x:c r="B2659" s="1">
        <x:v>44754.667158912</x:v>
      </x:c>
      <x:c r="C2659" s="6">
        <x:v>46.3594370716667</x:v>
      </x:c>
      <x:c r="D2659" s="14" t="s">
        <x:v>92</x:v>
      </x:c>
      <x:c r="E2659" s="15">
        <x:v>44733.6604549421</x:v>
      </x:c>
      <x:c r="F2659" t="s">
        <x:v>97</x:v>
      </x:c>
      <x:c r="G2659" s="6">
        <x:v>100.784066612547</x:v>
      </x:c>
      <x:c r="H2659" t="s">
        <x:v>95</x:v>
      </x:c>
      <x:c r="I2659" s="6">
        <x:v>29.1038002099363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20.477</x:v>
      </x:c>
      <x:c r="S2659" s="8">
        <x:v>78378.7815101395</x:v>
      </x:c>
      <x:c r="T2659" s="12">
        <x:v>260621.996867392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104141</x:v>
      </x:c>
      <x:c r="B2660" s="1">
        <x:v>44754.6671706019</x:v>
      </x:c>
      <x:c r="C2660" s="6">
        <x:v>46.3762406266667</x:v>
      </x:c>
      <x:c r="D2660" s="14" t="s">
        <x:v>92</x:v>
      </x:c>
      <x:c r="E2660" s="15">
        <x:v>44733.6604549421</x:v>
      </x:c>
      <x:c r="F2660" t="s">
        <x:v>97</x:v>
      </x:c>
      <x:c r="G2660" s="6">
        <x:v>100.719579737948</x:v>
      </x:c>
      <x:c r="H2660" t="s">
        <x:v>95</x:v>
      </x:c>
      <x:c r="I2660" s="6">
        <x:v>29.1038002099363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20.484</x:v>
      </x:c>
      <x:c r="S2660" s="8">
        <x:v>78383.714178618</x:v>
      </x:c>
      <x:c r="T2660" s="12">
        <x:v>260622.576825211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104147</x:v>
      </x:c>
      <x:c r="B2661" s="1">
        <x:v>44754.6671822917</x:v>
      </x:c>
      <x:c r="C2661" s="6">
        <x:v>46.39307645</x:v>
      </x:c>
      <x:c r="D2661" s="14" t="s">
        <x:v>92</x:v>
      </x:c>
      <x:c r="E2661" s="15">
        <x:v>44733.6604549421</x:v>
      </x:c>
      <x:c r="F2661" t="s">
        <x:v>97</x:v>
      </x:c>
      <x:c r="G2661" s="6">
        <x:v>100.701164520056</x:v>
      </x:c>
      <x:c r="H2661" t="s">
        <x:v>95</x:v>
      </x:c>
      <x:c r="I2661" s="6">
        <x:v>29.1038002099363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20.486</x:v>
      </x:c>
      <x:c r="S2661" s="8">
        <x:v>78384.8237340711</x:v>
      </x:c>
      <x:c r="T2661" s="12">
        <x:v>260621.838170478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104151</x:v>
      </x:c>
      <x:c r="B2662" s="1">
        <x:v>44754.6671934375</x:v>
      </x:c>
      <x:c r="C2662" s="6">
        <x:v>46.40914466</x:v>
      </x:c>
      <x:c r="D2662" s="14" t="s">
        <x:v>92</x:v>
      </x:c>
      <x:c r="E2662" s="15">
        <x:v>44733.6604549421</x:v>
      </x:c>
      <x:c r="F2662" t="s">
        <x:v>97</x:v>
      </x:c>
      <x:c r="G2662" s="6">
        <x:v>100.713516194616</x:v>
      </x:c>
      <x:c r="H2662" t="s">
        <x:v>95</x:v>
      </x:c>
      <x:c r="I2662" s="6">
        <x:v>29.1099255653307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20.484</x:v>
      </x:c>
      <x:c r="S2662" s="8">
        <x:v>78393.3460613919</x:v>
      </x:c>
      <x:c r="T2662" s="12">
        <x:v>260624.507454564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104159</x:v>
      </x:c>
      <x:c r="B2663" s="1">
        <x:v>44754.6672051736</x:v>
      </x:c>
      <x:c r="C2663" s="6">
        <x:v>46.426005435</x:v>
      </x:c>
      <x:c r="D2663" s="14" t="s">
        <x:v>92</x:v>
      </x:c>
      <x:c r="E2663" s="15">
        <x:v>44733.6604549421</x:v>
      </x:c>
      <x:c r="F2663" t="s">
        <x:v>97</x:v>
      </x:c>
      <x:c r="G2663" s="6">
        <x:v>100.691958510846</x:v>
      </x:c>
      <x:c r="H2663" t="s">
        <x:v>95</x:v>
      </x:c>
      <x:c r="I2663" s="6">
        <x:v>29.1038002099363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20.487</x:v>
      </x:c>
      <x:c r="S2663" s="8">
        <x:v>78383.4847453206</x:v>
      </x:c>
      <x:c r="T2663" s="12">
        <x:v>260620.307755402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104165</x:v>
      </x:c>
      <x:c r="B2664" s="1">
        <x:v>44754.6672168634</x:v>
      </x:c>
      <x:c r="C2664" s="6">
        <x:v>46.442869905</x:v>
      </x:c>
      <x:c r="D2664" s="14" t="s">
        <x:v>92</x:v>
      </x:c>
      <x:c r="E2664" s="15">
        <x:v>44733.6604549421</x:v>
      </x:c>
      <x:c r="F2664" t="s">
        <x:v>97</x:v>
      </x:c>
      <x:c r="G2664" s="6">
        <x:v>100.728788946964</x:v>
      </x:c>
      <x:c r="H2664" t="s">
        <x:v>95</x:v>
      </x:c>
      <x:c r="I2664" s="6">
        <x:v>29.1038002099363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20.483</x:v>
      </x:c>
      <x:c r="S2664" s="8">
        <x:v>78394.3079458726</x:v>
      </x:c>
      <x:c r="T2664" s="12">
        <x:v>260625.525171959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104171</x:v>
      </x:c>
      <x:c r="B2665" s="1">
        <x:v>44754.6672285069</x:v>
      </x:c>
      <x:c r="C2665" s="6">
        <x:v>46.45964908</x:v>
      </x:c>
      <x:c r="D2665" s="14" t="s">
        <x:v>92</x:v>
      </x:c>
      <x:c r="E2665" s="15">
        <x:v>44733.6604549421</x:v>
      </x:c>
      <x:c r="F2665" t="s">
        <x:v>97</x:v>
      </x:c>
      <x:c r="G2665" s="6">
        <x:v>100.691958510846</x:v>
      </x:c>
      <x:c r="H2665" t="s">
        <x:v>95</x:v>
      </x:c>
      <x:c r="I2665" s="6">
        <x:v>29.1038002099363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20.487</x:v>
      </x:c>
      <x:c r="S2665" s="8">
        <x:v>78398.3627905139</x:v>
      </x:c>
      <x:c r="T2665" s="12">
        <x:v>260630.71525038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104177</x:v>
      </x:c>
      <x:c r="B2666" s="1">
        <x:v>44754.667240162</x:v>
      </x:c>
      <x:c r="C2666" s="6">
        <x:v>46.4764251616667</x:v>
      </x:c>
      <x:c r="D2666" s="14" t="s">
        <x:v>92</x:v>
      </x:c>
      <x:c r="E2666" s="15">
        <x:v>44733.6604549421</x:v>
      </x:c>
      <x:c r="F2666" t="s">
        <x:v>97</x:v>
      </x:c>
      <x:c r="G2666" s="6">
        <x:v>100.716435161357</x:v>
      </x:c>
      <x:c r="H2666" t="s">
        <x:v>95</x:v>
      </x:c>
      <x:c r="I2666" s="6">
        <x:v>29.0976748657249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20.485</x:v>
      </x:c>
      <x:c r="S2666" s="8">
        <x:v>78400.1780696675</x:v>
      </x:c>
      <x:c r="T2666" s="12">
        <x:v>260629.176452149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104179</x:v>
      </x:c>
      <x:c r="B2667" s="1">
        <x:v>44754.6672513079</x:v>
      </x:c>
      <x:c r="C2667" s="6">
        <x:v>46.49249089</x:v>
      </x:c>
      <x:c r="D2667" s="14" t="s">
        <x:v>92</x:v>
      </x:c>
      <x:c r="E2667" s="15">
        <x:v>44733.6604549421</x:v>
      </x:c>
      <x:c r="F2667" t="s">
        <x:v>97</x:v>
      </x:c>
      <x:c r="G2667" s="6">
        <x:v>100.707227545285</x:v>
      </x:c>
      <x:c r="H2667" t="s">
        <x:v>95</x:v>
      </x:c>
      <x:c r="I2667" s="6">
        <x:v>29.0976748657249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20.486</x:v>
      </x:c>
      <x:c r="S2667" s="8">
        <x:v>78406.8336631829</x:v>
      </x:c>
      <x:c r="T2667" s="12">
        <x:v>260623.877114289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104186</x:v>
      </x:c>
      <x:c r="B2668" s="1">
        <x:v>44754.6672629977</x:v>
      </x:c>
      <x:c r="C2668" s="6">
        <x:v>46.5093168533333</x:v>
      </x:c>
      <x:c r="D2668" s="14" t="s">
        <x:v>92</x:v>
      </x:c>
      <x:c r="E2668" s="15">
        <x:v>44733.6604549421</x:v>
      </x:c>
      <x:c r="F2668" t="s">
        <x:v>97</x:v>
      </x:c>
      <x:c r="G2668" s="6">
        <x:v>100.710371595701</x:v>
      </x:c>
      <x:c r="H2668" t="s">
        <x:v>95</x:v>
      </x:c>
      <x:c r="I2668" s="6">
        <x:v>29.1038002099363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20.485</x:v>
      </x:c>
      <x:c r="S2668" s="8">
        <x:v>78413.740242986</x:v>
      </x:c>
      <x:c r="T2668" s="12">
        <x:v>260636.555554475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104192</x:v>
      </x:c>
      <x:c r="B2669" s="1">
        <x:v>44754.6672747685</x:v>
      </x:c>
      <x:c r="C2669" s="6">
        <x:v>46.5262548733333</x:v>
      </x:c>
      <x:c r="D2669" s="14" t="s">
        <x:v>92</x:v>
      </x:c>
      <x:c r="E2669" s="15">
        <x:v>44733.6604549421</x:v>
      </x:c>
      <x:c r="F2669" t="s">
        <x:v>97</x:v>
      </x:c>
      <x:c r="G2669" s="6">
        <x:v>100.673549691068</x:v>
      </x:c>
      <x:c r="H2669" t="s">
        <x:v>95</x:v>
      </x:c>
      <x:c r="I2669" s="6">
        <x:v>29.1038002099363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20.489</x:v>
      </x:c>
      <x:c r="S2669" s="8">
        <x:v>78408.2109780824</x:v>
      </x:c>
      <x:c r="T2669" s="12">
        <x:v>260627.177661697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104199</x:v>
      </x:c>
      <x:c r="B2670" s="1">
        <x:v>44754.6672864583</x:v>
      </x:c>
      <x:c r="C2670" s="6">
        <x:v>46.5430798516667</x:v>
      </x:c>
      <x:c r="D2670" s="14" t="s">
        <x:v>92</x:v>
      </x:c>
      <x:c r="E2670" s="15">
        <x:v>44733.6604549421</x:v>
      </x:c>
      <x:c r="F2670" t="s">
        <x:v>97</x:v>
      </x:c>
      <x:c r="G2670" s="6">
        <x:v>100.642804085367</x:v>
      </x:c>
      <x:c r="H2670" t="s">
        <x:v>95</x:v>
      </x:c>
      <x:c r="I2670" s="6">
        <x:v>29.0976748657249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20.493</x:v>
      </x:c>
      <x:c r="S2670" s="8">
        <x:v>78413.0029238913</x:v>
      </x:c>
      <x:c r="T2670" s="12">
        <x:v>260630.181899452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104205</x:v>
      </x:c>
      <x:c r="B2671" s="1">
        <x:v>44754.6672976505</x:v>
      </x:c>
      <x:c r="C2671" s="6">
        <x:v>46.559211415</x:v>
      </x:c>
      <x:c r="D2671" s="14" t="s">
        <x:v>92</x:v>
      </x:c>
      <x:c r="E2671" s="15">
        <x:v>44733.6604549421</x:v>
      </x:c>
      <x:c r="F2671" t="s">
        <x:v>97</x:v>
      </x:c>
      <x:c r="G2671" s="6">
        <x:v>100.618348808866</x:v>
      </x:c>
      <x:c r="H2671" t="s">
        <x:v>95</x:v>
      </x:c>
      <x:c r="I2671" s="6">
        <x:v>29.1038002099363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20.495</x:v>
      </x:c>
      <x:c r="S2671" s="8">
        <x:v>78417.1980251526</x:v>
      </x:c>
      <x:c r="T2671" s="12">
        <x:v>260625.738140933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104211</x:v>
      </x:c>
      <x:c r="B2672" s="1">
        <x:v>44754.6673093403</x:v>
      </x:c>
      <x:c r="C2672" s="6">
        <x:v>46.5760039733333</x:v>
      </x:c>
      <x:c r="D2672" s="14" t="s">
        <x:v>92</x:v>
      </x:c>
      <x:c r="E2672" s="15">
        <x:v>44733.6604549421</x:v>
      </x:c>
      <x:c r="F2672" t="s">
        <x:v>97</x:v>
      </x:c>
      <x:c r="G2672" s="6">
        <x:v>100.639885233955</x:v>
      </x:c>
      <x:c r="H2672" t="s">
        <x:v>95</x:v>
      </x:c>
      <x:c r="I2672" s="6">
        <x:v>29.1099255653307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20.492</x:v>
      </x:c>
      <x:c r="S2672" s="8">
        <x:v>78420.1262620901</x:v>
      </x:c>
      <x:c r="T2672" s="12">
        <x:v>260625.349224988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104216</x:v>
      </x:c>
      <x:c r="B2673" s="1">
        <x:v>44754.6673210995</x:v>
      </x:c>
      <x:c r="C2673" s="6">
        <x:v>46.5929583966667</x:v>
      </x:c>
      <x:c r="D2673" s="14" t="s">
        <x:v>92</x:v>
      </x:c>
      <x:c r="E2673" s="15">
        <x:v>44733.6604549421</x:v>
      </x:c>
      <x:c r="F2673" t="s">
        <x:v>97</x:v>
      </x:c>
      <x:c r="G2673" s="6">
        <x:v>100.612291206973</x:v>
      </x:c>
      <x:c r="H2673" t="s">
        <x:v>95</x:v>
      </x:c>
      <x:c r="I2673" s="6">
        <x:v>29.1099255653307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20.495</x:v>
      </x:c>
      <x:c r="S2673" s="8">
        <x:v>78430.8790081227</x:v>
      </x:c>
      <x:c r="T2673" s="12">
        <x:v>260628.483225321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104221</x:v>
      </x:c>
      <x:c r="B2674" s="1">
        <x:v>44754.6673322106</x:v>
      </x:c>
      <x:c r="C2674" s="6">
        <x:v>46.608942995</x:v>
      </x:c>
      <x:c r="D2674" s="14" t="s">
        <x:v>92</x:v>
      </x:c>
      <x:c r="E2674" s="15">
        <x:v>44733.6604549421</x:v>
      </x:c>
      <x:c r="F2674" t="s">
        <x:v>97</x:v>
      </x:c>
      <x:c r="G2674" s="6">
        <x:v>100.636744841409</x:v>
      </x:c>
      <x:c r="H2674" t="s">
        <x:v>95</x:v>
      </x:c>
      <x:c r="I2674" s="6">
        <x:v>29.1038002099363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20.493</x:v>
      </x:c>
      <x:c r="S2674" s="8">
        <x:v>78430.0105197354</x:v>
      </x:c>
      <x:c r="T2674" s="12">
        <x:v>260624.050461797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104226</x:v>
      </x:c>
      <x:c r="B2675" s="1">
        <x:v>44754.6673439005</x:v>
      </x:c>
      <x:c r="C2675" s="6">
        <x:v>46.625818445</x:v>
      </x:c>
      <x:c r="D2675" s="14" t="s">
        <x:v>92</x:v>
      </x:c>
      <x:c r="E2675" s="15">
        <x:v>44733.6604549421</x:v>
      </x:c>
      <x:c r="F2675" t="s">
        <x:v>97</x:v>
      </x:c>
      <x:c r="G2675" s="6">
        <x:v>100.636744841409</x:v>
      </x:c>
      <x:c r="H2675" t="s">
        <x:v>95</x:v>
      </x:c>
      <x:c r="I2675" s="6">
        <x:v>29.1038002099363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20.493</x:v>
      </x:c>
      <x:c r="S2675" s="8">
        <x:v>78431.2350929513</x:v>
      </x:c>
      <x:c r="T2675" s="12">
        <x:v>260631.232733029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104235</x:v>
      </x:c>
      <x:c r="B2676" s="1">
        <x:v>44754.6673556366</x:v>
      </x:c>
      <x:c r="C2676" s="6">
        <x:v>46.642704595</x:v>
      </x:c>
      <x:c r="D2676" s="14" t="s">
        <x:v>92</x:v>
      </x:c>
      <x:c r="E2676" s="15">
        <x:v>44733.6604549421</x:v>
      </x:c>
      <x:c r="F2676" t="s">
        <x:v>97</x:v>
      </x:c>
      <x:c r="G2676" s="6">
        <x:v>100.59681929156</x:v>
      </x:c>
      <x:c r="H2676" t="s">
        <x:v>95</x:v>
      </x:c>
      <x:c r="I2676" s="6">
        <x:v>29.0976748657249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20.498</x:v>
      </x:c>
      <x:c r="S2676" s="8">
        <x:v>78434.1264469406</x:v>
      </x:c>
      <x:c r="T2676" s="12">
        <x:v>260635.664075959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104243</x:v>
      </x:c>
      <x:c r="B2677" s="1">
        <x:v>44754.6673674421</x:v>
      </x:c>
      <x:c r="C2677" s="6">
        <x:v>46.6596613066667</x:v>
      </x:c>
      <x:c r="D2677" s="14" t="s">
        <x:v>92</x:v>
      </x:c>
      <x:c r="E2677" s="15">
        <x:v>44733.6604549421</x:v>
      </x:c>
      <x:c r="F2677" t="s">
        <x:v>97</x:v>
      </x:c>
      <x:c r="G2677" s="6">
        <x:v>100.56318626441</x:v>
      </x:c>
      <x:c r="H2677" t="s">
        <x:v>95</x:v>
      </x:c>
      <x:c r="I2677" s="6">
        <x:v>29.1038002099363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20.501</x:v>
      </x:c>
      <x:c r="S2677" s="8">
        <x:v>78438.8106045345</x:v>
      </x:c>
      <x:c r="T2677" s="12">
        <x:v>260640.526487576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104245</x:v>
      </x:c>
      <x:c r="B2678" s="1">
        <x:v>44754.6673785532</x:v>
      </x:c>
      <x:c r="C2678" s="6">
        <x:v>46.6756916016667</x:v>
      </x:c>
      <x:c r="D2678" s="14" t="s">
        <x:v>92</x:v>
      </x:c>
      <x:c r="E2678" s="15">
        <x:v>44733.6604549421</x:v>
      </x:c>
      <x:c r="F2678" t="s">
        <x:v>97</x:v>
      </x:c>
      <x:c r="G2678" s="6">
        <x:v>100.590762746665</x:v>
      </x:c>
      <x:c r="H2678" t="s">
        <x:v>95</x:v>
      </x:c>
      <x:c r="I2678" s="6">
        <x:v>29.1038002099363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20.498</x:v>
      </x:c>
      <x:c r="S2678" s="8">
        <x:v>78434.4900215608</x:v>
      </x:c>
      <x:c r="T2678" s="12">
        <x:v>260634.828561755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104251</x:v>
      </x:c>
      <x:c r="B2679" s="1">
        <x:v>44754.6673903125</x:v>
      </x:c>
      <x:c r="C2679" s="6">
        <x:v>46.6926136616667</x:v>
      </x:c>
      <x:c r="D2679" s="14" t="s">
        <x:v>92</x:v>
      </x:c>
      <x:c r="E2679" s="15">
        <x:v>44733.6604549421</x:v>
      </x:c>
      <x:c r="F2679" t="s">
        <x:v>97</x:v>
      </x:c>
      <x:c r="G2679" s="6">
        <x:v>100.599957036072</x:v>
      </x:c>
      <x:c r="H2679" t="s">
        <x:v>95</x:v>
      </x:c>
      <x:c r="I2679" s="6">
        <x:v>29.1038002099363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20.497</x:v>
      </x:c>
      <x:c r="S2679" s="8">
        <x:v>78439.989184447</x:v>
      </x:c>
      <x:c r="T2679" s="12">
        <x:v>260632.376728325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104259</x:v>
      </x:c>
      <x:c r="B2680" s="1">
        <x:v>44754.6674020023</x:v>
      </x:c>
      <x:c r="C2680" s="6">
        <x:v>46.7094565383333</x:v>
      </x:c>
      <x:c r="D2680" s="14" t="s">
        <x:v>92</x:v>
      </x:c>
      <x:c r="E2680" s="15">
        <x:v>44733.6604549421</x:v>
      </x:c>
      <x:c r="F2680" t="s">
        <x:v>97</x:v>
      </x:c>
      <x:c r="G2680" s="6">
        <x:v>100.569241190604</x:v>
      </x:c>
      <x:c r="H2680" t="s">
        <x:v>95</x:v>
      </x:c>
      <x:c r="I2680" s="6">
        <x:v>29.0976748657249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20.501</x:v>
      </x:c>
      <x:c r="S2680" s="8">
        <x:v>78443.5157205677</x:v>
      </x:c>
      <x:c r="T2680" s="12">
        <x:v>260637.597663787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104265</x:v>
      </x:c>
      <x:c r="B2681" s="1">
        <x:v>44754.6674136921</x:v>
      </x:c>
      <x:c r="C2681" s="6">
        <x:v>46.7262821866667</x:v>
      </x:c>
      <x:c r="D2681" s="14" t="s">
        <x:v>92</x:v>
      </x:c>
      <x:c r="E2681" s="15">
        <x:v>44733.6604549421</x:v>
      </x:c>
      <x:c r="F2681" t="s">
        <x:v>97</x:v>
      </x:c>
      <x:c r="G2681" s="6">
        <x:v>100.55399623176</x:v>
      </x:c>
      <x:c r="H2681" t="s">
        <x:v>95</x:v>
      </x:c>
      <x:c r="I2681" s="6">
        <x:v>29.1038002099363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20.502</x:v>
      </x:c>
      <x:c r="S2681" s="8">
        <x:v>78444.1754272735</x:v>
      </x:c>
      <x:c r="T2681" s="12">
        <x:v>260640.920594732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104270</x:v>
      </x:c>
      <x:c r="B2682" s="1">
        <x:v>44754.6674248032</x:v>
      </x:c>
      <x:c r="C2682" s="6">
        <x:v>46.742286485</x:v>
      </x:c>
      <x:c r="D2682" s="14" t="s">
        <x:v>92</x:v>
      </x:c>
      <x:c r="E2682" s="15">
        <x:v>44733.6604549421</x:v>
      </x:c>
      <x:c r="F2682" t="s">
        <x:v>97</x:v>
      </x:c>
      <x:c r="G2682" s="6">
        <x:v>100.56005061851</x:v>
      </x:c>
      <x:c r="H2682" t="s">
        <x:v>95</x:v>
      </x:c>
      <x:c r="I2682" s="6">
        <x:v>29.0976748657249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20.502</x:v>
      </x:c>
      <x:c r="S2682" s="8">
        <x:v>78447.5791853092</x:v>
      </x:c>
      <x:c r="T2682" s="12">
        <x:v>260621.398353752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104275</x:v>
      </x:c>
      <x:c r="B2683" s="1">
        <x:v>44754.6674364583</x:v>
      </x:c>
      <x:c r="C2683" s="6">
        <x:v>46.7590903083333</x:v>
      </x:c>
      <x:c r="D2683" s="14" t="s">
        <x:v>92</x:v>
      </x:c>
      <x:c r="E2683" s="15">
        <x:v>44733.6604549421</x:v>
      </x:c>
      <x:c r="F2683" t="s">
        <x:v>97</x:v>
      </x:c>
      <x:c r="G2683" s="6">
        <x:v>100.56318626441</x:v>
      </x:c>
      <x:c r="H2683" t="s">
        <x:v>95</x:v>
      </x:c>
      <x:c r="I2683" s="6">
        <x:v>29.1038002099363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20.501</x:v>
      </x:c>
      <x:c r="S2683" s="8">
        <x:v>78463.0276894387</x:v>
      </x:c>
      <x:c r="T2683" s="12">
        <x:v>260630.388984106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104284</x:v>
      </x:c>
      <x:c r="B2684" s="1">
        <x:v>44754.6674481829</x:v>
      </x:c>
      <x:c r="C2684" s="6">
        <x:v>46.7759499283333</x:v>
      </x:c>
      <x:c r="D2684" s="14" t="s">
        <x:v>92</x:v>
      </x:c>
      <x:c r="E2684" s="15">
        <x:v>44733.6604549421</x:v>
      </x:c>
      <x:c r="F2684" t="s">
        <x:v>97</x:v>
      </x:c>
      <x:c r="G2684" s="6">
        <x:v>100.526432515789</x:v>
      </x:c>
      <x:c r="H2684" t="s">
        <x:v>95</x:v>
      </x:c>
      <x:c r="I2684" s="6">
        <x:v>29.1038002099363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20.505</x:v>
      </x:c>
      <x:c r="S2684" s="8">
        <x:v>78460.0560799783</x:v>
      </x:c>
      <x:c r="T2684" s="12">
        <x:v>260634.890426136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104289</x:v>
      </x:c>
      <x:c r="B2685" s="1">
        <x:v>44754.667459919</x:v>
      </x:c>
      <x:c r="C2685" s="6">
        <x:v>46.7928266483333</x:v>
      </x:c>
      <x:c r="D2685" s="14" t="s">
        <x:v>92</x:v>
      </x:c>
      <x:c r="E2685" s="15">
        <x:v>44733.6604549421</x:v>
      </x:c>
      <x:c r="F2685" t="s">
        <x:v>97</x:v>
      </x:c>
      <x:c r="G2685" s="6">
        <x:v>100.489695779577</x:v>
      </x:c>
      <x:c r="H2685" t="s">
        <x:v>95</x:v>
      </x:c>
      <x:c r="I2685" s="6">
        <x:v>29.1038002099363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20.509</x:v>
      </x:c>
      <x:c r="S2685" s="8">
        <x:v>78468.4155808518</x:v>
      </x:c>
      <x:c r="T2685" s="12">
        <x:v>260640.681366138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104295</x:v>
      </x:c>
      <x:c r="B2686" s="1">
        <x:v>44754.6674716088</x:v>
      </x:c>
      <x:c r="C2686" s="6">
        <x:v>46.809717605</x:v>
      </x:c>
      <x:c r="D2686" s="14" t="s">
        <x:v>92</x:v>
      </x:c>
      <x:c r="E2686" s="15">
        <x:v>44733.6604549421</x:v>
      </x:c>
      <x:c r="F2686" t="s">
        <x:v>97</x:v>
      </x:c>
      <x:c r="G2686" s="6">
        <x:v>100.538538615192</x:v>
      </x:c>
      <x:c r="H2686" t="s">
        <x:v>95</x:v>
      </x:c>
      <x:c r="I2686" s="6">
        <x:v>29.0915495326985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20.505</x:v>
      </x:c>
      <x:c r="S2686" s="8">
        <x:v>78474.6366459679</x:v>
      </x:c>
      <x:c r="T2686" s="12">
        <x:v>260631.989384455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104300</x:v>
      </x:c>
      <x:c r="B2687" s="1">
        <x:v>44754.6674827199</x:v>
      </x:c>
      <x:c r="C2687" s="6">
        <x:v>46.8257198266667</x:v>
      </x:c>
      <x:c r="D2687" s="14" t="s">
        <x:v>92</x:v>
      </x:c>
      <x:c r="E2687" s="15">
        <x:v>44733.6604549421</x:v>
      </x:c>
      <x:c r="F2687" t="s">
        <x:v>97</x:v>
      </x:c>
      <x:c r="G2687" s="6">
        <x:v>100.529566611369</x:v>
      </x:c>
      <x:c r="H2687" t="s">
        <x:v>95</x:v>
      </x:c>
      <x:c r="I2687" s="6">
        <x:v>29.1099255653307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20.504</x:v>
      </x:c>
      <x:c r="S2687" s="8">
        <x:v>78467.2990318263</x:v>
      </x:c>
      <x:c r="T2687" s="12">
        <x:v>260624.967788625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104306</x:v>
      </x:c>
      <x:c r="B2688" s="1">
        <x:v>44754.6674944097</x:v>
      </x:c>
      <x:c r="C2688" s="6">
        <x:v>46.8425443683333</x:v>
      </x:c>
      <x:c r="D2688" s="14" t="s">
        <x:v>92</x:v>
      </x:c>
      <x:c r="E2688" s="15">
        <x:v>44733.6604549421</x:v>
      </x:c>
      <x:c r="F2688" t="s">
        <x:v>97</x:v>
      </x:c>
      <x:c r="G2688" s="6">
        <x:v>100.517246737237</x:v>
      </x:c>
      <x:c r="H2688" t="s">
        <x:v>95</x:v>
      </x:c>
      <x:c r="I2688" s="6">
        <x:v>29.1038002099363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20.506</x:v>
      </x:c>
      <x:c r="S2688" s="8">
        <x:v>78480.9850809797</x:v>
      </x:c>
      <x:c r="T2688" s="12">
        <x:v>260636.472887584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104313</x:v>
      </x:c>
      <x:c r="B2689" s="1">
        <x:v>44754.6675060995</x:v>
      </x:c>
      <x:c r="C2689" s="6">
        <x:v>46.859348595</x:v>
      </x:c>
      <x:c r="D2689" s="14" t="s">
        <x:v>92</x:v>
      </x:c>
      <x:c r="E2689" s="15">
        <x:v>44733.6604549421</x:v>
      </x:c>
      <x:c r="F2689" t="s">
        <x:v>97</x:v>
      </x:c>
      <x:c r="G2689" s="6">
        <x:v>100.544807262884</x:v>
      </x:c>
      <x:c r="H2689" t="s">
        <x:v>95</x:v>
      </x:c>
      <x:c r="I2689" s="6">
        <x:v>29.1038002099363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20.503</x:v>
      </x:c>
      <x:c r="S2689" s="8">
        <x:v>78487.1454463238</x:v>
      </x:c>
      <x:c r="T2689" s="12">
        <x:v>260638.616996745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104319</x:v>
      </x:c>
      <x:c r="B2690" s="1">
        <x:v>44754.6675177893</x:v>
      </x:c>
      <x:c r="C2690" s="6">
        <x:v>46.8761599733333</x:v>
      </x:c>
      <x:c r="D2690" s="14" t="s">
        <x:v>92</x:v>
      </x:c>
      <x:c r="E2690" s="15">
        <x:v>44733.6604549421</x:v>
      </x:c>
      <x:c r="F2690" t="s">
        <x:v>97</x:v>
      </x:c>
      <x:c r="G2690" s="6">
        <x:v>100.508062021796</x:v>
      </x:c>
      <x:c r="H2690" t="s">
        <x:v>95</x:v>
      </x:c>
      <x:c r="I2690" s="6">
        <x:v>29.1038002099363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20.507</x:v>
      </x:c>
      <x:c r="S2690" s="8">
        <x:v>78488.239583573</x:v>
      </x:c>
      <x:c r="T2690" s="12">
        <x:v>260638.179227166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104326</x:v>
      </x:c>
      <x:c r="B2691" s="1">
        <x:v>44754.6675294329</x:v>
      </x:c>
      <x:c r="C2691" s="6">
        <x:v>46.8929802233333</x:v>
      </x:c>
      <x:c r="D2691" s="14" t="s">
        <x:v>92</x:v>
      </x:c>
      <x:c r="E2691" s="15">
        <x:v>44733.6604549421</x:v>
      </x:c>
      <x:c r="F2691" t="s">
        <x:v>97</x:v>
      </x:c>
      <x:c r="G2691" s="6">
        <x:v>100.502010892993</x:v>
      </x:c>
      <x:c r="H2691" t="s">
        <x:v>95</x:v>
      </x:c>
      <x:c r="I2691" s="6">
        <x:v>29.1099255653307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20.507</x:v>
      </x:c>
      <x:c r="S2691" s="8">
        <x:v>78487.1238221491</x:v>
      </x:c>
      <x:c r="T2691" s="12">
        <x:v>260624.967573593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104330</x:v>
      </x:c>
      <x:c r="B2692" s="1">
        <x:v>44754.6675405903</x:v>
      </x:c>
      <x:c r="C2692" s="6">
        <x:v>46.9090274316667</x:v>
      </x:c>
      <x:c r="D2692" s="14" t="s">
        <x:v>92</x:v>
      </x:c>
      <x:c r="E2692" s="15">
        <x:v>44733.6604549421</x:v>
      </x:c>
      <x:c r="F2692" t="s">
        <x:v>97</x:v>
      </x:c>
      <x:c r="G2692" s="6">
        <x:v>100.465284814737</x:v>
      </x:c>
      <x:c r="H2692" t="s">
        <x:v>95</x:v>
      </x:c>
      <x:c r="I2692" s="6">
        <x:v>29.1099255653307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20.511</x:v>
      </x:c>
      <x:c r="S2692" s="8">
        <x:v>78498.296828397</x:v>
      </x:c>
      <x:c r="T2692" s="12">
        <x:v>260630.593359392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104334</x:v>
      </x:c>
      <x:c r="B2693" s="1">
        <x:v>44754.6675522801</x:v>
      </x:c>
      <x:c r="C2693" s="6">
        <x:v>46.9258483366667</x:v>
      </x:c>
      <x:c r="D2693" s="14" t="s">
        <x:v>92</x:v>
      </x:c>
      <x:c r="E2693" s="15">
        <x:v>44733.6604549421</x:v>
      </x:c>
      <x:c r="F2693" t="s">
        <x:v>97</x:v>
      </x:c>
      <x:c r="G2693" s="6">
        <x:v>100.462154385424</x:v>
      </x:c>
      <x:c r="H2693" t="s">
        <x:v>95</x:v>
      </x:c>
      <x:c r="I2693" s="6">
        <x:v>29.1038002099363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20.512</x:v>
      </x:c>
      <x:c r="S2693" s="8">
        <x:v>78501.7044638379</x:v>
      </x:c>
      <x:c r="T2693" s="12">
        <x:v>260639.179604077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104343</x:v>
      </x:c>
      <x:c r="B2694" s="1">
        <x:v>44754.6675639699</x:v>
      </x:c>
      <x:c r="C2694" s="6">
        <x:v>46.9427227116667</x:v>
      </x:c>
      <x:c r="D2694" s="14" t="s">
        <x:v>92</x:v>
      </x:c>
      <x:c r="E2694" s="15">
        <x:v>44733.6604549421</x:v>
      </x:c>
      <x:c r="F2694" t="s">
        <x:v>97</x:v>
      </x:c>
      <x:c r="G2694" s="6">
        <x:v>100.471333787806</x:v>
      </x:c>
      <x:c r="H2694" t="s">
        <x:v>95</x:v>
      </x:c>
      <x:c r="I2694" s="6">
        <x:v>29.1038002099363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20.511</x:v>
      </x:c>
      <x:c r="S2694" s="8">
        <x:v>78497.9384479423</x:v>
      </x:c>
      <x:c r="T2694" s="12">
        <x:v>260632.506962282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104349</x:v>
      </x:c>
      <x:c r="B2695" s="1">
        <x:v>44754.6675756944</x:v>
      </x:c>
      <x:c r="C2695" s="6">
        <x:v>46.9595669216667</x:v>
      </x:c>
      <x:c r="D2695" s="14" t="s">
        <x:v>92</x:v>
      </x:c>
      <x:c r="E2695" s="15">
        <x:v>44733.6604549421</x:v>
      </x:c>
      <x:c r="F2695" t="s">
        <x:v>97</x:v>
      </x:c>
      <x:c r="G2695" s="6">
        <x:v>100.425447395382</x:v>
      </x:c>
      <x:c r="H2695" t="s">
        <x:v>95</x:v>
      </x:c>
      <x:c r="I2695" s="6">
        <x:v>29.1038002099363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20.516</x:v>
      </x:c>
      <x:c r="S2695" s="8">
        <x:v>78503.2386859734</x:v>
      </x:c>
      <x:c r="T2695" s="12">
        <x:v>260626.170515027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104353</x:v>
      </x:c>
      <x:c r="B2696" s="1">
        <x:v>44754.6675868403</x:v>
      </x:c>
      <x:c r="C2696" s="6">
        <x:v>46.9756099516667</x:v>
      </x:c>
      <x:c r="D2696" s="14" t="s">
        <x:v>92</x:v>
      </x:c>
      <x:c r="E2696" s="15">
        <x:v>44733.6604549421</x:v>
      </x:c>
      <x:c r="F2696" t="s">
        <x:v>97</x:v>
      </x:c>
      <x:c r="G2696" s="6">
        <x:v>100.431494236356</x:v>
      </x:c>
      <x:c r="H2696" t="s">
        <x:v>95</x:v>
      </x:c>
      <x:c r="I2696" s="6">
        <x:v>29.0976748657249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20.516</x:v>
      </x:c>
      <x:c r="S2696" s="8">
        <x:v>78509.8938435478</x:v>
      </x:c>
      <x:c r="T2696" s="12">
        <x:v>260629.874494351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104358</x:v>
      </x:c>
      <x:c r="B2697" s="1">
        <x:v>44754.6675985301</x:v>
      </x:c>
      <x:c r="C2697" s="6">
        <x:v>46.9924725466667</x:v>
      </x:c>
      <x:c r="D2697" s="14" t="s">
        <x:v>92</x:v>
      </x:c>
      <x:c r="E2697" s="15">
        <x:v>44733.6604549421</x:v>
      </x:c>
      <x:c r="F2697" t="s">
        <x:v>97</x:v>
      </x:c>
      <x:c r="G2697" s="6">
        <x:v>100.434622550301</x:v>
      </x:c>
      <x:c r="H2697" t="s">
        <x:v>95</x:v>
      </x:c>
      <x:c r="I2697" s="6">
        <x:v>29.1038002099363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20.515</x:v>
      </x:c>
      <x:c r="S2697" s="8">
        <x:v>78509.6610848479</x:v>
      </x:c>
      <x:c r="T2697" s="12">
        <x:v>260625.675856751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104367</x:v>
      </x:c>
      <x:c r="B2698" s="1">
        <x:v>44754.6676102199</x:v>
      </x:c>
      <x:c r="C2698" s="6">
        <x:v>47.009306025</x:v>
      </x:c>
      <x:c r="D2698" s="14" t="s">
        <x:v>92</x:v>
      </x:c>
      <x:c r="E2698" s="15">
        <x:v>44733.6604549421</x:v>
      </x:c>
      <x:c r="F2698" t="s">
        <x:v>97</x:v>
      </x:c>
      <x:c r="G2698" s="6">
        <x:v>100.462154385424</x:v>
      </x:c>
      <x:c r="H2698" t="s">
        <x:v>95</x:v>
      </x:c>
      <x:c r="I2698" s="6">
        <x:v>29.1038002099363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20.512</x:v>
      </x:c>
      <x:c r="S2698" s="8">
        <x:v>78518.1656507115</x:v>
      </x:c>
      <x:c r="T2698" s="12">
        <x:v>260621.585069066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104374</x:v>
      </x:c>
      <x:c r="B2699" s="1">
        <x:v>44754.667621956</x:v>
      </x:c>
      <x:c r="C2699" s="6">
        <x:v>47.0262134266667</x:v>
      </x:c>
      <x:c r="D2699" s="14" t="s">
        <x:v>92</x:v>
      </x:c>
      <x:c r="E2699" s="15">
        <x:v>44733.6604549421</x:v>
      </x:c>
      <x:c r="F2699" t="s">
        <x:v>97</x:v>
      </x:c>
      <x:c r="G2699" s="6">
        <x:v>100.456105951135</x:v>
      </x:c>
      <x:c r="H2699" t="s">
        <x:v>95</x:v>
      </x:c>
      <x:c r="I2699" s="6">
        <x:v>29.1099255653307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20.512</x:v>
      </x:c>
      <x:c r="S2699" s="8">
        <x:v>78523.1201037307</x:v>
      </x:c>
      <x:c r="T2699" s="12">
        <x:v>260628.847146945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104378</x:v>
      </x:c>
      <x:c r="B2700" s="1">
        <x:v>44754.6676331366</x:v>
      </x:c>
      <x:c r="C2700" s="6">
        <x:v>47.04229704</x:v>
      </x:c>
      <x:c r="D2700" s="14" t="s">
        <x:v>92</x:v>
      </x:c>
      <x:c r="E2700" s="15">
        <x:v>44733.6604549421</x:v>
      </x:c>
      <x:c r="F2700" t="s">
        <x:v>97</x:v>
      </x:c>
      <x:c r="G2700" s="6">
        <x:v>100.462154385424</x:v>
      </x:c>
      <x:c r="H2700" t="s">
        <x:v>95</x:v>
      </x:c>
      <x:c r="I2700" s="6">
        <x:v>29.1038002099363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20.512</x:v>
      </x:c>
      <x:c r="S2700" s="8">
        <x:v>78523.5656264427</x:v>
      </x:c>
      <x:c r="T2700" s="12">
        <x:v>260631.653378486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104383</x:v>
      </x:c>
      <x:c r="B2701" s="1">
        <x:v>44754.6676448727</x:v>
      </x:c>
      <x:c r="C2701" s="6">
        <x:v>47.059160005</x:v>
      </x:c>
      <x:c r="D2701" s="14" t="s">
        <x:v>92</x:v>
      </x:c>
      <x:c r="E2701" s="15">
        <x:v>44733.6604549421</x:v>
      </x:c>
      <x:c r="F2701" t="s">
        <x:v>97</x:v>
      </x:c>
      <x:c r="G2701" s="6">
        <x:v>100.379587539246</x:v>
      </x:c>
      <x:c r="H2701" t="s">
        <x:v>95</x:v>
      </x:c>
      <x:c r="I2701" s="6">
        <x:v>29.1038002099363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20.521</x:v>
      </x:c>
      <x:c r="S2701" s="8">
        <x:v>78529.5698518013</x:v>
      </x:c>
      <x:c r="T2701" s="12">
        <x:v>260631.121968016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104388</x:v>
      </x:c>
      <x:c r="B2702" s="1">
        <x:v>44754.6676565162</x:v>
      </x:c>
      <x:c r="C2702" s="6">
        <x:v>47.0759883283333</x:v>
      </x:c>
      <x:c r="D2702" s="14" t="s">
        <x:v>92</x:v>
      </x:c>
      <x:c r="E2702" s="15">
        <x:v>44733.6604549421</x:v>
      </x:c>
      <x:c r="F2702" t="s">
        <x:v>97</x:v>
      </x:c>
      <x:c r="G2702" s="6">
        <x:v>100.446928149586</x:v>
      </x:c>
      <x:c r="H2702" t="s">
        <x:v>95</x:v>
      </x:c>
      <x:c r="I2702" s="6">
        <x:v>29.1099255653307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20.513</x:v>
      </x:c>
      <x:c r="S2702" s="8">
        <x:v>78529.8224279998</x:v>
      </x:c>
      <x:c r="T2702" s="12">
        <x:v>260631.563999852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104399</x:v>
      </x:c>
      <x:c r="B2703" s="1">
        <x:v>44754.6676682523</x:v>
      </x:c>
      <x:c r="C2703" s="6">
        <x:v>47.0928830433333</x:v>
      </x:c>
      <x:c r="D2703" s="14" t="s">
        <x:v>92</x:v>
      </x:c>
      <x:c r="E2703" s="15">
        <x:v>44733.6604549421</x:v>
      </x:c>
      <x:c r="F2703" t="s">
        <x:v>97</x:v>
      </x:c>
      <x:c r="G2703" s="6">
        <x:v>100.361251022316</x:v>
      </x:c>
      <x:c r="H2703" t="s">
        <x:v>95</x:v>
      </x:c>
      <x:c r="I2703" s="6">
        <x:v>29.1038002099363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20.523</x:v>
      </x:c>
      <x:c r="S2703" s="8">
        <x:v>78531.2420468011</x:v>
      </x:c>
      <x:c r="T2703" s="12">
        <x:v>260630.931899512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104405</x:v>
      </x:c>
      <x:c r="B2704" s="1">
        <x:v>44754.6676799421</x:v>
      </x:c>
      <x:c r="C2704" s="6">
        <x:v>47.10970466</x:v>
      </x:c>
      <x:c r="D2704" s="14" t="s">
        <x:v>92</x:v>
      </x:c>
      <x:c r="E2704" s="15">
        <x:v>44733.6604549421</x:v>
      </x:c>
      <x:c r="F2704" t="s">
        <x:v>97</x:v>
      </x:c>
      <x:c r="G2704" s="6">
        <x:v>100.416273301914</x:v>
      </x:c>
      <x:c r="H2704" t="s">
        <x:v>95</x:v>
      </x:c>
      <x:c r="I2704" s="6">
        <x:v>29.1038002099363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20.517</x:v>
      </x:c>
      <x:c r="S2704" s="8">
        <x:v>78545.4241259723</x:v>
      </x:c>
      <x:c r="T2704" s="12">
        <x:v>260636.850826467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104407</x:v>
      </x:c>
      <x:c r="B2705" s="1">
        <x:v>44754.667691088</x:v>
      </x:c>
      <x:c r="C2705" s="6">
        <x:v>47.1257268016667</x:v>
      </x:c>
      <x:c r="D2705" s="14" t="s">
        <x:v>92</x:v>
      </x:c>
      <x:c r="E2705" s="15">
        <x:v>44733.6604549421</x:v>
      </x:c>
      <x:c r="F2705" t="s">
        <x:v>97</x:v>
      </x:c>
      <x:c r="G2705" s="6">
        <x:v>100.330631631222</x:v>
      </x:c>
      <x:c r="H2705" t="s">
        <x:v>95</x:v>
      </x:c>
      <x:c r="I2705" s="6">
        <x:v>29.0976748657249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20.527</x:v>
      </x:c>
      <x:c r="S2705" s="8">
        <x:v>78539.5904210641</x:v>
      </x:c>
      <x:c r="T2705" s="12">
        <x:v>260615.011314299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104414</x:v>
      </x:c>
      <x:c r="B2706" s="1">
        <x:v>44754.6677027431</x:v>
      </x:c>
      <x:c r="C2706" s="6">
        <x:v>47.1425298716667</x:v>
      </x:c>
      <x:c r="D2706" s="14" t="s">
        <x:v>92</x:v>
      </x:c>
      <x:c r="E2706" s="15">
        <x:v>44733.6604549421</x:v>
      </x:c>
      <x:c r="F2706" t="s">
        <x:v>97</x:v>
      </x:c>
      <x:c r="G2706" s="6">
        <x:v>100.333754198703</x:v>
      </x:c>
      <x:c r="H2706" t="s">
        <x:v>95</x:v>
      </x:c>
      <x:c r="I2706" s="6">
        <x:v>29.1038002099363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20.526</x:v>
      </x:c>
      <x:c r="S2706" s="8">
        <x:v>78541.9722430968</x:v>
      </x:c>
      <x:c r="T2706" s="12">
        <x:v>260620.732124265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104418</x:v>
      </x:c>
      <x:c r="B2707" s="1">
        <x:v>44754.6677144329</x:v>
      </x:c>
      <x:c r="C2707" s="6">
        <x:v>47.1593512616667</x:v>
      </x:c>
      <x:c r="D2707" s="14" t="s">
        <x:v>92</x:v>
      </x:c>
      <x:c r="E2707" s="15">
        <x:v>44733.6604549421</x:v>
      </x:c>
      <x:c r="F2707" t="s">
        <x:v>97</x:v>
      </x:c>
      <x:c r="G2707" s="6">
        <x:v>100.358126888869</x:v>
      </x:c>
      <x:c r="H2707" t="s">
        <x:v>95</x:v>
      </x:c>
      <x:c r="I2707" s="6">
        <x:v>29.0976748657249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20.524</x:v>
      </x:c>
      <x:c r="S2707" s="8">
        <x:v>78548.3997712116</x:v>
      </x:c>
      <x:c r="T2707" s="12">
        <x:v>260631.921721945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104429</x:v>
      </x:c>
      <x:c r="B2708" s="1">
        <x:v>44754.6677261574</x:v>
      </x:c>
      <x:c r="C2708" s="6">
        <x:v>47.176257815</x:v>
      </x:c>
      <x:c r="D2708" s="14" t="s">
        <x:v>92</x:v>
      </x:c>
      <x:c r="E2708" s="15">
        <x:v>44733.6604549421</x:v>
      </x:c>
      <x:c r="F2708" t="s">
        <x:v>97</x:v>
      </x:c>
      <x:c r="G2708" s="6">
        <x:v>100.361251022316</x:v>
      </x:c>
      <x:c r="H2708" t="s">
        <x:v>95</x:v>
      </x:c>
      <x:c r="I2708" s="6">
        <x:v>29.1038002099363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20.523</x:v>
      </x:c>
      <x:c r="S2708" s="8">
        <x:v>78547.1406881127</x:v>
      </x:c>
      <x:c r="T2708" s="12">
        <x:v>260638.647344301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104435</x:v>
      </x:c>
      <x:c r="B2709" s="1">
        <x:v>44754.6677378472</x:v>
      </x:c>
      <x:c r="C2709" s="6">
        <x:v>47.193058915</x:v>
      </x:c>
      <x:c r="D2709" s="14" t="s">
        <x:v>92</x:v>
      </x:c>
      <x:c r="E2709" s="15">
        <x:v>44733.6604549421</x:v>
      </x:c>
      <x:c r="F2709" t="s">
        <x:v>97</x:v>
      </x:c>
      <x:c r="G2709" s="6">
        <x:v>100.333754198703</x:v>
      </x:c>
      <x:c r="H2709" t="s">
        <x:v>95</x:v>
      </x:c>
      <x:c r="I2709" s="6">
        <x:v>29.1038002099363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20.526</x:v>
      </x:c>
      <x:c r="S2709" s="8">
        <x:v>78559.6100984486</x:v>
      </x:c>
      <x:c r="T2709" s="12">
        <x:v>260633.739599561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104438</x:v>
      </x:c>
      <x:c r="B2710" s="1">
        <x:v>44754.6677489931</x:v>
      </x:c>
      <x:c r="C2710" s="6">
        <x:v>47.2091547033333</x:v>
      </x:c>
      <x:c r="D2710" s="14" t="s">
        <x:v>92</x:v>
      </x:c>
      <x:c r="E2710" s="15">
        <x:v>44733.6604549421</x:v>
      </x:c>
      <x:c r="F2710" t="s">
        <x:v>97</x:v>
      </x:c>
      <x:c r="G2710" s="6">
        <x:v>100.333754198703</x:v>
      </x:c>
      <x:c r="H2710" t="s">
        <x:v>95</x:v>
      </x:c>
      <x:c r="I2710" s="6">
        <x:v>29.1038002099363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20.526</x:v>
      </x:c>
      <x:c r="S2710" s="8">
        <x:v>78557.5639888751</x:v>
      </x:c>
      <x:c r="T2710" s="12">
        <x:v>260625.5654879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104443</x:v>
      </x:c>
      <x:c r="B2711" s="1">
        <x:v>44754.6677607292</x:v>
      </x:c>
      <x:c r="C2711" s="6">
        <x:v>47.226003245</x:v>
      </x:c>
      <x:c r="D2711" s="14" t="s">
        <x:v>92</x:v>
      </x:c>
      <x:c r="E2711" s="15">
        <x:v>44733.6604549421</x:v>
      </x:c>
      <x:c r="F2711" t="s">
        <x:v>97</x:v>
      </x:c>
      <x:c r="G2711" s="6">
        <x:v>100.321468664946</x:v>
      </x:c>
      <x:c r="H2711" t="s">
        <x:v>95</x:v>
      </x:c>
      <x:c r="I2711" s="6">
        <x:v>29.0976748657249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20.528</x:v>
      </x:c>
      <x:c r="S2711" s="8">
        <x:v>78561.8436252816</x:v>
      </x:c>
      <x:c r="T2711" s="12">
        <x:v>260625.00930747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104452</x:v>
      </x:c>
      <x:c r="B2712" s="1">
        <x:v>44754.667772419</x:v>
      </x:c>
      <x:c r="C2712" s="6">
        <x:v>47.2428399166667</x:v>
      </x:c>
      <x:c r="D2712" s="14" t="s">
        <x:v>92</x:v>
      </x:c>
      <x:c r="E2712" s="15">
        <x:v>44733.6604549421</x:v>
      </x:c>
      <x:c r="F2712" t="s">
        <x:v>97</x:v>
      </x:c>
      <x:c r="G2712" s="6">
        <x:v>100.303145910808</x:v>
      </x:c>
      <x:c r="H2712" t="s">
        <x:v>95</x:v>
      </x:c>
      <x:c r="I2712" s="6">
        <x:v>29.0976748657249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20.53</x:v>
      </x:c>
      <x:c r="S2712" s="8">
        <x:v>78573.5075372415</x:v>
      </x:c>
      <x:c r="T2712" s="12">
        <x:v>260632.057539293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104459</x:v>
      </x:c>
      <x:c r="B2713" s="1">
        <x:v>44754.6677841088</x:v>
      </x:c>
      <x:c r="C2713" s="6">
        <x:v>47.2596625433333</x:v>
      </x:c>
      <x:c r="D2713" s="14" t="s">
        <x:v>92</x:v>
      </x:c>
      <x:c r="E2713" s="15">
        <x:v>44733.6604549421</x:v>
      </x:c>
      <x:c r="F2713" t="s">
        <x:v>97</x:v>
      </x:c>
      <x:c r="G2713" s="6">
        <x:v>100.284827393457</x:v>
      </x:c>
      <x:c r="H2713" t="s">
        <x:v>95</x:v>
      </x:c>
      <x:c r="I2713" s="6">
        <x:v>29.0976748657249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20.532</x:v>
      </x:c>
      <x:c r="S2713" s="8">
        <x:v>78568.402145289</x:v>
      </x:c>
      <x:c r="T2713" s="12">
        <x:v>260635.776504219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104460</x:v>
      </x:c>
      <x:c r="B2714" s="1">
        <x:v>44754.6677951736</x:v>
      </x:c>
      <x:c r="C2714" s="6">
        <x:v>47.2756336933333</x:v>
      </x:c>
      <x:c r="D2714" s="14" t="s">
        <x:v>92</x:v>
      </x:c>
      <x:c r="E2714" s="15">
        <x:v>44733.6604549421</x:v>
      </x:c>
      <x:c r="F2714" t="s">
        <x:v>97</x:v>
      </x:c>
      <x:c r="G2714" s="6">
        <x:v>100.303145910808</x:v>
      </x:c>
      <x:c r="H2714" t="s">
        <x:v>95</x:v>
      </x:c>
      <x:c r="I2714" s="6">
        <x:v>29.0976748657249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20.53</x:v>
      </x:c>
      <x:c r="S2714" s="8">
        <x:v>78576.222310515</x:v>
      </x:c>
      <x:c r="T2714" s="12">
        <x:v>260627.649602484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104466</x:v>
      </x:c>
      <x:c r="B2715" s="1">
        <x:v>44754.6678068634</x:v>
      </x:c>
      <x:c r="C2715" s="6">
        <x:v>47.292452255</x:v>
      </x:c>
      <x:c r="D2715" s="14" t="s">
        <x:v>92</x:v>
      </x:c>
      <x:c r="E2715" s="15">
        <x:v>44733.6604549421</x:v>
      </x:c>
      <x:c r="F2715" t="s">
        <x:v>97</x:v>
      </x:c>
      <x:c r="G2715" s="6">
        <x:v>100.284827393457</x:v>
      </x:c>
      <x:c r="H2715" t="s">
        <x:v>95</x:v>
      </x:c>
      <x:c r="I2715" s="6">
        <x:v>29.0976748657249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20.532</x:v>
      </x:c>
      <x:c r="S2715" s="8">
        <x:v>78584.3154867163</x:v>
      </x:c>
      <x:c r="T2715" s="12">
        <x:v>260626.146868182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104477</x:v>
      </x:c>
      <x:c r="B2716" s="1">
        <x:v>44754.6678185532</x:v>
      </x:c>
      <x:c r="C2716" s="6">
        <x:v>47.309317435</x:v>
      </x:c>
      <x:c r="D2716" s="14" t="s">
        <x:v>92</x:v>
      </x:c>
      <x:c r="E2716" s="15">
        <x:v>44733.6604549421</x:v>
      </x:c>
      <x:c r="F2716" t="s">
        <x:v>97</x:v>
      </x:c>
      <x:c r="G2716" s="6">
        <x:v>100.287947353077</x:v>
      </x:c>
      <x:c r="H2716" t="s">
        <x:v>95</x:v>
      </x:c>
      <x:c r="I2716" s="6">
        <x:v>29.1038002099363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20.531</x:v>
      </x:c>
      <x:c r="S2716" s="8">
        <x:v>78577.4886500007</x:v>
      </x:c>
      <x:c r="T2716" s="12">
        <x:v>260621.052000898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104481</x:v>
      </x:c>
      <x:c r="B2717" s="1">
        <x:v>44754.6678302893</x:v>
      </x:c>
      <x:c r="C2717" s="6">
        <x:v>47.326166535</x:v>
      </x:c>
      <x:c r="D2717" s="14" t="s">
        <x:v>92</x:v>
      </x:c>
      <x:c r="E2717" s="15">
        <x:v>44733.6604549421</x:v>
      </x:c>
      <x:c r="F2717" t="s">
        <x:v>97</x:v>
      </x:c>
      <x:c r="G2717" s="6">
        <x:v>100.260475954668</x:v>
      </x:c>
      <x:c r="H2717" t="s">
        <x:v>95</x:v>
      </x:c>
      <x:c r="I2717" s="6">
        <x:v>29.1038002099363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20.534</x:v>
      </x:c>
      <x:c r="S2717" s="8">
        <x:v>78589.0199305276</x:v>
      </x:c>
      <x:c r="T2717" s="12">
        <x:v>260622.527609662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104489</x:v>
      </x:c>
      <x:c r="B2718" s="1">
        <x:v>44754.6678419792</x:v>
      </x:c>
      <x:c r="C2718" s="6">
        <x:v>47.34300449</x:v>
      </x:c>
      <x:c r="D2718" s="14" t="s">
        <x:v>92</x:v>
      </x:c>
      <x:c r="E2718" s="15">
        <x:v>44733.6604549421</x:v>
      </x:c>
      <x:c r="F2718" t="s">
        <x:v>97</x:v>
      </x:c>
      <x:c r="G2718" s="6">
        <x:v>100.269632028776</x:v>
      </x:c>
      <x:c r="H2718" t="s">
        <x:v>95</x:v>
      </x:c>
      <x:c r="I2718" s="6">
        <x:v>29.1038002099363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20.533</x:v>
      </x:c>
      <x:c r="S2718" s="8">
        <x:v>78589.9858318986</x:v>
      </x:c>
      <x:c r="T2718" s="12">
        <x:v>260633.410973166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104492</x:v>
      </x:c>
      <x:c r="B2719" s="1">
        <x:v>44754.6678530903</x:v>
      </x:c>
      <x:c r="C2719" s="6">
        <x:v>47.3590468166667</x:v>
      </x:c>
      <x:c r="D2719" s="14" t="s">
        <x:v>92</x:v>
      </x:c>
      <x:c r="E2719" s="15">
        <x:v>44733.6604549421</x:v>
      </x:c>
      <x:c r="F2719" t="s">
        <x:v>97</x:v>
      </x:c>
      <x:c r="G2719" s="6">
        <x:v>100.269632028776</x:v>
      </x:c>
      <x:c r="H2719" t="s">
        <x:v>95</x:v>
      </x:c>
      <x:c r="I2719" s="6">
        <x:v>29.1038002099363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20.533</x:v>
      </x:c>
      <x:c r="S2719" s="8">
        <x:v>78590.0613553081</x:v>
      </x:c>
      <x:c r="T2719" s="12">
        <x:v>260633.991971478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104501</x:v>
      </x:c>
      <x:c r="B2720" s="1">
        <x:v>44754.6678648148</x:v>
      </x:c>
      <x:c r="C2720" s="6">
        <x:v>47.3759375883333</x:v>
      </x:c>
      <x:c r="D2720" s="14" t="s">
        <x:v>92</x:v>
      </x:c>
      <x:c r="E2720" s="15">
        <x:v>44733.6604549421</x:v>
      </x:c>
      <x:c r="F2720" t="s">
        <x:v>97</x:v>
      </x:c>
      <x:c r="G2720" s="6">
        <x:v>100.284827393457</x:v>
      </x:c>
      <x:c r="H2720" t="s">
        <x:v>95</x:v>
      </x:c>
      <x:c r="I2720" s="6">
        <x:v>29.0976748657249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20.532</x:v>
      </x:c>
      <x:c r="S2720" s="8">
        <x:v>78599.2663078884</x:v>
      </x:c>
      <x:c r="T2720" s="12">
        <x:v>260639.818709777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104507</x:v>
      </x:c>
      <x:c r="B2721" s="1">
        <x:v>44754.6678765394</x:v>
      </x:c>
      <x:c r="C2721" s="6">
        <x:v>47.3927937183333</x:v>
      </x:c>
      <x:c r="D2721" s="14" t="s">
        <x:v>92</x:v>
      </x:c>
      <x:c r="E2721" s="15">
        <x:v>44733.6604549421</x:v>
      </x:c>
      <x:c r="F2721" t="s">
        <x:v>97</x:v>
      </x:c>
      <x:c r="G2721" s="6">
        <x:v>100.220745928351</x:v>
      </x:c>
      <x:c r="H2721" t="s">
        <x:v>95</x:v>
      </x:c>
      <x:c r="I2721" s="6">
        <x:v>29.0976748657249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20.539</x:v>
      </x:c>
      <x:c r="S2721" s="8">
        <x:v>78606.1346444743</x:v>
      </x:c>
      <x:c r="T2721" s="12">
        <x:v>260619.750721055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104513</x:v>
      </x:c>
      <x:c r="B2722" s="1">
        <x:v>44754.6678882292</x:v>
      </x:c>
      <x:c r="C2722" s="6">
        <x:v>47.4096224216667</x:v>
      </x:c>
      <x:c r="D2722" s="14" t="s">
        <x:v>92</x:v>
      </x:c>
      <x:c r="E2722" s="15">
        <x:v>44733.6604549421</x:v>
      </x:c>
      <x:c r="F2722" t="s">
        <x:v>97</x:v>
      </x:c>
      <x:c r="G2722" s="6">
        <x:v>100.260475954668</x:v>
      </x:c>
      <x:c r="H2722" t="s">
        <x:v>95</x:v>
      </x:c>
      <x:c r="I2722" s="6">
        <x:v>29.1038002099363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20.534</x:v>
      </x:c>
      <x:c r="S2722" s="8">
        <x:v>78608.1312631707</x:v>
      </x:c>
      <x:c r="T2722" s="12">
        <x:v>260637.502869437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104518</x:v>
      </x:c>
      <x:c r="B2723" s="1">
        <x:v>44754.6678998843</x:v>
      </x:c>
      <x:c r="C2723" s="6">
        <x:v>47.4264287166667</x:v>
      </x:c>
      <x:c r="D2723" s="14" t="s">
        <x:v>92</x:v>
      </x:c>
      <x:c r="E2723" s="15">
        <x:v>44733.6604549421</x:v>
      </x:c>
      <x:c r="F2723" t="s">
        <x:v>97</x:v>
      </x:c>
      <x:c r="G2723" s="6">
        <x:v>100.205561732218</x:v>
      </x:c>
      <x:c r="H2723" t="s">
        <x:v>95</x:v>
      </x:c>
      <x:c r="I2723" s="6">
        <x:v>29.1038002099363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20.54</x:v>
      </x:c>
      <x:c r="S2723" s="8">
        <x:v>78603.8152600753</x:v>
      </x:c>
      <x:c r="T2723" s="12">
        <x:v>260626.024075928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104523</x:v>
      </x:c>
      <x:c r="B2724" s="1">
        <x:v>44754.6679109954</x:v>
      </x:c>
      <x:c r="C2724" s="6">
        <x:v>47.44240045</x:v>
      </x:c>
      <x:c r="D2724" s="14" t="s">
        <x:v>92</x:v>
      </x:c>
      <x:c r="E2724" s="15">
        <x:v>44733.6604549421</x:v>
      </x:c>
      <x:c r="F2724" t="s">
        <x:v>97</x:v>
      </x:c>
      <x:c r="G2724" s="6">
        <x:v>100.217827793838</x:v>
      </x:c>
      <x:c r="H2724" t="s">
        <x:v>95</x:v>
      </x:c>
      <x:c r="I2724" s="6">
        <x:v>29.1099255653307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20.538</x:v>
      </x:c>
      <x:c r="S2724" s="8">
        <x:v>78611.6103293167</x:v>
      </x:c>
      <x:c r="T2724" s="12">
        <x:v>260617.154310305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104530</x:v>
      </x:c>
      <x:c r="B2725" s="1">
        <x:v>44754.6679228009</x:v>
      </x:c>
      <x:c r="C2725" s="6">
        <x:v>47.4594231316667</x:v>
      </x:c>
      <x:c r="D2725" s="14" t="s">
        <x:v>92</x:v>
      </x:c>
      <x:c r="E2725" s="15">
        <x:v>44733.6604549421</x:v>
      </x:c>
      <x:c r="F2725" t="s">
        <x:v>97</x:v>
      </x:c>
      <x:c r="G2725" s="6">
        <x:v>100.245284879787</x:v>
      </x:c>
      <x:c r="H2725" t="s">
        <x:v>95</x:v>
      </x:c>
      <x:c r="I2725" s="6">
        <x:v>29.1099255653307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20.535</x:v>
      </x:c>
      <x:c r="S2725" s="8">
        <x:v>78608.5915116101</x:v>
      </x:c>
      <x:c r="T2725" s="12">
        <x:v>260631.964963576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104537</x:v>
      </x:c>
      <x:c r="B2726" s="1">
        <x:v>44754.6679344907</x:v>
      </x:c>
      <x:c r="C2726" s="6">
        <x:v>47.4762324733333</x:v>
      </x:c>
      <x:c r="D2726" s="14" t="s">
        <x:v>92</x:v>
      </x:c>
      <x:c r="E2726" s="15">
        <x:v>44733.6604549421</x:v>
      </x:c>
      <x:c r="F2726" t="s">
        <x:v>97</x:v>
      </x:c>
      <x:c r="G2726" s="6">
        <x:v>100.220745928351</x:v>
      </x:c>
      <x:c r="H2726" t="s">
        <x:v>95</x:v>
      </x:c>
      <x:c r="I2726" s="6">
        <x:v>29.0976748657249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20.539</x:v>
      </x:c>
      <x:c r="S2726" s="8">
        <x:v>78620.2711724373</x:v>
      </x:c>
      <x:c r="T2726" s="12">
        <x:v>260631.656432811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104539</x:v>
      </x:c>
      <x:c r="B2727" s="1">
        <x:v>44754.6679461458</x:v>
      </x:c>
      <x:c r="C2727" s="6">
        <x:v>47.493010575</x:v>
      </x:c>
      <x:c r="D2727" s="14" t="s">
        <x:v>92</x:v>
      </x:c>
      <x:c r="E2727" s="15">
        <x:v>44733.6604549421</x:v>
      </x:c>
      <x:c r="F2727" t="s">
        <x:v>97</x:v>
      </x:c>
      <x:c r="G2727" s="6">
        <x:v>100.141543252439</x:v>
      </x:c>
      <x:c r="H2727" t="s">
        <x:v>95</x:v>
      </x:c>
      <x:c r="I2727" s="6">
        <x:v>29.1038002099363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20.547</x:v>
      </x:c>
      <x:c r="S2727" s="8">
        <x:v>78615.9530449082</x:v>
      </x:c>
      <x:c r="T2727" s="12">
        <x:v>260617.958687445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104549</x:v>
      </x:c>
      <x:c r="B2728" s="1">
        <x:v>44754.6679572106</x:v>
      </x:c>
      <x:c r="C2728" s="6">
        <x:v>47.5089794066667</x:v>
      </x:c>
      <x:c r="D2728" s="14" t="s">
        <x:v>92</x:v>
      </x:c>
      <x:c r="E2728" s="15">
        <x:v>44733.6604549421</x:v>
      </x:c>
      <x:c r="F2728" t="s">
        <x:v>97</x:v>
      </x:c>
      <x:c r="G2728" s="6">
        <x:v>100.184151221565</x:v>
      </x:c>
      <x:c r="H2728" t="s">
        <x:v>95</x:v>
      </x:c>
      <x:c r="I2728" s="6">
        <x:v>29.0976748657249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20.543</x:v>
      </x:c>
      <x:c r="S2728" s="8">
        <x:v>78620.7038289654</x:v>
      </x:c>
      <x:c r="T2728" s="12">
        <x:v>260625.369572355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104551</x:v>
      </x:c>
      <x:c r="B2729" s="1">
        <x:v>44754.6679689468</x:v>
      </x:c>
      <x:c r="C2729" s="6">
        <x:v>47.5258719166667</x:v>
      </x:c>
      <x:c r="D2729" s="14" t="s">
        <x:v>92</x:v>
      </x:c>
      <x:c r="E2729" s="15">
        <x:v>44733.6604549421</x:v>
      </x:c>
      <x:c r="F2729" t="s">
        <x:v>97</x:v>
      </x:c>
      <x:c r="G2729" s="6">
        <x:v>100.19641306397</x:v>
      </x:c>
      <x:c r="H2729" t="s">
        <x:v>95</x:v>
      </x:c>
      <x:c r="I2729" s="6">
        <x:v>29.1038002099363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20.541</x:v>
      </x:c>
      <x:c r="S2729" s="8">
        <x:v>78626.1245765551</x:v>
      </x:c>
      <x:c r="T2729" s="12">
        <x:v>260624.770376773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104561</x:v>
      </x:c>
      <x:c r="B2730" s="1">
        <x:v>44754.6679806366</x:v>
      </x:c>
      <x:c r="C2730" s="6">
        <x:v>47.5427073666667</x:v>
      </x:c>
      <x:c r="D2730" s="14" t="s">
        <x:v>92</x:v>
      </x:c>
      <x:c r="E2730" s="15">
        <x:v>44733.6604549421</x:v>
      </x:c>
      <x:c r="F2730" t="s">
        <x:v>97</x:v>
      </x:c>
      <x:c r="G2730" s="6">
        <x:v>100.168973402488</x:v>
      </x:c>
      <x:c r="H2730" t="s">
        <x:v>95</x:v>
      </x:c>
      <x:c r="I2730" s="6">
        <x:v>29.1038002099363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20.544</x:v>
      </x:c>
      <x:c r="S2730" s="8">
        <x:v>78628.8425648553</x:v>
      </x:c>
      <x:c r="T2730" s="12">
        <x:v>260639.370022565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104566</x:v>
      </x:c>
      <x:c r="B2731" s="1">
        <x:v>44754.6679923264</x:v>
      </x:c>
      <x:c r="C2731" s="6">
        <x:v>47.55953253</x:v>
      </x:c>
      <x:c r="D2731" s="14" t="s">
        <x:v>92</x:v>
      </x:c>
      <x:c r="E2731" s="15">
        <x:v>44733.6604549421</x:v>
      </x:c>
      <x:c r="F2731" t="s">
        <x:v>97</x:v>
      </x:c>
      <x:c r="G2731" s="6">
        <x:v>100.156716291094</x:v>
      </x:c>
      <x:c r="H2731" t="s">
        <x:v>95</x:v>
      </x:c>
      <x:c r="I2731" s="6">
        <x:v>29.0976748657249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20.546</x:v>
      </x:c>
      <x:c r="S2731" s="8">
        <x:v>78639.0135990515</x:v>
      </x:c>
      <x:c r="T2731" s="12">
        <x:v>260624.692291655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104573</x:v>
      </x:c>
      <x:c r="B2732" s="1">
        <x:v>44754.6680040509</x:v>
      </x:c>
      <x:c r="C2732" s="6">
        <x:v>47.576433735</x:v>
      </x:c>
      <x:c r="D2732" s="14" t="s">
        <x:v>92</x:v>
      </x:c>
      <x:c r="E2732" s="15">
        <x:v>44733.6604549421</x:v>
      </x:c>
      <x:c r="F2732" t="s">
        <x:v>97</x:v>
      </x:c>
      <x:c r="G2732" s="6">
        <x:v>100.187265453042</x:v>
      </x:c>
      <x:c r="H2732" t="s">
        <x:v>95</x:v>
      </x:c>
      <x:c r="I2732" s="6">
        <x:v>29.1038002099363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20.542</x:v>
      </x:c>
      <x:c r="S2732" s="8">
        <x:v>78638.4655663721</x:v>
      </x:c>
      <x:c r="T2732" s="12">
        <x:v>260628.91353441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104579</x:v>
      </x:c>
      <x:c r="B2733" s="1">
        <x:v>44754.6680152431</x:v>
      </x:c>
      <x:c r="C2733" s="6">
        <x:v>47.5925526266667</x:v>
      </x:c>
      <x:c r="D2733" s="14" t="s">
        <x:v>92</x:v>
      </x:c>
      <x:c r="E2733" s="15">
        <x:v>44733.6604549421</x:v>
      </x:c>
      <x:c r="F2733" t="s">
        <x:v>97</x:v>
      </x:c>
      <x:c r="G2733" s="6">
        <x:v>100.141543252439</x:v>
      </x:c>
      <x:c r="H2733" t="s">
        <x:v>95</x:v>
      </x:c>
      <x:c r="I2733" s="6">
        <x:v>29.1038002099363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20.547</x:v>
      </x:c>
      <x:c r="S2733" s="8">
        <x:v>78642.2843639364</x:v>
      </x:c>
      <x:c r="T2733" s="12">
        <x:v>260628.669688934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104585</x:v>
      </x:c>
      <x:c r="B2734" s="1">
        <x:v>44754.6680270023</x:v>
      </x:c>
      <x:c r="C2734" s="6">
        <x:v>47.6094786633333</x:v>
      </x:c>
      <x:c r="D2734" s="14" t="s">
        <x:v>92</x:v>
      </x:c>
      <x:c r="E2734" s="15">
        <x:v>44733.6604549421</x:v>
      </x:c>
      <x:c r="F2734" t="s">
        <x:v>97</x:v>
      </x:c>
      <x:c r="G2734" s="6">
        <x:v>100.138431620509</x:v>
      </x:c>
      <x:c r="H2734" t="s">
        <x:v>95</x:v>
      </x:c>
      <x:c r="I2734" s="6">
        <x:v>29.0976748657249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20.548</x:v>
      </x:c>
      <x:c r="S2734" s="8">
        <x:v>78649.203052475</x:v>
      </x:c>
      <x:c r="T2734" s="12">
        <x:v>260632.080762255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104591</x:v>
      </x:c>
      <x:c r="B2735" s="1">
        <x:v>44754.6680386921</x:v>
      </x:c>
      <x:c r="C2735" s="6">
        <x:v>47.62627952</x:v>
      </x:c>
      <x:c r="D2735" s="14" t="s">
        <x:v>92</x:v>
      </x:c>
      <x:c r="E2735" s="15">
        <x:v>44733.6604549421</x:v>
      </x:c>
      <x:c r="F2735" t="s">
        <x:v>97</x:v>
      </x:c>
      <x:c r="G2735" s="6">
        <x:v>100.138431620509</x:v>
      </x:c>
      <x:c r="H2735" t="s">
        <x:v>95</x:v>
      </x:c>
      <x:c r="I2735" s="6">
        <x:v>29.0976748657249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20.548</x:v>
      </x:c>
      <x:c r="S2735" s="8">
        <x:v>78649.2739478194</x:v>
      </x:c>
      <x:c r="T2735" s="12">
        <x:v>260624.429228729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104597</x:v>
      </x:c>
      <x:c r="B2736" s="1">
        <x:v>44754.6680503472</x:v>
      </x:c>
      <x:c r="C2736" s="6">
        <x:v>47.6430748333333</x:v>
      </x:c>
      <x:c r="D2736" s="14" t="s">
        <x:v>92</x:v>
      </x:c>
      <x:c r="E2736" s="15">
        <x:v>44733.6604549421</x:v>
      </x:c>
      <x:c r="F2736" t="s">
        <x:v>97</x:v>
      </x:c>
      <x:c r="G2736" s="6">
        <x:v>100.104984506916</x:v>
      </x:c>
      <x:c r="H2736" t="s">
        <x:v>95</x:v>
      </x:c>
      <x:c r="I2736" s="6">
        <x:v>29.1038002099363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20.551</x:v>
      </x:c>
      <x:c r="S2736" s="8">
        <x:v>78655.5460737647</x:v>
      </x:c>
      <x:c r="T2736" s="12">
        <x:v>260637.965096163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104598</x:v>
      </x:c>
      <x:c r="B2737" s="1">
        <x:v>44754.6680614583</x:v>
      </x:c>
      <x:c r="C2737" s="6">
        <x:v>47.65908428</x:v>
      </x:c>
      <x:c r="D2737" s="14" t="s">
        <x:v>92</x:v>
      </x:c>
      <x:c r="E2737" s="15">
        <x:v>44733.6604549421</x:v>
      </x:c>
      <x:c r="F2737" t="s">
        <x:v>97</x:v>
      </x:c>
      <x:c r="G2737" s="6">
        <x:v>100.123261767672</x:v>
      </x:c>
      <x:c r="H2737" t="s">
        <x:v>95</x:v>
      </x:c>
      <x:c r="I2737" s="6">
        <x:v>29.1038002099363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20.549</x:v>
      </x:c>
      <x:c r="S2737" s="8">
        <x:v>78657.6553584541</x:v>
      </x:c>
      <x:c r="T2737" s="12">
        <x:v>260622.176527541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104609</x:v>
      </x:c>
      <x:c r="B2738" s="1">
        <x:v>44754.6680731134</x:v>
      </x:c>
      <x:c r="C2738" s="6">
        <x:v>47.6758912616667</x:v>
      </x:c>
      <x:c r="D2738" s="14" t="s">
        <x:v>92</x:v>
      </x:c>
      <x:c r="E2738" s="15">
        <x:v>44733.6604549421</x:v>
      </x:c>
      <x:c r="F2738" t="s">
        <x:v>97</x:v>
      </x:c>
      <x:c r="G2738" s="6">
        <x:v>100.065335174125</x:v>
      </x:c>
      <x:c r="H2738" t="s">
        <x:v>95</x:v>
      </x:c>
      <x:c r="I2738" s="6">
        <x:v>29.0976748657249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20.556</x:v>
      </x:c>
      <x:c r="S2738" s="8">
        <x:v>78656.3835715787</x:v>
      </x:c>
      <x:c r="T2738" s="12">
        <x:v>260630.537163901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104614</x:v>
      </x:c>
      <x:c r="B2739" s="1">
        <x:v>44754.668084838</x:v>
      </x:c>
      <x:c r="C2739" s="6">
        <x:v>47.6927390833333</x:v>
      </x:c>
      <x:c r="D2739" s="14" t="s">
        <x:v>92</x:v>
      </x:c>
      <x:c r="E2739" s="15">
        <x:v>44733.6604549421</x:v>
      </x:c>
      <x:c r="F2739" t="s">
        <x:v>97</x:v>
      </x:c>
      <x:c r="G2739" s="6">
        <x:v>100.11101253593</x:v>
      </x:c>
      <x:c r="H2739" t="s">
        <x:v>95</x:v>
      </x:c>
      <x:c r="I2739" s="6">
        <x:v>29.0976748657249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20.551</x:v>
      </x:c>
      <x:c r="S2739" s="8">
        <x:v>78665.3919042644</x:v>
      </x:c>
      <x:c r="T2739" s="12">
        <x:v>260632.297948343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104621</x:v>
      </x:c>
      <x:c r="B2740" s="1">
        <x:v>44754.6680965278</x:v>
      </x:c>
      <x:c r="C2740" s="6">
        <x:v>47.7095751166667</x:v>
      </x:c>
      <x:c r="D2740" s="14" t="s">
        <x:v>92</x:v>
      </x:c>
      <x:c r="E2740" s="15">
        <x:v>44733.6604549421</x:v>
      </x:c>
      <x:c r="F2740" t="s">
        <x:v>97</x:v>
      </x:c>
      <x:c r="G2740" s="6">
        <x:v>100.086711468853</x:v>
      </x:c>
      <x:c r="H2740" t="s">
        <x:v>95</x:v>
      </x:c>
      <x:c r="I2740" s="6">
        <x:v>29.1038002099363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20.553</x:v>
      </x:c>
      <x:c r="S2740" s="8">
        <x:v>78664.4096471058</x:v>
      </x:c>
      <x:c r="T2740" s="12">
        <x:v>260627.423794033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104627</x:v>
      </x:c>
      <x:c r="B2741" s="1">
        <x:v>44754.6681081829</x:v>
      </x:c>
      <x:c r="C2741" s="6">
        <x:v>47.726372805</x:v>
      </x:c>
      <x:c r="D2741" s="14" t="s">
        <x:v>92</x:v>
      </x:c>
      <x:c r="E2741" s="15">
        <x:v>44733.6604549421</x:v>
      </x:c>
      <x:c r="F2741" t="s">
        <x:v>97</x:v>
      </x:c>
      <x:c r="G2741" s="6">
        <x:v>100.098957037329</x:v>
      </x:c>
      <x:c r="H2741" t="s">
        <x:v>95</x:v>
      </x:c>
      <x:c r="I2741" s="6">
        <x:v>29.1099255653307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20.551</x:v>
      </x:c>
      <x:c r="S2741" s="8">
        <x:v>78665.308214356</x:v>
      </x:c>
      <x:c r="T2741" s="12">
        <x:v>260626.909671619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104631</x:v>
      </x:c>
      <x:c r="B2742" s="1">
        <x:v>44754.6681192477</x:v>
      </x:c>
      <x:c r="C2742" s="6">
        <x:v>47.7423105583333</x:v>
      </x:c>
      <x:c r="D2742" s="14" t="s">
        <x:v>92</x:v>
      </x:c>
      <x:c r="E2742" s="15">
        <x:v>44733.6604549421</x:v>
      </x:c>
      <x:c r="F2742" t="s">
        <x:v>97</x:v>
      </x:c>
      <x:c r="G2742" s="6">
        <x:v>100.11101253593</x:v>
      </x:c>
      <x:c r="H2742" t="s">
        <x:v>95</x:v>
      </x:c>
      <x:c r="I2742" s="6">
        <x:v>29.0976748657249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20.551</x:v>
      </x:c>
      <x:c r="S2742" s="8">
        <x:v>78672.3837983784</x:v>
      </x:c>
      <x:c r="T2742" s="12">
        <x:v>260633.910630204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104635</x:v>
      </x:c>
      <x:c r="B2743" s="1">
        <x:v>44754.6681310532</x:v>
      </x:c>
      <x:c r="C2743" s="6">
        <x:v>47.7592928616667</x:v>
      </x:c>
      <x:c r="D2743" s="14" t="s">
        <x:v>92</x:v>
      </x:c>
      <x:c r="E2743" s="15">
        <x:v>44733.6604549421</x:v>
      </x:c>
      <x:c r="F2743" t="s">
        <x:v>97</x:v>
      </x:c>
      <x:c r="G2743" s="6">
        <x:v>100.065335174125</x:v>
      </x:c>
      <x:c r="H2743" t="s">
        <x:v>95</x:v>
      </x:c>
      <x:c r="I2743" s="6">
        <x:v>29.0976748657249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20.556</x:v>
      </x:c>
      <x:c r="S2743" s="8">
        <x:v>78670.8986446587</x:v>
      </x:c>
      <x:c r="T2743" s="12">
        <x:v>260622.520132973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104641</x:v>
      </x:c>
      <x:c r="B2744" s="1">
        <x:v>44754.6681427893</x:v>
      </x:c>
      <x:c r="C2744" s="6">
        <x:v>47.77617973</x:v>
      </x:c>
      <x:c r="D2744" s="14" t="s">
        <x:v>92</x:v>
      </x:c>
      <x:c r="E2744" s="15">
        <x:v>44733.6604549421</x:v>
      </x:c>
      <x:c r="F2744" t="s">
        <x:v>97</x:v>
      </x:c>
      <x:c r="G2744" s="6">
        <x:v>100.050178055545</x:v>
      </x:c>
      <x:c r="H2744" t="s">
        <x:v>95</x:v>
      </x:c>
      <x:c r="I2744" s="6">
        <x:v>29.1038002099363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20.557</x:v>
      </x:c>
      <x:c r="S2744" s="8">
        <x:v>78681.923765141</x:v>
      </x:c>
      <x:c r="T2744" s="12">
        <x:v>260627.461923599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104647</x:v>
      </x:c>
      <x:c r="B2745" s="1">
        <x:v>44754.6681539699</x:v>
      </x:c>
      <x:c r="C2745" s="6">
        <x:v>47.792297775</x:v>
      </x:c>
      <x:c r="D2745" s="14" t="s">
        <x:v>92</x:v>
      </x:c>
      <x:c r="E2745" s="15">
        <x:v>44733.6604549421</x:v>
      </x:c>
      <x:c r="F2745" t="s">
        <x:v>97</x:v>
      </x:c>
      <x:c r="G2745" s="6">
        <x:v>100.08360295296</x:v>
      </x:c>
      <x:c r="H2745" t="s">
        <x:v>95</x:v>
      </x:c>
      <x:c r="I2745" s="6">
        <x:v>29.0976748657249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20.554</x:v>
      </x:c>
      <x:c r="S2745" s="8">
        <x:v>78684.1690796742</x:v>
      </x:c>
      <x:c r="T2745" s="12">
        <x:v>260624.93368443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104652</x:v>
      </x:c>
      <x:c r="B2746" s="1">
        <x:v>44754.668165706</x:v>
      </x:c>
      <x:c r="C2746" s="6">
        <x:v>47.8091962233333</x:v>
      </x:c>
      <x:c r="D2746" s="14" t="s">
        <x:v>92</x:v>
      </x:c>
      <x:c r="E2746" s="15">
        <x:v>44733.6604549421</x:v>
      </x:c>
      <x:c r="F2746" t="s">
        <x:v>97</x:v>
      </x:c>
      <x:c r="G2746" s="6">
        <x:v>100.077576532921</x:v>
      </x:c>
      <x:c r="H2746" t="s">
        <x:v>95</x:v>
      </x:c>
      <x:c r="I2746" s="6">
        <x:v>29.1038002099363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20.554</x:v>
      </x:c>
      <x:c r="S2746" s="8">
        <x:v>78690.6176383124</x:v>
      </x:c>
      <x:c r="T2746" s="12">
        <x:v>260625.052282984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104658</x:v>
      </x:c>
      <x:c r="B2747" s="1">
        <x:v>44754.6681773958</x:v>
      </x:c>
      <x:c r="C2747" s="6">
        <x:v>47.8259943483333</x:v>
      </x:c>
      <x:c r="D2747" s="14" t="s">
        <x:v>92</x:v>
      </x:c>
      <x:c r="E2747" s="15">
        <x:v>44733.6604549421</x:v>
      </x:c>
      <x:c r="F2747" t="s">
        <x:v>97</x:v>
      </x:c>
      <x:c r="G2747" s="6">
        <x:v>100.019684185122</x:v>
      </x:c>
      <x:c r="H2747" t="s">
        <x:v>95</x:v>
      </x:c>
      <x:c r="I2747" s="6">
        <x:v>29.0976748657249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20.561</x:v>
      </x:c>
      <x:c r="S2747" s="8">
        <x:v>78690.7306599351</x:v>
      </x:c>
      <x:c r="T2747" s="12">
        <x:v>260626.454779196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104666</x:v>
      </x:c>
      <x:c r="B2748" s="1">
        <x:v>44754.6681891551</x:v>
      </x:c>
      <x:c r="C2748" s="6">
        <x:v>47.84294546</x:v>
      </x:c>
      <x:c r="D2748" s="14" t="s">
        <x:v>92</x:v>
      </x:c>
      <x:c r="E2748" s="15">
        <x:v>44733.6604549421</x:v>
      </x:c>
      <x:c r="F2748" t="s">
        <x:v>97</x:v>
      </x:c>
      <x:c r="G2748" s="6">
        <x:v>99.9923062421213</x:v>
      </x:c>
      <x:c r="H2748" t="s">
        <x:v>95</x:v>
      </x:c>
      <x:c r="I2748" s="6">
        <x:v>29.0976748657249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20.564</x:v>
      </x:c>
      <x:c r="S2748" s="8">
        <x:v>78694.899590334</x:v>
      </x:c>
      <x:c r="T2748" s="12">
        <x:v>260609.814174805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104672</x:v>
      </x:c>
      <x:c r="B2749" s="1">
        <x:v>44754.6682002662</x:v>
      </x:c>
      <x:c r="C2749" s="6">
        <x:v>47.8589690233333</x:v>
      </x:c>
      <x:c r="D2749" s="14" t="s">
        <x:v>92</x:v>
      </x:c>
      <x:c r="E2749" s="15">
        <x:v>44733.6604549421</x:v>
      </x:c>
      <x:c r="F2749" t="s">
        <x:v>97</x:v>
      </x:c>
      <x:c r="G2749" s="6">
        <x:v>100.028812274085</x:v>
      </x:c>
      <x:c r="H2749" t="s">
        <x:v>95</x:v>
      </x:c>
      <x:c r="I2749" s="6">
        <x:v>29.0976748657249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20.56</x:v>
      </x:c>
      <x:c r="S2749" s="8">
        <x:v>78698.9540495777</x:v>
      </x:c>
      <x:c r="T2749" s="12">
        <x:v>260620.260471517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104676</x:v>
      </x:c>
      <x:c r="B2750" s="1">
        <x:v>44754.668211956</x:v>
      </x:c>
      <x:c r="C2750" s="6">
        <x:v>47.8758180083333</x:v>
      </x:c>
      <x:c r="D2750" s="14" t="s">
        <x:v>92</x:v>
      </x:c>
      <x:c r="E2750" s="15">
        <x:v>44733.6604549421</x:v>
      </x:c>
      <x:c r="F2750" t="s">
        <x:v>97</x:v>
      </x:c>
      <x:c r="G2750" s="6">
        <x:v>99.968039558766</x:v>
      </x:c>
      <x:c r="H2750" t="s">
        <x:v>95</x:v>
      </x:c>
      <x:c r="I2750" s="6">
        <x:v>29.1038002099363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20.566</x:v>
      </x:c>
      <x:c r="S2750" s="8">
        <x:v>78710.0831922833</x:v>
      </x:c>
      <x:c r="T2750" s="12">
        <x:v>260618.494554103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104682</x:v>
      </x:c>
      <x:c r="B2751" s="1">
        <x:v>44754.6682237616</x:v>
      </x:c>
      <x:c r="C2751" s="6">
        <x:v>47.8927944933333</x:v>
      </x:c>
      <x:c r="D2751" s="14" t="s">
        <x:v>92</x:v>
      </x:c>
      <x:c r="E2751" s="15">
        <x:v>44733.6604549421</x:v>
      </x:c>
      <x:c r="F2751" t="s">
        <x:v>97</x:v>
      </x:c>
      <x:c r="G2751" s="6">
        <x:v>99.9862851813744</x:v>
      </x:c>
      <x:c r="H2751" t="s">
        <x:v>95</x:v>
      </x:c>
      <x:c r="I2751" s="6">
        <x:v>29.1038002099363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20.564</x:v>
      </x:c>
      <x:c r="S2751" s="8">
        <x:v>78708.0555472036</x:v>
      </x:c>
      <x:c r="T2751" s="12">
        <x:v>260619.982886282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104688</x:v>
      </x:c>
      <x:c r="B2752" s="1">
        <x:v>44754.6682354167</x:v>
      </x:c>
      <x:c r="C2752" s="6">
        <x:v>47.9095978883333</x:v>
      </x:c>
      <x:c r="D2752" s="14" t="s">
        <x:v>92</x:v>
      </x:c>
      <x:c r="E2752" s="15">
        <x:v>44733.6604549421</x:v>
      </x:c>
      <x:c r="F2752" t="s">
        <x:v>97</x:v>
      </x:c>
      <x:c r="G2752" s="6">
        <x:v>99.9954095729025</x:v>
      </x:c>
      <x:c r="H2752" t="s">
        <x:v>95</x:v>
      </x:c>
      <x:c r="I2752" s="6">
        <x:v>29.1038002099363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20.563</x:v>
      </x:c>
      <x:c r="S2752" s="8">
        <x:v>78713.7906521674</x:v>
      </x:c>
      <x:c r="T2752" s="12">
        <x:v>260629.878482066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104694</x:v>
      </x:c>
      <x:c r="B2753" s="1">
        <x:v>44754.6682466088</x:v>
      </x:c>
      <x:c r="C2753" s="6">
        <x:v>47.9256595516667</x:v>
      </x:c>
      <x:c r="D2753" s="14" t="s">
        <x:v>92</x:v>
      </x:c>
      <x:c r="E2753" s="15">
        <x:v>44733.6604549421</x:v>
      </x:c>
      <x:c r="F2753" t="s">
        <x:v>97</x:v>
      </x:c>
      <x:c r="G2753" s="6">
        <x:v>99.9923062421213</x:v>
      </x:c>
      <x:c r="H2753" t="s">
        <x:v>95</x:v>
      </x:c>
      <x:c r="I2753" s="6">
        <x:v>29.0976748657249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20.564</x:v>
      </x:c>
      <x:c r="S2753" s="8">
        <x:v>78717.937918344</x:v>
      </x:c>
      <x:c r="T2753" s="12">
        <x:v>260630.345042282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104702</x:v>
      </x:c>
      <x:c r="B2754" s="1">
        <x:v>44754.6682582986</x:v>
      </x:c>
      <x:c r="C2754" s="6">
        <x:v>47.9425501783333</x:v>
      </x:c>
      <x:c r="D2754" s="14" t="s">
        <x:v>92</x:v>
      </x:c>
      <x:c r="E2754" s="15">
        <x:v>44733.6604549421</x:v>
      </x:c>
      <x:c r="F2754" t="s">
        <x:v>97</x:v>
      </x:c>
      <x:c r="G2754" s="6">
        <x:v>100.01055715025</x:v>
      </x:c>
      <x:c r="H2754" t="s">
        <x:v>95</x:v>
      </x:c>
      <x:c r="I2754" s="6">
        <x:v>29.0976748657249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20.562</x:v>
      </x:c>
      <x:c r="S2754" s="8">
        <x:v>78717.9227740381</x:v>
      </x:c>
      <x:c r="T2754" s="12">
        <x:v>260622.975744361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104710</x:v>
      </x:c>
      <x:c r="B2755" s="1">
        <x:v>44754.6682701042</x:v>
      </x:c>
      <x:c r="C2755" s="6">
        <x:v>47.9595057433333</x:v>
      </x:c>
      <x:c r="D2755" s="14" t="s">
        <x:v>92</x:v>
      </x:c>
      <x:c r="E2755" s="15">
        <x:v>44733.6604549421</x:v>
      </x:c>
      <x:c r="F2755" t="s">
        <x:v>97</x:v>
      </x:c>
      <x:c r="G2755" s="6">
        <x:v>99.9558170677272</x:v>
      </x:c>
      <x:c r="H2755" t="s">
        <x:v>95</x:v>
      </x:c>
      <x:c r="I2755" s="6">
        <x:v>29.0976748657249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20.568</x:v>
      </x:c>
      <x:c r="S2755" s="8">
        <x:v>78719.9154487628</x:v>
      </x:c>
      <x:c r="T2755" s="12">
        <x:v>260616.586667855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104712</x:v>
      </x:c>
      <x:c r="B2756" s="1">
        <x:v>44754.668281794</x:v>
      </x:c>
      <x:c r="C2756" s="6">
        <x:v>47.9763580583333</x:v>
      </x:c>
      <x:c r="D2756" s="14" t="s">
        <x:v>92</x:v>
      </x:c>
      <x:c r="E2756" s="15">
        <x:v>44733.6604549421</x:v>
      </x:c>
      <x:c r="F2756" t="s">
        <x:v>97</x:v>
      </x:c>
      <x:c r="G2756" s="6">
        <x:v>99.9831823685359</x:v>
      </x:c>
      <x:c r="H2756" t="s">
        <x:v>95</x:v>
      </x:c>
      <x:c r="I2756" s="6">
        <x:v>29.0976748657249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20.565</x:v>
      </x:c>
      <x:c r="S2756" s="8">
        <x:v>78724.8783429469</x:v>
      </x:c>
      <x:c r="T2756" s="12">
        <x:v>260612.159018503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104719</x:v>
      </x:c>
      <x:c r="B2757" s="1">
        <x:v>44754.6682929051</x:v>
      </x:c>
      <x:c r="C2757" s="6">
        <x:v>47.9923885866667</x:v>
      </x:c>
      <x:c r="D2757" s="14" t="s">
        <x:v>92</x:v>
      </x:c>
      <x:c r="E2757" s="15">
        <x:v>44733.6604549421</x:v>
      </x:c>
      <x:c r="F2757" t="s">
        <x:v>97</x:v>
      </x:c>
      <x:c r="G2757" s="6">
        <x:v>99.9589183273573</x:v>
      </x:c>
      <x:c r="H2757" t="s">
        <x:v>95</x:v>
      </x:c>
      <x:c r="I2757" s="6">
        <x:v>29.1038002099363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20.567</x:v>
      </x:c>
      <x:c r="S2757" s="8">
        <x:v>78731.625319995</x:v>
      </x:c>
      <x:c r="T2757" s="12">
        <x:v>260614.847085628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104724</x:v>
      </x:c>
      <x:c r="B2758" s="1">
        <x:v>44754.6683046296</x:v>
      </x:c>
      <x:c r="C2758" s="6">
        <x:v>48.009251795</x:v>
      </x:c>
      <x:c r="D2758" s="14" t="s">
        <x:v>92</x:v>
      </x:c>
      <x:c r="E2758" s="15">
        <x:v>44733.6604549421</x:v>
      </x:c>
      <x:c r="F2758" t="s">
        <x:v>97</x:v>
      </x:c>
      <x:c r="G2758" s="6">
        <x:v>99.9406790235111</x:v>
      </x:c>
      <x:c r="H2758" t="s">
        <x:v>95</x:v>
      </x:c>
      <x:c r="I2758" s="6">
        <x:v>29.1038002099363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20.569</x:v>
      </x:c>
      <x:c r="S2758" s="8">
        <x:v>78731.2418856314</x:v>
      </x:c>
      <x:c r="T2758" s="12">
        <x:v>260612.953227483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104730</x:v>
      </x:c>
      <x:c r="B2759" s="1">
        <x:v>44754.6683163194</x:v>
      </x:c>
      <x:c r="C2759" s="6">
        <x:v>48.02609283</x:v>
      </x:c>
      <x:c r="D2759" s="14" t="s">
        <x:v>92</x:v>
      </x:c>
      <x:c r="E2759" s="15">
        <x:v>44733.6604549421</x:v>
      </x:c>
      <x:c r="F2759" t="s">
        <x:v>97</x:v>
      </x:c>
      <x:c r="G2759" s="6">
        <x:v>99.910229289696</x:v>
      </x:c>
      <x:c r="H2759" t="s">
        <x:v>95</x:v>
      </x:c>
      <x:c r="I2759" s="6">
        <x:v>29.0976748657249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20.573</x:v>
      </x:c>
      <x:c r="S2759" s="8">
        <x:v>78733.2849090776</x:v>
      </x:c>
      <x:c r="T2759" s="12">
        <x:v>260612.728674919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104740</x:v>
      </x:c>
      <x:c r="B2760" s="1">
        <x:v>44754.6683280093</x:v>
      </x:c>
      <x:c r="C2760" s="6">
        <x:v>48.0429227683333</x:v>
      </x:c>
      <x:c r="D2760" s="14" t="s">
        <x:v>92</x:v>
      </x:c>
      <x:c r="E2760" s="15">
        <x:v>44733.6604549421</x:v>
      </x:c>
      <x:c r="F2760" t="s">
        <x:v>97</x:v>
      </x:c>
      <x:c r="G2760" s="6">
        <x:v>99.9466974068932</x:v>
      </x:c>
      <x:c r="H2760" t="s">
        <x:v>95</x:v>
      </x:c>
      <x:c r="I2760" s="6">
        <x:v>29.0976748657249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20.569</x:v>
      </x:c>
      <x:c r="S2760" s="8">
        <x:v>78736.3914360338</x:v>
      </x:c>
      <x:c r="T2760" s="12">
        <x:v>260614.749984368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104747</x:v>
      </x:c>
      <x:c r="B2761" s="1">
        <x:v>44754.6683396991</x:v>
      </x:c>
      <x:c r="C2761" s="6">
        <x:v>48.059766025</x:v>
      </x:c>
      <x:c r="D2761" s="14" t="s">
        <x:v>92</x:v>
      </x:c>
      <x:c r="E2761" s="15">
        <x:v>44733.6604549421</x:v>
      </x:c>
      <x:c r="F2761" t="s">
        <x:v>97</x:v>
      </x:c>
      <x:c r="G2761" s="6">
        <x:v>99.964937781503</x:v>
      </x:c>
      <x:c r="H2761" t="s">
        <x:v>95</x:v>
      </x:c>
      <x:c r="I2761" s="6">
        <x:v>29.0976748657249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20.567</x:v>
      </x:c>
      <x:c r="S2761" s="8">
        <x:v>78749.4719534282</x:v>
      </x:c>
      <x:c r="T2761" s="12">
        <x:v>260613.284599225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104749</x:v>
      </x:c>
      <x:c r="B2762" s="1">
        <x:v>44754.6683508102</x:v>
      </x:c>
      <x:c r="C2762" s="6">
        <x:v>48.0757408933333</x:v>
      </x:c>
      <x:c r="D2762" s="14" t="s">
        <x:v>92</x:v>
      </x:c>
      <x:c r="E2762" s="15">
        <x:v>44733.6604549421</x:v>
      </x:c>
      <x:c r="F2762" t="s">
        <x:v>97</x:v>
      </x:c>
      <x:c r="G2762" s="6">
        <x:v>99.8950991835755</x:v>
      </x:c>
      <x:c r="H2762" t="s">
        <x:v>95</x:v>
      </x:c>
      <x:c r="I2762" s="6">
        <x:v>29.1038002099363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20.574</x:v>
      </x:c>
      <x:c r="S2762" s="8">
        <x:v>78743.986371166</x:v>
      </x:c>
      <x:c r="T2762" s="12">
        <x:v>260625.084893197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104755</x:v>
      </x:c>
      <x:c r="B2763" s="1">
        <x:v>44754.6683625</x:v>
      </x:c>
      <x:c r="C2763" s="6">
        <x:v>48.092580045</x:v>
      </x:c>
      <x:c r="D2763" s="14" t="s">
        <x:v>92</x:v>
      </x:c>
      <x:c r="E2763" s="15">
        <x:v>44733.6604549421</x:v>
      </x:c>
      <x:c r="F2763" t="s">
        <x:v>97</x:v>
      </x:c>
      <x:c r="G2763" s="6">
        <x:v>99.9344791147586</x:v>
      </x:c>
      <x:c r="H2763" t="s">
        <x:v>95</x:v>
      </x:c>
      <x:c r="I2763" s="6">
        <x:v>29.0915495326985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20.571</x:v>
      </x:c>
      <x:c r="S2763" s="8">
        <x:v>78740.6384410811</x:v>
      </x:c>
      <x:c r="T2763" s="12">
        <x:v>260622.287484121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104760</x:v>
      </x:c>
      <x:c r="B2764" s="1">
        <x:v>44754.6683741898</x:v>
      </x:c>
      <x:c r="C2764" s="6">
        <x:v>48.1094265266667</x:v>
      </x:c>
      <x:c r="D2764" s="14" t="s">
        <x:v>92</x:v>
      </x:c>
      <x:c r="E2764" s="15">
        <x:v>44733.6604549421</x:v>
      </x:c>
      <x:c r="F2764" t="s">
        <x:v>97</x:v>
      </x:c>
      <x:c r="G2764" s="6">
        <x:v>99.8586542467686</x:v>
      </x:c>
      <x:c r="H2764" t="s">
        <x:v>95</x:v>
      </x:c>
      <x:c r="I2764" s="6">
        <x:v>29.1038002099363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20.578</x:v>
      </x:c>
      <x:c r="S2764" s="8">
        <x:v>78758.6744985757</x:v>
      </x:c>
      <x:c r="T2764" s="12">
        <x:v>260612.714676586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104770</x:v>
      </x:c>
      <x:c r="B2765" s="1">
        <x:v>44754.6683858796</x:v>
      </x:c>
      <x:c r="C2765" s="6">
        <x:v>48.1262558683333</x:v>
      </x:c>
      <x:c r="D2765" s="14" t="s">
        <x:v>92</x:v>
      </x:c>
      <x:c r="E2765" s="15">
        <x:v>44733.6604549421</x:v>
      </x:c>
      <x:c r="F2765" t="s">
        <x:v>97</x:v>
      </x:c>
      <x:c r="G2765" s="6">
        <x:v>99.8859863719367</x:v>
      </x:c>
      <x:c r="H2765" t="s">
        <x:v>95</x:v>
      </x:c>
      <x:c r="I2765" s="6">
        <x:v>29.1038002099363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20.575</x:v>
      </x:c>
      <x:c r="S2765" s="8">
        <x:v>78763.0434095197</x:v>
      </x:c>
      <x:c r="T2765" s="12">
        <x:v>260618.400069528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104774</x:v>
      </x:c>
      <x:c r="B2766" s="1">
        <x:v>44754.6683970718</x:v>
      </x:c>
      <x:c r="C2766" s="6">
        <x:v>48.1423798116667</x:v>
      </x:c>
      <x:c r="D2766" s="14" t="s">
        <x:v>92</x:v>
      </x:c>
      <x:c r="E2766" s="15">
        <x:v>44733.6604549421</x:v>
      </x:c>
      <x:c r="F2766" t="s">
        <x:v>97</x:v>
      </x:c>
      <x:c r="G2766" s="6">
        <x:v>99.9011148911119</x:v>
      </x:c>
      <x:c r="H2766" t="s">
        <x:v>95</x:v>
      </x:c>
      <x:c r="I2766" s="6">
        <x:v>29.0976748657249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20.574</x:v>
      </x:c>
      <x:c r="S2766" s="8">
        <x:v>78767.0971532144</x:v>
      </x:c>
      <x:c r="T2766" s="12">
        <x:v>260610.947145771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104779</x:v>
      </x:c>
      <x:c r="B2767" s="1">
        <x:v>44754.6684087616</x:v>
      </x:c>
      <x:c r="C2767" s="6">
        <x:v>48.159222405</x:v>
      </x:c>
      <x:c r="D2767" s="14" t="s">
        <x:v>92</x:v>
      </x:c>
      <x:c r="E2767" s="15">
        <x:v>44733.6604549421</x:v>
      </x:c>
      <x:c r="F2767" t="s">
        <x:v>97</x:v>
      </x:c>
      <x:c r="G2767" s="6">
        <x:v>99.8768746120318</x:v>
      </x:c>
      <x:c r="H2767" t="s">
        <x:v>95</x:v>
      </x:c>
      <x:c r="I2767" s="6">
        <x:v>29.1038002099363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20.576</x:v>
      </x:c>
      <x:c r="S2767" s="8">
        <x:v>78760.4770462957</x:v>
      </x:c>
      <x:c r="T2767" s="12">
        <x:v>260615.967530129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104786</x:v>
      </x:c>
      <x:c r="B2768" s="1">
        <x:v>44754.6684204861</x:v>
      </x:c>
      <x:c r="C2768" s="6">
        <x:v>48.1760691366667</x:v>
      </x:c>
      <x:c r="D2768" s="14" t="s">
        <x:v>92</x:v>
      </x:c>
      <x:c r="E2768" s="15">
        <x:v>44733.6604549421</x:v>
      </x:c>
      <x:c r="F2768" t="s">
        <x:v>97</x:v>
      </x:c>
      <x:c r="G2768" s="6">
        <x:v>99.846450585002</x:v>
      </x:c>
      <x:c r="H2768" t="s">
        <x:v>95</x:v>
      </x:c>
      <x:c r="I2768" s="6">
        <x:v>29.0976748657249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20.58</x:v>
      </x:c>
      <x:c r="S2768" s="8">
        <x:v>78764.5264823068</x:v>
      </x:c>
      <x:c r="T2768" s="12">
        <x:v>260613.967879034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104790</x:v>
      </x:c>
      <x:c r="B2769" s="1">
        <x:v>44754.6684321759</x:v>
      </x:c>
      <x:c r="C2769" s="6">
        <x:v>48.1928945666667</x:v>
      </x:c>
      <x:c r="D2769" s="14" t="s">
        <x:v>92</x:v>
      </x:c>
      <x:c r="E2769" s="15">
        <x:v>44733.6604549421</x:v>
      </x:c>
      <x:c r="F2769" t="s">
        <x:v>97</x:v>
      </x:c>
      <x:c r="G2769" s="6">
        <x:v>99.8524636415779</x:v>
      </x:c>
      <x:c r="H2769" t="s">
        <x:v>95</x:v>
      </x:c>
      <x:c r="I2769" s="6">
        <x:v>29.0915495326985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20.58</x:v>
      </x:c>
      <x:c r="S2769" s="8">
        <x:v>78772.1924142</x:v>
      </x:c>
      <x:c r="T2769" s="12">
        <x:v>260611.710727889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104801</x:v>
      </x:c>
      <x:c r="B2770" s="1">
        <x:v>44754.668443831</x:v>
      </x:c>
      <x:c r="C2770" s="6">
        <x:v>48.209719755</x:v>
      </x:c>
      <x:c r="D2770" s="14" t="s">
        <x:v>92</x:v>
      </x:c>
      <x:c r="E2770" s="15">
        <x:v>44733.6604549421</x:v>
      </x:c>
      <x:c r="F2770" t="s">
        <x:v>97</x:v>
      </x:c>
      <x:c r="G2770" s="6">
        <x:v>99.855558674292</x:v>
      </x:c>
      <x:c r="H2770" t="s">
        <x:v>95</x:v>
      </x:c>
      <x:c r="I2770" s="6">
        <x:v>29.0976748657249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20.579</x:v>
      </x:c>
      <x:c r="S2770" s="8">
        <x:v>78778.2197488776</x:v>
      </x:c>
      <x:c r="T2770" s="12">
        <x:v>260609.769523077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104806</x:v>
      </x:c>
      <x:c r="B2771" s="1">
        <x:v>44754.6684549768</x:v>
      </x:c>
      <x:c r="C2771" s="6">
        <x:v>48.2257259033333</x:v>
      </x:c>
      <x:c r="D2771" s="14" t="s">
        <x:v>92</x:v>
      </x:c>
      <x:c r="E2771" s="15">
        <x:v>44733.6604549421</x:v>
      </x:c>
      <x:c r="F2771" t="s">
        <x:v>97</x:v>
      </x:c>
      <x:c r="G2771" s="6">
        <x:v>99.855558674292</x:v>
      </x:c>
      <x:c r="H2771" t="s">
        <x:v>95</x:v>
      </x:c>
      <x:c r="I2771" s="6">
        <x:v>29.0976748657249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20.579</x:v>
      </x:c>
      <x:c r="S2771" s="8">
        <x:v>78782.7019615737</x:v>
      </x:c>
      <x:c r="T2771" s="12">
        <x:v>260622.607710949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104808</x:v>
      </x:c>
      <x:c r="B2772" s="1">
        <x:v>44754.6684666319</x:v>
      </x:c>
      <x:c r="C2772" s="6">
        <x:v>48.24252958</x:v>
      </x:c>
      <x:c r="D2772" s="14" t="s">
        <x:v>92</x:v>
      </x:c>
      <x:c r="E2772" s="15">
        <x:v>44733.6604549421</x:v>
      </x:c>
      <x:c r="F2772" t="s">
        <x:v>97</x:v>
      </x:c>
      <x:c r="G2772" s="6">
        <x:v>99.8433560685911</x:v>
      </x:c>
      <x:c r="H2772" t="s">
        <x:v>95</x:v>
      </x:c>
      <x:c r="I2772" s="6">
        <x:v>29.0915495326985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20.581</x:v>
      </x:c>
      <x:c r="S2772" s="8">
        <x:v>78788.0718558027</x:v>
      </x:c>
      <x:c r="T2772" s="12">
        <x:v>260601.872347088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104815</x:v>
      </x:c>
      <x:c r="B2773" s="1">
        <x:v>44754.6684783218</x:v>
      </x:c>
      <x:c r="C2773" s="6">
        <x:v>48.2593302516667</x:v>
      </x:c>
      <x:c r="D2773" s="14" t="s">
        <x:v>92</x:v>
      </x:c>
      <x:c r="E2773" s="15">
        <x:v>44733.6604549421</x:v>
      </x:c>
      <x:c r="F2773" t="s">
        <x:v>97</x:v>
      </x:c>
      <x:c r="G2773" s="6">
        <x:v>99.846450585002</x:v>
      </x:c>
      <x:c r="H2773" t="s">
        <x:v>95</x:v>
      </x:c>
      <x:c r="I2773" s="6">
        <x:v>29.0976748657249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20.58</x:v>
      </x:c>
      <x:c r="S2773" s="8">
        <x:v>78782.7036108371</x:v>
      </x:c>
      <x:c r="T2773" s="12">
        <x:v>260613.535777291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104824</x:v>
      </x:c>
      <x:c r="B2774" s="1">
        <x:v>44754.6684900116</x:v>
      </x:c>
      <x:c r="C2774" s="6">
        <x:v>48.276187715</x:v>
      </x:c>
      <x:c r="D2774" s="14" t="s">
        <x:v>92</x:v>
      </x:c>
      <x:c r="E2774" s="15">
        <x:v>44733.6604549421</x:v>
      </x:c>
      <x:c r="F2774" t="s">
        <x:v>97</x:v>
      </x:c>
      <x:c r="G2774" s="6">
        <x:v>99.7949160739048</x:v>
      </x:c>
      <x:c r="H2774" t="s">
        <x:v>95</x:v>
      </x:c>
      <x:c r="I2774" s="6">
        <x:v>29.1038002099363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20.585</x:v>
      </x:c>
      <x:c r="S2774" s="8">
        <x:v>78791.2321352364</x:v>
      </x:c>
      <x:c r="T2774" s="12">
        <x:v>260616.583144247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104831</x:v>
      </x:c>
      <x:c r="B2775" s="1">
        <x:v>44754.6685017014</x:v>
      </x:c>
      <x:c r="C2775" s="6">
        <x:v>48.293014995</x:v>
      </x:c>
      <x:c r="D2775" s="14" t="s">
        <x:v>92</x:v>
      </x:c>
      <x:c r="E2775" s="15">
        <x:v>44733.6604549421</x:v>
      </x:c>
      <x:c r="F2775" t="s">
        <x:v>97</x:v>
      </x:c>
      <x:c r="G2775" s="6">
        <x:v>99.7676154688439</x:v>
      </x:c>
      <x:c r="H2775" t="s">
        <x:v>95</x:v>
      </x:c>
      <x:c r="I2775" s="6">
        <x:v>29.1038002099363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20.588</x:v>
      </x:c>
      <x:c r="S2775" s="8">
        <x:v>78788.9491082396</x:v>
      </x:c>
      <x:c r="T2775" s="12">
        <x:v>260616.066500875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104833</x:v>
      </x:c>
      <x:c r="B2776" s="1">
        <x:v>44754.6685128125</x:v>
      </x:c>
      <x:c r="C2776" s="6">
        <x:v>48.3090148016667</x:v>
      </x:c>
      <x:c r="D2776" s="14" t="s">
        <x:v>92</x:v>
      </x:c>
      <x:c r="E2776" s="15">
        <x:v>44733.6604549421</x:v>
      </x:c>
      <x:c r="F2776" t="s">
        <x:v>97</x:v>
      </x:c>
      <x:c r="G2776" s="6">
        <x:v>99.7918241140363</x:v>
      </x:c>
      <x:c r="H2776" t="s">
        <x:v>95</x:v>
      </x:c>
      <x:c r="I2776" s="6">
        <x:v>29.0976748657249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20.586</x:v>
      </x:c>
      <x:c r="S2776" s="8">
        <x:v>78791.4346843668</x:v>
      </x:c>
      <x:c r="T2776" s="12">
        <x:v>260608.509601513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104838</x:v>
      </x:c>
      <x:c r="B2777" s="1">
        <x:v>44754.6685245718</x:v>
      </x:c>
      <x:c r="C2777" s="6">
        <x:v>48.3259594883333</x:v>
      </x:c>
      <x:c r="D2777" s="14" t="s">
        <x:v>92</x:v>
      </x:c>
      <x:c r="E2777" s="15">
        <x:v>44733.6604549421</x:v>
      </x:c>
      <x:c r="F2777" t="s">
        <x:v>97</x:v>
      </x:c>
      <x:c r="G2777" s="6">
        <x:v>99.773623692085</x:v>
      </x:c>
      <x:c r="H2777" t="s">
        <x:v>95</x:v>
      </x:c>
      <x:c r="I2777" s="6">
        <x:v>29.0976748657249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20.588</x:v>
      </x:c>
      <x:c r="S2777" s="8">
        <x:v>78805.8220192261</x:v>
      </x:c>
      <x:c r="T2777" s="12">
        <x:v>260610.69693427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104844</x:v>
      </x:c>
      <x:c r="B2778" s="1">
        <x:v>44754.6685362268</x:v>
      </x:c>
      <x:c r="C2778" s="6">
        <x:v>48.34274264</x:v>
      </x:c>
      <x:c r="D2778" s="14" t="s">
        <x:v>92</x:v>
      </x:c>
      <x:c r="E2778" s="15">
        <x:v>44733.6604549421</x:v>
      </x:c>
      <x:c r="F2778" t="s">
        <x:v>97</x:v>
      </x:c>
      <x:c r="G2778" s="6">
        <x:v>99.7827233781449</x:v>
      </x:c>
      <x:c r="H2778" t="s">
        <x:v>95</x:v>
      </x:c>
      <x:c r="I2778" s="6">
        <x:v>29.0976748657249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20.587</x:v>
      </x:c>
      <x:c r="S2778" s="8">
        <x:v>78805.3502149305</x:v>
      </x:c>
      <x:c r="T2778" s="12">
        <x:v>260607.300495169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104854</x:v>
      </x:c>
      <x:c r="B2779" s="1">
        <x:v>44754.6685479167</x:v>
      </x:c>
      <x:c r="C2779" s="6">
        <x:v>48.3595870833333</x:v>
      </x:c>
      <x:c r="D2779" s="14" t="s">
        <x:v>92</x:v>
      </x:c>
      <x:c r="E2779" s="15">
        <x:v>44733.6604549421</x:v>
      </x:c>
      <x:c r="F2779" t="s">
        <x:v>97</x:v>
      </x:c>
      <x:c r="G2779" s="6">
        <x:v>99.773623692085</x:v>
      </x:c>
      <x:c r="H2779" t="s">
        <x:v>95</x:v>
      </x:c>
      <x:c r="I2779" s="6">
        <x:v>29.0976748657249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20.588</x:v>
      </x:c>
      <x:c r="S2779" s="8">
        <x:v>78806.2012278683</x:v>
      </x:c>
      <x:c r="T2779" s="12">
        <x:v>260614.881395367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104861</x:v>
      </x:c>
      <x:c r="B2780" s="1">
        <x:v>44754.6685596065</x:v>
      </x:c>
      <x:c r="C2780" s="6">
        <x:v>48.376434705</x:v>
      </x:c>
      <x:c r="D2780" s="14" t="s">
        <x:v>92</x:v>
      </x:c>
      <x:c r="E2780" s="15">
        <x:v>44733.6604549421</x:v>
      </x:c>
      <x:c r="F2780" t="s">
        <x:v>97</x:v>
      </x:c>
      <x:c r="G2780" s="6">
        <x:v>99.7585173665902</x:v>
      </x:c>
      <x:c r="H2780" t="s">
        <x:v>95</x:v>
      </x:c>
      <x:c r="I2780" s="6">
        <x:v>29.1038002099363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20.589</x:v>
      </x:c>
      <x:c r="S2780" s="8">
        <x:v>78808.9984292215</x:v>
      </x:c>
      <x:c r="T2780" s="12">
        <x:v>260617.662432839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104862</x:v>
      </x:c>
      <x:c r="B2781" s="1">
        <x:v>44754.6685707523</x:v>
      </x:c>
      <x:c r="C2781" s="6">
        <x:v>48.3924735083333</x:v>
      </x:c>
      <x:c r="D2781" s="14" t="s">
        <x:v>92</x:v>
      </x:c>
      <x:c r="E2781" s="15">
        <x:v>44733.6604549421</x:v>
      </x:c>
      <x:c r="F2781" t="s">
        <x:v>97</x:v>
      </x:c>
      <x:c r="G2781" s="6">
        <x:v>99.7554274688068</x:v>
      </x:c>
      <x:c r="H2781" t="s">
        <x:v>95</x:v>
      </x:c>
      <x:c r="I2781" s="6">
        <x:v>29.0976748657249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20.59</x:v>
      </x:c>
      <x:c r="S2781" s="8">
        <x:v>78814.6018848501</x:v>
      </x:c>
      <x:c r="T2781" s="12">
        <x:v>260609.854642746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104868</x:v>
      </x:c>
      <x:c r="B2782" s="1">
        <x:v>44754.6685824884</x:v>
      </x:c>
      <x:c r="C2782" s="6">
        <x:v>48.409329435</x:v>
      </x:c>
      <x:c r="D2782" s="14" t="s">
        <x:v>92</x:v>
      </x:c>
      <x:c r="E2782" s="15">
        <x:v>44733.6604549421</x:v>
      </x:c>
      <x:c r="F2782" t="s">
        <x:v>97</x:v>
      </x:c>
      <x:c r="G2782" s="6">
        <x:v>99.7403243102522</x:v>
      </x:c>
      <x:c r="H2782" t="s">
        <x:v>95</x:v>
      </x:c>
      <x:c r="I2782" s="6">
        <x:v>29.1038002099363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20.591</x:v>
      </x:c>
      <x:c r="S2782" s="8">
        <x:v>78822.1588553908</x:v>
      </x:c>
      <x:c r="T2782" s="12">
        <x:v>260606.383958732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104878</x:v>
      </x:c>
      <x:c r="B2783" s="1">
        <x:v>44754.668594213</x:v>
      </x:c>
      <x:c r="C2783" s="6">
        <x:v>48.4262426066667</x:v>
      </x:c>
      <x:c r="D2783" s="14" t="s">
        <x:v>92</x:v>
      </x:c>
      <x:c r="E2783" s="15">
        <x:v>44733.6604549421</x:v>
      </x:c>
      <x:c r="F2783" t="s">
        <x:v>97</x:v>
      </x:c>
      <x:c r="G2783" s="6">
        <x:v>99.7312293558414</x:v>
      </x:c>
      <x:c r="H2783" t="s">
        <x:v>95</x:v>
      </x:c>
      <x:c r="I2783" s="6">
        <x:v>29.1038002099363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20.592</x:v>
      </x:c>
      <x:c r="S2783" s="8">
        <x:v>78821.6211338979</x:v>
      </x:c>
      <x:c r="T2783" s="12">
        <x:v>260611.424510723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104884</x:v>
      </x:c>
      <x:c r="B2784" s="1">
        <x:v>44754.6686059028</x:v>
      </x:c>
      <x:c r="C2784" s="6">
        <x:v>48.4430889833333</x:v>
      </x:c>
      <x:c r="D2784" s="14" t="s">
        <x:v>92</x:v>
      </x:c>
      <x:c r="E2784" s="15">
        <x:v>44733.6604549421</x:v>
      </x:c>
      <x:c r="F2784" t="s">
        <x:v>97</x:v>
      </x:c>
      <x:c r="G2784" s="6">
        <x:v>99.7281410035431</x:v>
      </x:c>
      <x:c r="H2784" t="s">
        <x:v>95</x:v>
      </x:c>
      <x:c r="I2784" s="6">
        <x:v>29.0976748657249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20.593</x:v>
      </x:c>
      <x:c r="S2784" s="8">
        <x:v>78826.9998260264</x:v>
      </x:c>
      <x:c r="T2784" s="12">
        <x:v>260614.175749081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104887</x:v>
      </x:c>
      <x:c r="B2785" s="1">
        <x:v>44754.6686170949</x:v>
      </x:c>
      <x:c r="C2785" s="6">
        <x:v>48.45916062</x:v>
      </x:c>
      <x:c r="D2785" s="14" t="s">
        <x:v>92</x:v>
      </x:c>
      <x:c r="E2785" s="15">
        <x:v>44733.6604549421</x:v>
      </x:c>
      <x:c r="F2785" t="s">
        <x:v>97</x:v>
      </x:c>
      <x:c r="G2785" s="6">
        <x:v>99.700863977946</x:v>
      </x:c>
      <x:c r="H2785" t="s">
        <x:v>95</x:v>
      </x:c>
      <x:c r="I2785" s="6">
        <x:v>29.0976748657249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20.596</x:v>
      </x:c>
      <x:c r="S2785" s="8">
        <x:v>78825.1300870327</x:v>
      </x:c>
      <x:c r="T2785" s="12">
        <x:v>260611.763515639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104893</x:v>
      </x:c>
      <x:c r="B2786" s="1">
        <x:v>44754.6686287847</x:v>
      </x:c>
      <x:c r="C2786" s="6">
        <x:v>48.4760355933333</x:v>
      </x:c>
      <x:c r="D2786" s="14" t="s">
        <x:v>92</x:v>
      </x:c>
      <x:c r="E2786" s="15">
        <x:v>44733.6604549421</x:v>
      </x:c>
      <x:c r="F2786" t="s">
        <x:v>97</x:v>
      </x:c>
      <x:c r="G2786" s="6">
        <x:v>99.6886879780347</x:v>
      </x:c>
      <x:c r="H2786" t="s">
        <x:v>95</x:v>
      </x:c>
      <x:c r="I2786" s="6">
        <x:v>29.0915495326985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20.598</x:v>
      </x:c>
      <x:c r="S2786" s="8">
        <x:v>78838.6282763932</x:v>
      </x:c>
      <x:c r="T2786" s="12">
        <x:v>260614.58728401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104903</x:v>
      </x:c>
      <x:c r="B2787" s="1">
        <x:v>44754.6686404745</x:v>
      </x:c>
      <x:c r="C2787" s="6">
        <x:v>48.4928852816667</x:v>
      </x:c>
      <x:c r="D2787" s="14" t="s">
        <x:v>92</x:v>
      </x:c>
      <x:c r="E2787" s="15">
        <x:v>44733.6604549421</x:v>
      </x:c>
      <x:c r="F2787" t="s">
        <x:v>97</x:v>
      </x:c>
      <x:c r="G2787" s="6">
        <x:v>99.700863977946</x:v>
      </x:c>
      <x:c r="H2787" t="s">
        <x:v>95</x:v>
      </x:c>
      <x:c r="I2787" s="6">
        <x:v>29.0976748657249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20.596</x:v>
      </x:c>
      <x:c r="S2787" s="8">
        <x:v>78836.8643379209</x:v>
      </x:c>
      <x:c r="T2787" s="12">
        <x:v>260612.506724053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104904</x:v>
      </x:c>
      <x:c r="B2788" s="1">
        <x:v>44754.6686516551</x:v>
      </x:c>
      <x:c r="C2788" s="6">
        <x:v>48.5089532333333</x:v>
      </x:c>
      <x:c r="D2788" s="14" t="s">
        <x:v>92</x:v>
      </x:c>
      <x:c r="E2788" s="15">
        <x:v>44733.6604549421</x:v>
      </x:c>
      <x:c r="F2788" t="s">
        <x:v>97</x:v>
      </x:c>
      <x:c r="G2788" s="6">
        <x:v>99.7281410035431</x:v>
      </x:c>
      <x:c r="H2788" t="s">
        <x:v>95</x:v>
      </x:c>
      <x:c r="I2788" s="6">
        <x:v>29.0976748657249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20.593</x:v>
      </x:c>
      <x:c r="S2788" s="8">
        <x:v>78842.7815819962</x:v>
      </x:c>
      <x:c r="T2788" s="12">
        <x:v>260611.546815847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104912</x:v>
      </x:c>
      <x:c r="B2789" s="1">
        <x:v>44754.6686633912</x:v>
      </x:c>
      <x:c r="C2789" s="6">
        <x:v>48.5258638683333</x:v>
      </x:c>
      <x:c r="D2789" s="14" t="s">
        <x:v>92</x:v>
      </x:c>
      <x:c r="E2789" s="15">
        <x:v>44733.6604549421</x:v>
      </x:c>
      <x:c r="F2789" t="s">
        <x:v>97</x:v>
      </x:c>
      <x:c r="G2789" s="6">
        <x:v>99.6735963876106</x:v>
      </x:c>
      <x:c r="H2789" t="s">
        <x:v>95</x:v>
      </x:c>
      <x:c r="I2789" s="6">
        <x:v>29.0976748657249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20.599</x:v>
      </x:c>
      <x:c r="S2789" s="8">
        <x:v>78842.9844091405</x:v>
      </x:c>
      <x:c r="T2789" s="12">
        <x:v>260614.914959102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104921</x:v>
      </x:c>
      <x:c r="B2790" s="1">
        <x:v>44754.668675081</x:v>
      </x:c>
      <x:c r="C2790" s="6">
        <x:v>48.54269763</x:v>
      </x:c>
      <x:c r="D2790" s="14" t="s">
        <x:v>92</x:v>
      </x:c>
      <x:c r="E2790" s="15">
        <x:v>44733.6604549421</x:v>
      </x:c>
      <x:c r="F2790" t="s">
        <x:v>97</x:v>
      </x:c>
      <x:c r="G2790" s="6">
        <x:v>99.6403374773123</x:v>
      </x:c>
      <x:c r="H2790" t="s">
        <x:v>95</x:v>
      </x:c>
      <x:c r="I2790" s="6">
        <x:v>29.1038002099363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20.602</x:v>
      </x:c>
      <x:c r="S2790" s="8">
        <x:v>78852.1674305886</x:v>
      </x:c>
      <x:c r="T2790" s="12">
        <x:v>260614.200618816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104927</x:v>
      </x:c>
      <x:c r="B2791" s="1">
        <x:v>44754.6686868866</x:v>
      </x:c>
      <x:c r="C2791" s="6">
        <x:v>48.5597096866667</x:v>
      </x:c>
      <x:c r="D2791" s="14" t="s">
        <x:v>92</x:v>
      </x:c>
      <x:c r="E2791" s="15">
        <x:v>44733.6604549421</x:v>
      </x:c>
      <x:c r="F2791" t="s">
        <x:v>97</x:v>
      </x:c>
      <x:c r="G2791" s="6">
        <x:v>99.6766816517101</x:v>
      </x:c>
      <x:c r="H2791" t="s">
        <x:v>95</x:v>
      </x:c>
      <x:c r="I2791" s="6">
        <x:v>29.1038002099363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20.598</x:v>
      </x:c>
      <x:c r="S2791" s="8">
        <x:v>78858.4772730868</x:v>
      </x:c>
      <x:c r="T2791" s="12">
        <x:v>260631.244138524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104929</x:v>
      </x:c>
      <x:c r="B2792" s="1">
        <x:v>44754.6686980324</x:v>
      </x:c>
      <x:c r="C2792" s="6">
        <x:v>48.5757501133333</x:v>
      </x:c>
      <x:c r="D2792" s="14" t="s">
        <x:v>92</x:v>
      </x:c>
      <x:c r="E2792" s="15">
        <x:v>44733.6604549421</x:v>
      </x:c>
      <x:c r="F2792" t="s">
        <x:v>97</x:v>
      </x:c>
      <x:c r="G2792" s="6">
        <x:v>99.6675940365546</x:v>
      </x:c>
      <x:c r="H2792" t="s">
        <x:v>95</x:v>
      </x:c>
      <x:c r="I2792" s="6">
        <x:v>29.1038002099363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20.599</x:v>
      </x:c>
      <x:c r="S2792" s="8">
        <x:v>78859.0878176936</x:v>
      </x:c>
      <x:c r="T2792" s="12">
        <x:v>260607.808892871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104939</x:v>
      </x:c>
      <x:c r="B2793" s="1">
        <x:v>44754.6687096875</x:v>
      </x:c>
      <x:c r="C2793" s="6">
        <x:v>48.5925514633333</x:v>
      </x:c>
      <x:c r="D2793" s="14" t="s">
        <x:v>92</x:v>
      </x:c>
      <x:c r="E2793" s="15">
        <x:v>44733.6604549421</x:v>
      </x:c>
      <x:c r="F2793" t="s">
        <x:v>97</x:v>
      </x:c>
      <x:c r="G2793" s="6">
        <x:v>99.6585074692117</x:v>
      </x:c>
      <x:c r="H2793" t="s">
        <x:v>95</x:v>
      </x:c>
      <x:c r="I2793" s="6">
        <x:v>29.1038002099363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20.6</x:v>
      </x:c>
      <x:c r="S2793" s="8">
        <x:v>78865.5972357224</x:v>
      </x:c>
      <x:c r="T2793" s="12">
        <x:v>260629.476390257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104944</x:v>
      </x:c>
      <x:c r="B2794" s="1">
        <x:v>44754.6687213773</x:v>
      </x:c>
      <x:c r="C2794" s="6">
        <x:v>48.6093483033333</x:v>
      </x:c>
      <x:c r="D2794" s="14" t="s">
        <x:v>92</x:v>
      </x:c>
      <x:c r="E2794" s="15">
        <x:v>44733.6604549421</x:v>
      </x:c>
      <x:c r="F2794" t="s">
        <x:v>97</x:v>
      </x:c>
      <x:c r="G2794" s="6">
        <x:v>99.637254269961</x:v>
      </x:c>
      <x:c r="H2794" t="s">
        <x:v>95</x:v>
      </x:c>
      <x:c r="I2794" s="6">
        <x:v>29.0976748657249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20.603</x:v>
      </x:c>
      <x:c r="S2794" s="8">
        <x:v>78866.4160833114</x:v>
      </x:c>
      <x:c r="T2794" s="12">
        <x:v>260607.359119817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104948</x:v>
      </x:c>
      <x:c r="B2795" s="1">
        <x:v>44754.6687330671</x:v>
      </x:c>
      <x:c r="C2795" s="6">
        <x:v>48.6261705916667</x:v>
      </x:c>
      <x:c r="D2795" s="14" t="s">
        <x:v>92</x:v>
      </x:c>
      <x:c r="E2795" s="15">
        <x:v>44733.6604549421</x:v>
      </x:c>
      <x:c r="F2795" t="s">
        <x:v>97</x:v>
      </x:c>
      <x:c r="G2795" s="6">
        <x:v>99.6130903439846</x:v>
      </x:c>
      <x:c r="H2795" t="s">
        <x:v>95</x:v>
      </x:c>
      <x:c r="I2795" s="6">
        <x:v>29.1038002099363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20.605</x:v>
      </x:c>
      <x:c r="S2795" s="8">
        <x:v>78863.407700549</x:v>
      </x:c>
      <x:c r="T2795" s="12">
        <x:v>260620.583432167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104956</x:v>
      </x:c>
      <x:c r="B2796" s="1">
        <x:v>44754.6687447917</x:v>
      </x:c>
      <x:c r="C2796" s="6">
        <x:v>48.6430766833333</x:v>
      </x:c>
      <x:c r="D2796" s="14" t="s">
        <x:v>92</x:v>
      </x:c>
      <x:c r="E2796" s="15">
        <x:v>44733.6604549421</x:v>
      </x:c>
      <x:c r="F2796" t="s">
        <x:v>97</x:v>
      </x:c>
      <x:c r="G2796" s="6">
        <x:v>99.6130903439846</x:v>
      </x:c>
      <x:c r="H2796" t="s">
        <x:v>95</x:v>
      </x:c>
      <x:c r="I2796" s="6">
        <x:v>29.1038002099363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20.605</x:v>
      </x:c>
      <x:c r="S2796" s="8">
        <x:v>78874.5703586005</x:v>
      </x:c>
      <x:c r="T2796" s="12">
        <x:v>260611.291411029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104962</x:v>
      </x:c>
      <x:c r="B2797" s="1">
        <x:v>44754.6687559028</x:v>
      </x:c>
      <x:c r="C2797" s="6">
        <x:v>48.65906028</x:v>
      </x:c>
      <x:c r="D2797" s="14" t="s">
        <x:v>92</x:v>
      </x:c>
      <x:c r="E2797" s="15">
        <x:v>44733.6604549421</x:v>
      </x:c>
      <x:c r="F2797" t="s">
        <x:v>97</x:v>
      </x:c>
      <x:c r="G2797" s="6">
        <x:v>99.637254269961</x:v>
      </x:c>
      <x:c r="H2797" t="s">
        <x:v>95</x:v>
      </x:c>
      <x:c r="I2797" s="6">
        <x:v>29.0976748657249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20.603</x:v>
      </x:c>
      <x:c r="S2797" s="8">
        <x:v>78868.7902189777</x:v>
      </x:c>
      <x:c r="T2797" s="12">
        <x:v>260608.524521434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104965</x:v>
      </x:c>
      <x:c r="B2798" s="1">
        <x:v>44754.6687675579</x:v>
      </x:c>
      <x:c r="C2798" s="6">
        <x:v>48.67588045</x:v>
      </x:c>
      <x:c r="D2798" s="14" t="s">
        <x:v>92</x:v>
      </x:c>
      <x:c r="E2798" s="15">
        <x:v>44733.6604549421</x:v>
      </x:c>
      <x:c r="F2798" t="s">
        <x:v>97</x:v>
      </x:c>
      <x:c r="G2798" s="6">
        <x:v>99.6341716001581</x:v>
      </x:c>
      <x:c r="H2798" t="s">
        <x:v>95</x:v>
      </x:c>
      <x:c r="I2798" s="6">
        <x:v>29.0915495326985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20.604</x:v>
      </x:c>
      <x:c r="S2798" s="8">
        <x:v>78880.4626158775</x:v>
      </x:c>
      <x:c r="T2798" s="12">
        <x:v>260613.90542833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104974</x:v>
      </x:c>
      <x:c r="B2799" s="1">
        <x:v>44754.6687792824</x:v>
      </x:c>
      <x:c r="C2799" s="6">
        <x:v>48.6927544616667</x:v>
      </x:c>
      <x:c r="D2799" s="14" t="s">
        <x:v>92</x:v>
      </x:c>
      <x:c r="E2799" s="15">
        <x:v>44733.6604549421</x:v>
      </x:c>
      <x:c r="F2799" t="s">
        <x:v>97</x:v>
      </x:c>
      <x:c r="G2799" s="6">
        <x:v>99.6009289078545</x:v>
      </x:c>
      <x:c r="H2799" t="s">
        <x:v>95</x:v>
      </x:c>
      <x:c r="I2799" s="6">
        <x:v>29.0976748657249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20.607</x:v>
      </x:c>
      <x:c r="S2799" s="8">
        <x:v>78878.0374576058</x:v>
      </x:c>
      <x:c r="T2799" s="12">
        <x:v>260609.051549699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104978</x:v>
      </x:c>
      <x:c r="B2800" s="1">
        <x:v>44754.6687910069</x:v>
      </x:c>
      <x:c r="C2800" s="6">
        <x:v>48.7096394883333</x:v>
      </x:c>
      <x:c r="D2800" s="14" t="s">
        <x:v>92</x:v>
      </x:c>
      <x:c r="E2800" s="15">
        <x:v>44733.6604549421</x:v>
      </x:c>
      <x:c r="F2800" t="s">
        <x:v>97</x:v>
      </x:c>
      <x:c r="G2800" s="6">
        <x:v>99.5949308228805</x:v>
      </x:c>
      <x:c r="H2800" t="s">
        <x:v>95</x:v>
      </x:c>
      <x:c r="I2800" s="6">
        <x:v>29.1038002099363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20.607</x:v>
      </x:c>
      <x:c r="S2800" s="8">
        <x:v>78891.9218791191</x:v>
      </x:c>
      <x:c r="T2800" s="12">
        <x:v>260608.848555161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104982</x:v>
      </x:c>
      <x:c r="B2801" s="1">
        <x:v>44754.6688021181</x:v>
      </x:c>
      <x:c r="C2801" s="6">
        <x:v>48.7256519733333</x:v>
      </x:c>
      <x:c r="D2801" s="14" t="s">
        <x:v>92</x:v>
      </x:c>
      <x:c r="E2801" s="15">
        <x:v>44733.6604549421</x:v>
      </x:c>
      <x:c r="F2801" t="s">
        <x:v>97</x:v>
      </x:c>
      <x:c r="G2801" s="6">
        <x:v>99.6190894951163</x:v>
      </x:c>
      <x:c r="H2801" t="s">
        <x:v>95</x:v>
      </x:c>
      <x:c r="I2801" s="6">
        <x:v>29.0976748657249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20.605</x:v>
      </x:c>
      <x:c r="S2801" s="8">
        <x:v>78892.2726784928</x:v>
      </x:c>
      <x:c r="T2801" s="12">
        <x:v>260605.713832686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104993</x:v>
      </x:c>
      <x:c r="B2802" s="1">
        <x:v>44754.6688138079</x:v>
      </x:c>
      <x:c r="C2802" s="6">
        <x:v>48.742478155</x:v>
      </x:c>
      <x:c r="D2802" s="14" t="s">
        <x:v>92</x:v>
      </x:c>
      <x:c r="E2802" s="15">
        <x:v>44733.6604549421</x:v>
      </x:c>
      <x:c r="F2802" t="s">
        <x:v>97</x:v>
      </x:c>
      <x:c r="G2802" s="6">
        <x:v>99.5736958758306</x:v>
      </x:c>
      <x:c r="H2802" t="s">
        <x:v>95</x:v>
      </x:c>
      <x:c r="I2802" s="6">
        <x:v>29.0976748657249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20.61</x:v>
      </x:c>
      <x:c r="S2802" s="8">
        <x:v>78899.9799172509</x:v>
      </x:c>
      <x:c r="T2802" s="12">
        <x:v>260608.484870746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104996</x:v>
      </x:c>
      <x:c r="B2803" s="1">
        <x:v>44754.6688254977</x:v>
      </x:c>
      <x:c r="C2803" s="6">
        <x:v>48.7593183083333</x:v>
      </x:c>
      <x:c r="D2803" s="14" t="s">
        <x:v>92</x:v>
      </x:c>
      <x:c r="E2803" s="15">
        <x:v>44733.6604549421</x:v>
      </x:c>
      <x:c r="F2803" t="s">
        <x:v>97</x:v>
      </x:c>
      <x:c r="G2803" s="6">
        <x:v>99.5526289405198</x:v>
      </x:c>
      <x:c r="H2803" t="s">
        <x:v>95</x:v>
      </x:c>
      <x:c r="I2803" s="6">
        <x:v>29.1099255653307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20.611</x:v>
      </x:c>
      <x:c r="S2803" s="8">
        <x:v>78900.8817289446</x:v>
      </x:c>
      <x:c r="T2803" s="12">
        <x:v>260619.500644336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105003</x:v>
      </x:c>
      <x:c r="B2804" s="1">
        <x:v>44754.6688372338</x:v>
      </x:c>
      <x:c r="C2804" s="6">
        <x:v>48.7762068333333</x:v>
      </x:c>
      <x:c r="D2804" s="14" t="s">
        <x:v>92</x:v>
      </x:c>
      <x:c r="E2804" s="15">
        <x:v>44733.6604549421</x:v>
      </x:c>
      <x:c r="F2804" t="s">
        <x:v>97</x:v>
      </x:c>
      <x:c r="G2804" s="6">
        <x:v>99.5736958758306</x:v>
      </x:c>
      <x:c r="H2804" t="s">
        <x:v>95</x:v>
      </x:c>
      <x:c r="I2804" s="6">
        <x:v>29.0976748657249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20.61</x:v>
      </x:c>
      <x:c r="S2804" s="8">
        <x:v>78902.6683775677</x:v>
      </x:c>
      <x:c r="T2804" s="12">
        <x:v>260601.829463475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105010</x:v>
      </x:c>
      <x:c r="B2805" s="1">
        <x:v>44754.6688489236</x:v>
      </x:c>
      <x:c r="C2805" s="6">
        <x:v>48.7930077216667</x:v>
      </x:c>
      <x:c r="D2805" s="14" t="s">
        <x:v>92</x:v>
      </x:c>
      <x:c r="E2805" s="15">
        <x:v>44733.6604549421</x:v>
      </x:c>
      <x:c r="F2805" t="s">
        <x:v>97</x:v>
      </x:c>
      <x:c r="G2805" s="6">
        <x:v>99.5223345858372</x:v>
      </x:c>
      <x:c r="H2805" t="s">
        <x:v>95</x:v>
      </x:c>
      <x:c r="I2805" s="6">
        <x:v>29.1038002099363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20.615</x:v>
      </x:c>
      <x:c r="S2805" s="8">
        <x:v>78910.7196223197</x:v>
      </x:c>
      <x:c r="T2805" s="12">
        <x:v>260609.033807895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105013</x:v>
      </x:c>
      <x:c r="B2806" s="1">
        <x:v>44754.6688600347</x:v>
      </x:c>
      <x:c r="C2806" s="6">
        <x:v>48.8090031733333</x:v>
      </x:c>
      <x:c r="D2806" s="14" t="s">
        <x:v>92</x:v>
      </x:c>
      <x:c r="E2806" s="15">
        <x:v>44733.6604549421</x:v>
      </x:c>
      <x:c r="F2806" t="s">
        <x:v>97</x:v>
      </x:c>
      <x:c r="G2806" s="6">
        <x:v>99.519258051606</x:v>
      </x:c>
      <x:c r="H2806" t="s">
        <x:v>95</x:v>
      </x:c>
      <x:c r="I2806" s="6">
        <x:v>29.0976748657249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20.616</x:v>
      </x:c>
      <x:c r="S2806" s="8">
        <x:v>78909.8007246406</x:v>
      </x:c>
      <x:c r="T2806" s="12">
        <x:v>260598.655281143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105021</x:v>
      </x:c>
      <x:c r="B2807" s="1">
        <x:v>44754.6688717593</x:v>
      </x:c>
      <x:c r="C2807" s="6">
        <x:v>48.825933185</x:v>
      </x:c>
      <x:c r="D2807" s="14" t="s">
        <x:v>92</x:v>
      </x:c>
      <x:c r="E2807" s="15">
        <x:v>44733.6604549421</x:v>
      </x:c>
      <x:c r="F2807" t="s">
        <x:v>97</x:v>
      </x:c>
      <x:c r="G2807" s="6">
        <x:v>99.5223345858372</x:v>
      </x:c>
      <x:c r="H2807" t="s">
        <x:v>95</x:v>
      </x:c>
      <x:c r="I2807" s="6">
        <x:v>29.1038002099363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20.615</x:v>
      </x:c>
      <x:c r="S2807" s="8">
        <x:v>78917.0384026891</x:v>
      </x:c>
      <x:c r="T2807" s="12">
        <x:v>260617.362919378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105028</x:v>
      </x:c>
      <x:c r="B2808" s="1">
        <x:v>44754.6688834838</x:v>
      </x:c>
      <x:c r="C2808" s="6">
        <x:v>48.8428056383333</x:v>
      </x:c>
      <x:c r="D2808" s="14" t="s">
        <x:v>92</x:v>
      </x:c>
      <x:c r="E2808" s="15">
        <x:v>44733.6604549421</x:v>
      </x:c>
      <x:c r="F2808" t="s">
        <x:v>97</x:v>
      </x:c>
      <x:c r="G2808" s="6">
        <x:v>99.476995912253</x:v>
      </x:c>
      <x:c r="H2808" t="s">
        <x:v>95</x:v>
      </x:c>
      <x:c r="I2808" s="6">
        <x:v>29.1038002099363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20.62</x:v>
      </x:c>
      <x:c r="S2808" s="8">
        <x:v>78921.0853435665</x:v>
      </x:c>
      <x:c r="T2808" s="12">
        <x:v>260603.70674243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105035</x:v>
      </x:c>
      <x:c r="B2809" s="1">
        <x:v>44754.6688951736</x:v>
      </x:c>
      <x:c r="C2809" s="6">
        <x:v>48.8596186066667</x:v>
      </x:c>
      <x:c r="D2809" s="14" t="s">
        <x:v>92</x:v>
      </x:c>
      <x:c r="E2809" s="15">
        <x:v>44733.6604549421</x:v>
      </x:c>
      <x:c r="F2809" t="s">
        <x:v>97</x:v>
      </x:c>
      <x:c r="G2809" s="6">
        <x:v>99.5101887397228</x:v>
      </x:c>
      <x:c r="H2809" t="s">
        <x:v>95</x:v>
      </x:c>
      <x:c r="I2809" s="6">
        <x:v>29.0976748657249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20.617</x:v>
      </x:c>
      <x:c r="S2809" s="8">
        <x:v>78922.8845110476</x:v>
      </x:c>
      <x:c r="T2809" s="12">
        <x:v>260610.982005761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105038</x:v>
      </x:c>
      <x:c r="B2810" s="1">
        <x:v>44754.668906331</x:v>
      </x:c>
      <x:c r="C2810" s="6">
        <x:v>48.8756904933333</x:v>
      </x:c>
      <x:c r="D2810" s="14" t="s">
        <x:v>92</x:v>
      </x:c>
      <x:c r="E2810" s="15">
        <x:v>44733.6604549421</x:v>
      </x:c>
      <x:c r="F2810" t="s">
        <x:v>97</x:v>
      </x:c>
      <x:c r="G2810" s="6">
        <x:v>99.4829870730883</x:v>
      </x:c>
      <x:c r="H2810" t="s">
        <x:v>95</x:v>
      </x:c>
      <x:c r="I2810" s="6">
        <x:v>29.0976748657249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20.62</x:v>
      </x:c>
      <x:c r="S2810" s="8">
        <x:v>78927.6230692194</x:v>
      </x:c>
      <x:c r="T2810" s="12">
        <x:v>260610.473648226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105045</x:v>
      </x:c>
      <x:c r="B2811" s="1">
        <x:v>44754.6689180556</x:v>
      </x:c>
      <x:c r="C2811" s="6">
        <x:v>48.892560005</x:v>
      </x:c>
      <x:c r="D2811" s="14" t="s">
        <x:v>92</x:v>
      </x:c>
      <x:c r="E2811" s="15">
        <x:v>44733.6604549421</x:v>
      </x:c>
      <x:c r="F2811" t="s">
        <x:v>97</x:v>
      </x:c>
      <x:c r="G2811" s="6">
        <x:v>99.5011204727838</x:v>
      </x:c>
      <x:c r="H2811" t="s">
        <x:v>95</x:v>
      </x:c>
      <x:c r="I2811" s="6">
        <x:v>29.0976748657249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20.618</x:v>
      </x:c>
      <x:c r="S2811" s="8">
        <x:v>78931.0439349</x:v>
      </x:c>
      <x:c r="T2811" s="12">
        <x:v>260621.674967657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105051</x:v>
      </x:c>
      <x:c r="B2812" s="1">
        <x:v>44754.6689297107</x:v>
      </x:c>
      <x:c r="C2812" s="6">
        <x:v>48.9093721916667</x:v>
      </x:c>
      <x:c r="D2812" s="14" t="s">
        <x:v>92</x:v>
      </x:c>
      <x:c r="E2812" s="15">
        <x:v>44733.6604549421</x:v>
      </x:c>
      <x:c r="F2812" t="s">
        <x:v>97</x:v>
      </x:c>
      <x:c r="G2812" s="6">
        <x:v>99.5011204727838</x:v>
      </x:c>
      <x:c r="H2812" t="s">
        <x:v>95</x:v>
      </x:c>
      <x:c r="I2812" s="6">
        <x:v>29.0976748657249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20.618</x:v>
      </x:c>
      <x:c r="S2812" s="8">
        <x:v>78935.1280947925</x:v>
      </x:c>
      <x:c r="T2812" s="12">
        <x:v>260608.557844406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105056</x:v>
      </x:c>
      <x:c r="B2813" s="1">
        <x:v>44754.6689414005</x:v>
      </x:c>
      <x:c r="C2813" s="6">
        <x:v>48.92617523</x:v>
      </x:c>
      <x:c r="D2813" s="14" t="s">
        <x:v>92</x:v>
      </x:c>
      <x:c r="E2813" s="15">
        <x:v>44733.6604549421</x:v>
      </x:c>
      <x:c r="F2813" t="s">
        <x:v>97</x:v>
      </x:c>
      <x:c r="G2813" s="6">
        <x:v>99.5223345858372</x:v>
      </x:c>
      <x:c r="H2813" t="s">
        <x:v>95</x:v>
      </x:c>
      <x:c r="I2813" s="6">
        <x:v>29.1038002099363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20.615</x:v>
      </x:c>
      <x:c r="S2813" s="8">
        <x:v>78933.4654994334</x:v>
      </x:c>
      <x:c r="T2813" s="12">
        <x:v>260609.626083367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105062</x:v>
      </x:c>
      <x:c r="B2814" s="1">
        <x:v>44754.668953125</x:v>
      </x:c>
      <x:c r="C2814" s="6">
        <x:v>48.943067505</x:v>
      </x:c>
      <x:c r="D2814" s="14" t="s">
        <x:v>92</x:v>
      </x:c>
      <x:c r="E2814" s="15">
        <x:v>44733.6604549421</x:v>
      </x:c>
      <x:c r="F2814" t="s">
        <x:v>97</x:v>
      </x:c>
      <x:c r="G2814" s="6">
        <x:v>99.4920532506264</x:v>
      </x:c>
      <x:c r="H2814" t="s">
        <x:v>95</x:v>
      </x:c>
      <x:c r="I2814" s="6">
        <x:v>29.0976748657249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20.619</x:v>
      </x:c>
      <x:c r="S2814" s="8">
        <x:v>78933.6541636435</x:v>
      </x:c>
      <x:c r="T2814" s="12">
        <x:v>260612.56825136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105066</x:v>
      </x:c>
      <x:c r="B2815" s="1">
        <x:v>44754.6689642361</x:v>
      </x:c>
      <x:c r="C2815" s="6">
        <x:v>48.9590888933333</x:v>
      </x:c>
      <x:c r="D2815" s="14" t="s">
        <x:v>92</x:v>
      </x:c>
      <x:c r="E2815" s="15">
        <x:v>44733.6604549421</x:v>
      </x:c>
      <x:c r="F2815" t="s">
        <x:v>97</x:v>
      </x:c>
      <x:c r="G2815" s="6">
        <x:v>99.473921940007</x:v>
      </x:c>
      <x:c r="H2815" t="s">
        <x:v>95</x:v>
      </x:c>
      <x:c r="I2815" s="6">
        <x:v>29.0976748657249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20.621</x:v>
      </x:c>
      <x:c r="S2815" s="8">
        <x:v>78941.2102154979</x:v>
      </x:c>
      <x:c r="T2815" s="12">
        <x:v>260606.227794559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105076</x:v>
      </x:c>
      <x:c r="B2816" s="1">
        <x:v>44754.6689760069</x:v>
      </x:c>
      <x:c r="C2816" s="6">
        <x:v>48.9760463566667</x:v>
      </x:c>
      <x:c r="D2816" s="14" t="s">
        <x:v>92</x:v>
      </x:c>
      <x:c r="E2816" s="15">
        <x:v>44733.6604549421</x:v>
      </x:c>
      <x:c r="F2816" t="s">
        <x:v>97</x:v>
      </x:c>
      <x:c r="G2816" s="6">
        <x:v>99.4829870730883</x:v>
      </x:c>
      <x:c r="H2816" t="s">
        <x:v>95</x:v>
      </x:c>
      <x:c r="I2816" s="6">
        <x:v>29.0976748657249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20.62</x:v>
      </x:c>
      <x:c r="S2816" s="8">
        <x:v>78956.0166483013</x:v>
      </x:c>
      <x:c r="T2816" s="12">
        <x:v>260618.577863917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105083</x:v>
      </x:c>
      <x:c r="B2817" s="1">
        <x:v>44754.6689877315</x:v>
      </x:c>
      <x:c r="C2817" s="6">
        <x:v>48.9929251283333</x:v>
      </x:c>
      <x:c r="D2817" s="14" t="s">
        <x:v>92</x:v>
      </x:c>
      <x:c r="E2817" s="15">
        <x:v>44733.6604549421</x:v>
      </x:c>
      <x:c r="F2817" t="s">
        <x:v>97</x:v>
      </x:c>
      <x:c r="G2817" s="6">
        <x:v>99.455794806566</x:v>
      </x:c>
      <x:c r="H2817" t="s">
        <x:v>95</x:v>
      </x:c>
      <x:c r="I2817" s="6">
        <x:v>29.0976748657249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20.623</x:v>
      </x:c>
      <x:c r="S2817" s="8">
        <x:v>78958.0601930098</x:v>
      </x:c>
      <x:c r="T2817" s="12">
        <x:v>260627.378802927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105089</x:v>
      </x:c>
      <x:c r="B2818" s="1">
        <x:v>44754.6689994213</x:v>
      </x:c>
      <x:c r="C2818" s="6">
        <x:v>49.0097645783333</x:v>
      </x:c>
      <x:c r="D2818" s="14" t="s">
        <x:v>92</x:v>
      </x:c>
      <x:c r="E2818" s="15">
        <x:v>44733.6604549421</x:v>
      </x:c>
      <x:c r="F2818" t="s">
        <x:v>97</x:v>
      </x:c>
      <x:c r="G2818" s="6">
        <x:v>99.4104952395993</x:v>
      </x:c>
      <x:c r="H2818" t="s">
        <x:v>95</x:v>
      </x:c>
      <x:c r="I2818" s="6">
        <x:v>29.0976748657249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20.628</x:v>
      </x:c>
      <x:c r="S2818" s="8">
        <x:v>78968.1577124761</x:v>
      </x:c>
      <x:c r="T2818" s="12">
        <x:v>260629.987038325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105091</x:v>
      </x:c>
      <x:c r="B2819" s="1">
        <x:v>44754.6690105671</x:v>
      </x:c>
      <x:c r="C2819" s="6">
        <x:v>49.0258050883333</x:v>
      </x:c>
      <x:c r="D2819" s="14" t="s">
        <x:v>92</x:v>
      </x:c>
      <x:c r="E2819" s="15">
        <x:v>44733.6604549421</x:v>
      </x:c>
      <x:c r="F2819" t="s">
        <x:v>97</x:v>
      </x:c>
      <x:c r="G2819" s="6">
        <x:v>99.4226239672565</x:v>
      </x:c>
      <x:c r="H2819" t="s">
        <x:v>95</x:v>
      </x:c>
      <x:c r="I2819" s="6">
        <x:v>29.1038002099363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20.626</x:v>
      </x:c>
      <x:c r="S2819" s="8">
        <x:v>78966.1153013617</x:v>
      </x:c>
      <x:c r="T2819" s="12">
        <x:v>260611.146308756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105100</x:v>
      </x:c>
      <x:c r="B2820" s="1">
        <x:v>44754.6690223032</x:v>
      </x:c>
      <x:c r="C2820" s="6">
        <x:v>49.04267169</x:v>
      </x:c>
      <x:c r="D2820" s="14" t="s">
        <x:v>92</x:v>
      </x:c>
      <x:c r="E2820" s="15">
        <x:v>44733.6604549421</x:v>
      </x:c>
      <x:c r="F2820" t="s">
        <x:v>97</x:v>
      </x:c>
      <x:c r="G2820" s="6">
        <x:v>99.4195530660259</x:v>
      </x:c>
      <x:c r="H2820" t="s">
        <x:v>95</x:v>
      </x:c>
      <x:c r="I2820" s="6">
        <x:v>29.0976748657249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20.627</x:v>
      </x:c>
      <x:c r="S2820" s="8">
        <x:v>78978.357562265</x:v>
      </x:c>
      <x:c r="T2820" s="12">
        <x:v>260631.99484934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105105</x:v>
      </x:c>
      <x:c r="B2821" s="1">
        <x:v>44754.6690339931</x:v>
      </x:c>
      <x:c r="C2821" s="6">
        <x:v>49.059556805</x:v>
      </x:c>
      <x:c r="D2821" s="14" t="s">
        <x:v>92</x:v>
      </x:c>
      <x:c r="E2821" s="15">
        <x:v>44733.6604549421</x:v>
      </x:c>
      <x:c r="F2821" t="s">
        <x:v>97</x:v>
      </x:c>
      <x:c r="G2821" s="6">
        <x:v>99.4045083347061</x:v>
      </x:c>
      <x:c r="H2821" t="s">
        <x:v>95</x:v>
      </x:c>
      <x:c r="I2821" s="6">
        <x:v>29.1038002099363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20.628</x:v>
      </x:c>
      <x:c r="S2821" s="8">
        <x:v>78977.2511360349</x:v>
      </x:c>
      <x:c r="T2821" s="12">
        <x:v>260615.963437628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105112</x:v>
      </x:c>
      <x:c r="B2822" s="1">
        <x:v>44754.6690456829</x:v>
      </x:c>
      <x:c r="C2822" s="6">
        <x:v>49.0763498</x:v>
      </x:c>
      <x:c r="D2822" s="14" t="s">
        <x:v>92</x:v>
      </x:c>
      <x:c r="E2822" s="15">
        <x:v>44733.6604549421</x:v>
      </x:c>
      <x:c r="F2822" t="s">
        <x:v>97</x:v>
      </x:c>
      <x:c r="G2822" s="6">
        <x:v>99.4498052421609</x:v>
      </x:c>
      <x:c r="H2822" t="s">
        <x:v>95</x:v>
      </x:c>
      <x:c r="I2822" s="6">
        <x:v>29.1038002099363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20.623</x:v>
      </x:c>
      <x:c r="S2822" s="8">
        <x:v>78977.5593059827</x:v>
      </x:c>
      <x:c r="T2822" s="12">
        <x:v>260626.901709541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105115</x:v>
      </x:c>
      <x:c r="B2823" s="1">
        <x:v>44754.669056794</x:v>
      </x:c>
      <x:c r="C2823" s="6">
        <x:v>49.0923574833333</x:v>
      </x:c>
      <x:c r="D2823" s="14" t="s">
        <x:v>92</x:v>
      </x:c>
      <x:c r="E2823" s="15">
        <x:v>44733.6604549421</x:v>
      </x:c>
      <x:c r="F2823" t="s">
        <x:v>97</x:v>
      </x:c>
      <x:c r="G2823" s="6">
        <x:v>99.4164827001402</x:v>
      </x:c>
      <x:c r="H2823" t="s">
        <x:v>95</x:v>
      </x:c>
      <x:c r="I2823" s="6">
        <x:v>29.0915495326985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20.628</x:v>
      </x:c>
      <x:c r="S2823" s="8">
        <x:v>78973.0377872665</x:v>
      </x:c>
      <x:c r="T2823" s="12">
        <x:v>260609.269246611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105125</x:v>
      </x:c>
      <x:c r="B2824" s="1">
        <x:v>44754.6690684838</x:v>
      </x:c>
      <x:c r="C2824" s="6">
        <x:v>49.1092236083333</x:v>
      </x:c>
      <x:c r="D2824" s="14" t="s">
        <x:v>92</x:v>
      </x:c>
      <x:c r="E2824" s="15">
        <x:v>44733.6604549421</x:v>
      </x:c>
      <x:c r="F2824" t="s">
        <x:v>97</x:v>
      </x:c>
      <x:c r="G2824" s="6">
        <x:v>99.4014384563319</x:v>
      </x:c>
      <x:c r="H2824" t="s">
        <x:v>95</x:v>
      </x:c>
      <x:c r="I2824" s="6">
        <x:v>29.0976748657249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20.629</x:v>
      </x:c>
      <x:c r="S2824" s="8">
        <x:v>78986.1614495349</x:v>
      </x:c>
      <x:c r="T2824" s="12">
        <x:v>260622.308943947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105131</x:v>
      </x:c>
      <x:c r="B2825" s="1">
        <x:v>44754.6690801736</x:v>
      </x:c>
      <x:c r="C2825" s="6">
        <x:v>49.1260342683333</x:v>
      </x:c>
      <x:c r="D2825" s="14" t="s">
        <x:v>92</x:v>
      </x:c>
      <x:c r="E2825" s="15">
        <x:v>44733.6604549421</x:v>
      </x:c>
      <x:c r="F2825" t="s">
        <x:v>97</x:v>
      </x:c>
      <x:c r="G2825" s="6">
        <x:v>99.3682895854956</x:v>
      </x:c>
      <x:c r="H2825" t="s">
        <x:v>95</x:v>
      </x:c>
      <x:c r="I2825" s="6">
        <x:v>29.1038002099363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20.632</x:v>
      </x:c>
      <x:c r="S2825" s="8">
        <x:v>78984.9488223032</x:v>
      </x:c>
      <x:c r="T2825" s="12">
        <x:v>260617.757592363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105136</x:v>
      </x:c>
      <x:c r="B2826" s="1">
        <x:v>44754.6690918634</x:v>
      </x:c>
      <x:c r="C2826" s="6">
        <x:v>49.1428482633333</x:v>
      </x:c>
      <x:c r="D2826" s="14" t="s">
        <x:v>92</x:v>
      </x:c>
      <x:c r="E2826" s="15">
        <x:v>44733.6604549421</x:v>
      </x:c>
      <x:c r="F2826" t="s">
        <x:v>97</x:v>
      </x:c>
      <x:c r="G2826" s="6">
        <x:v>99.4074253851012</x:v>
      </x:c>
      <x:c r="H2826" t="s">
        <x:v>95</x:v>
      </x:c>
      <x:c r="I2826" s="6">
        <x:v>29.0915495326985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20.629</x:v>
      </x:c>
      <x:c r="S2826" s="8">
        <x:v>78989.5752045172</x:v>
      </x:c>
      <x:c r="T2826" s="12">
        <x:v>260620.249874909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105138</x:v>
      </x:c>
      <x:c r="B2827" s="1">
        <x:v>44754.6691035532</x:v>
      </x:c>
      <x:c r="C2827" s="6">
        <x:v>49.1597119966667</x:v>
      </x:c>
      <x:c r="D2827" s="14" t="s">
        <x:v>92</x:v>
      </x:c>
      <x:c r="E2827" s="15">
        <x:v>44733.6604549421</x:v>
      </x:c>
      <x:c r="F2827" t="s">
        <x:v>97</x:v>
      </x:c>
      <x:c r="G2827" s="6">
        <x:v>99.3742743638634</x:v>
      </x:c>
      <x:c r="H2827" t="s">
        <x:v>95</x:v>
      </x:c>
      <x:c r="I2827" s="6">
        <x:v>29.0976748657249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20.632</x:v>
      </x:c>
      <x:c r="S2827" s="8">
        <x:v>78997.6825923279</x:v>
      </x:c>
      <x:c r="T2827" s="12">
        <x:v>260627.162426276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105146</x:v>
      </x:c>
      <x:c r="B2828" s="1">
        <x:v>44754.6691146991</x:v>
      </x:c>
      <x:c r="C2828" s="6">
        <x:v>49.17575763</x:v>
      </x:c>
      <x:c r="D2828" s="14" t="s">
        <x:v>92</x:v>
      </x:c>
      <x:c r="E2828" s="15">
        <x:v>44733.6604549421</x:v>
      </x:c>
      <x:c r="F2828" t="s">
        <x:v>97</x:v>
      </x:c>
      <x:c r="G2828" s="6">
        <x:v>99.3742743638634</x:v>
      </x:c>
      <x:c r="H2828" t="s">
        <x:v>95</x:v>
      </x:c>
      <x:c r="I2828" s="6">
        <x:v>29.0976748657249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20.632</x:v>
      </x:c>
      <x:c r="S2828" s="8">
        <x:v>79003.7117875262</x:v>
      </x:c>
      <x:c r="T2828" s="12">
        <x:v>260614.838633207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105154</x:v>
      </x:c>
      <x:c r="B2829" s="1">
        <x:v>44754.6691264236</x:v>
      </x:c>
      <x:c r="C2829" s="6">
        <x:v>49.1926306483333</x:v>
      </x:c>
      <x:c r="D2829" s="14" t="s">
        <x:v>92</x:v>
      </x:c>
      <x:c r="E2829" s="15">
        <x:v>44733.6604549421</x:v>
      </x:c>
      <x:c r="F2829" t="s">
        <x:v>97</x:v>
      </x:c>
      <x:c r="G2829" s="6">
        <x:v>99.3109279617648</x:v>
      </x:c>
      <x:c r="H2829" t="s">
        <x:v>95</x:v>
      </x:c>
      <x:c r="I2829" s="6">
        <x:v>29.0976748657249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20.639</x:v>
      </x:c>
      <x:c r="S2829" s="8">
        <x:v>79004.223747319</x:v>
      </x:c>
      <x:c r="T2829" s="12">
        <x:v>260624.480483954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105159</x:v>
      </x:c>
      <x:c r="B2830" s="1">
        <x:v>44754.6691381944</x:v>
      </x:c>
      <x:c r="C2830" s="6">
        <x:v>49.20958512</x:v>
      </x:c>
      <x:c r="D2830" s="14" t="s">
        <x:v>92</x:v>
      </x:c>
      <x:c r="E2830" s="15">
        <x:v>44733.6604549421</x:v>
      </x:c>
      <x:c r="F2830" t="s">
        <x:v>97</x:v>
      </x:c>
      <x:c r="G2830" s="6">
        <x:v>99.3049469024996</x:v>
      </x:c>
      <x:c r="H2830" t="s">
        <x:v>95</x:v>
      </x:c>
      <x:c r="I2830" s="6">
        <x:v>29.1038002099363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20.639</x:v>
      </x:c>
      <x:c r="S2830" s="8">
        <x:v>79009.5587679755</x:v>
      </x:c>
      <x:c r="T2830" s="12">
        <x:v>260621.376727333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105165</x:v>
      </x:c>
      <x:c r="B2831" s="1">
        <x:v>44754.6691498843</x:v>
      </x:c>
      <x:c r="C2831" s="6">
        <x:v>49.22640533</x:v>
      </x:c>
      <x:c r="D2831" s="14" t="s">
        <x:v>92</x:v>
      </x:c>
      <x:c r="E2831" s="15">
        <x:v>44733.6604549421</x:v>
      </x:c>
      <x:c r="F2831" t="s">
        <x:v>97</x:v>
      </x:c>
      <x:c r="G2831" s="6">
        <x:v>99.3139927319655</x:v>
      </x:c>
      <x:c r="H2831" t="s">
        <x:v>95</x:v>
      </x:c>
      <x:c r="I2831" s="6">
        <x:v>29.1038002099363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20.638</x:v>
      </x:c>
      <x:c r="S2831" s="8">
        <x:v>79011.4573547502</x:v>
      </x:c>
      <x:c r="T2831" s="12">
        <x:v>260611.85167511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105169</x:v>
      </x:c>
      <x:c r="B2832" s="1">
        <x:v>44754.6691610764</x:v>
      </x:c>
      <x:c r="C2832" s="6">
        <x:v>49.24249889</x:v>
      </x:c>
      <x:c r="D2832" s="14" t="s">
        <x:v>92</x:v>
      </x:c>
      <x:c r="E2832" s="15">
        <x:v>44733.6604549421</x:v>
      </x:c>
      <x:c r="F2832" t="s">
        <x:v>97</x:v>
      </x:c>
      <x:c r="G2832" s="6">
        <x:v>99.3411364698879</x:v>
      </x:c>
      <x:c r="H2832" t="s">
        <x:v>95</x:v>
      </x:c>
      <x:c r="I2832" s="6">
        <x:v>29.1038002099363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20.635</x:v>
      </x:c>
      <x:c r="S2832" s="8">
        <x:v>79021.1505842932</x:v>
      </x:c>
      <x:c r="T2832" s="12">
        <x:v>260615.891737155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105179</x:v>
      </x:c>
      <x:c r="B2833" s="1">
        <x:v>44754.6691727662</x:v>
      </x:c>
      <x:c r="C2833" s="6">
        <x:v>49.259383205</x:v>
      </x:c>
      <x:c r="D2833" s="14" t="s">
        <x:v>92</x:v>
      </x:c>
      <x:c r="E2833" s="15">
        <x:v>44733.6604549421</x:v>
      </x:c>
      <x:c r="F2833" t="s">
        <x:v>97</x:v>
      </x:c>
      <x:c r="G2833" s="6">
        <x:v>99.3199743223508</x:v>
      </x:c>
      <x:c r="H2833" t="s">
        <x:v>95</x:v>
      </x:c>
      <x:c r="I2833" s="6">
        <x:v>29.0976748657249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20.638</x:v>
      </x:c>
      <x:c r="S2833" s="8">
        <x:v>79018.0036522489</x:v>
      </x:c>
      <x:c r="T2833" s="12">
        <x:v>260618.130529785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105182</x:v>
      </x:c>
      <x:c r="B2834" s="1">
        <x:v>44754.6691844907</x:v>
      </x:c>
      <x:c r="C2834" s="6">
        <x:v>49.276245525</x:v>
      </x:c>
      <x:c r="D2834" s="14" t="s">
        <x:v>92</x:v>
      </x:c>
      <x:c r="E2834" s="15">
        <x:v>44733.6604549421</x:v>
      </x:c>
      <x:c r="F2834" t="s">
        <x:v>97</x:v>
      </x:c>
      <x:c r="G2834" s="6">
        <x:v>99.3109279617648</x:v>
      </x:c>
      <x:c r="H2834" t="s">
        <x:v>95</x:v>
      </x:c>
      <x:c r="I2834" s="6">
        <x:v>29.0976748657249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20.639</x:v>
      </x:c>
      <x:c r="S2834" s="8">
        <x:v>79024.3214063889</x:v>
      </x:c>
      <x:c r="T2834" s="12">
        <x:v>260616.719669482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105191</x:v>
      </x:c>
      <x:c r="B2835" s="1">
        <x:v>44754.6691962153</x:v>
      </x:c>
      <x:c r="C2835" s="6">
        <x:v>49.293122365</x:v>
      </x:c>
      <x:c r="D2835" s="14" t="s">
        <x:v>92</x:v>
      </x:c>
      <x:c r="E2835" s="15">
        <x:v>44733.6604549421</x:v>
      </x:c>
      <x:c r="F2835" t="s">
        <x:v>97</x:v>
      </x:c>
      <x:c r="G2835" s="6">
        <x:v>99.2959021143514</x:v>
      </x:c>
      <x:c r="H2835" t="s">
        <x:v>95</x:v>
      </x:c>
      <x:c r="I2835" s="6">
        <x:v>29.1038002099363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20.64</x:v>
      </x:c>
      <x:c r="S2835" s="8">
        <x:v>79023.4739997515</x:v>
      </x:c>
      <x:c r="T2835" s="12">
        <x:v>260612.40683315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105195</x:v>
      </x:c>
      <x:c r="B2836" s="1">
        <x:v>44754.6692073264</x:v>
      </x:c>
      <x:c r="C2836" s="6">
        <x:v>49.3091124583333</x:v>
      </x:c>
      <x:c r="D2836" s="14" t="s">
        <x:v>92</x:v>
      </x:c>
      <x:c r="E2836" s="15">
        <x:v>44733.6604549421</x:v>
      </x:c>
      <x:c r="F2836" t="s">
        <x:v>97</x:v>
      </x:c>
      <x:c r="G2836" s="6">
        <x:v>99.3139927319655</x:v>
      </x:c>
      <x:c r="H2836" t="s">
        <x:v>95</x:v>
      </x:c>
      <x:c r="I2836" s="6">
        <x:v>29.1038002099363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20.638</x:v>
      </x:c>
      <x:c r="S2836" s="8">
        <x:v>79036.0959607879</x:v>
      </x:c>
      <x:c r="T2836" s="12">
        <x:v>260611.429310556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105201</x:v>
      </x:c>
      <x:c r="B2837" s="1">
        <x:v>44754.6692190162</x:v>
      </x:c>
      <x:c r="C2837" s="6">
        <x:v>49.325948595</x:v>
      </x:c>
      <x:c r="D2837" s="14" t="s">
        <x:v>92</x:v>
      </x:c>
      <x:c r="E2837" s="15">
        <x:v>44733.6604549421</x:v>
      </x:c>
      <x:c r="F2837" t="s">
        <x:v>97</x:v>
      </x:c>
      <x:c r="G2837" s="6">
        <x:v>99.2959021143514</x:v>
      </x:c>
      <x:c r="H2837" t="s">
        <x:v>95</x:v>
      </x:c>
      <x:c r="I2837" s="6">
        <x:v>29.1038002099363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20.64</x:v>
      </x:c>
      <x:c r="S2837" s="8">
        <x:v>79031.3213718393</x:v>
      </x:c>
      <x:c r="T2837" s="12">
        <x:v>260615.109933452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105208</x:v>
      </x:c>
      <x:c r="B2838" s="1">
        <x:v>44754.6692307523</x:v>
      </x:c>
      <x:c r="C2838" s="6">
        <x:v>49.3428777433333</x:v>
      </x:c>
      <x:c r="D2838" s="14" t="s">
        <x:v>92</x:v>
      </x:c>
      <x:c r="E2838" s="15">
        <x:v>44733.6604549421</x:v>
      </x:c>
      <x:c r="F2838" t="s">
        <x:v>97</x:v>
      </x:c>
      <x:c r="G2838" s="6">
        <x:v>99.2778156613617</x:v>
      </x:c>
      <x:c r="H2838" t="s">
        <x:v>95</x:v>
      </x:c>
      <x:c r="I2838" s="6">
        <x:v>29.1038002099363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20.642</x:v>
      </x:c>
      <x:c r="S2838" s="8">
        <x:v>79028.1805689485</x:v>
      </x:c>
      <x:c r="T2838" s="12">
        <x:v>260616.118237234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105214</x:v>
      </x:c>
      <x:c r="B2839" s="1">
        <x:v>44754.6692425116</x:v>
      </x:c>
      <x:c r="C2839" s="6">
        <x:v>49.3597781466667</x:v>
      </x:c>
      <x:c r="D2839" s="14" t="s">
        <x:v>92</x:v>
      </x:c>
      <x:c r="E2839" s="15">
        <x:v>44733.6604549421</x:v>
      </x:c>
      <x:c r="F2839" t="s">
        <x:v>97</x:v>
      </x:c>
      <x:c r="G2839" s="6">
        <x:v>99.2928383645652</x:v>
      </x:c>
      <x:c r="H2839" t="s">
        <x:v>95</x:v>
      </x:c>
      <x:c r="I2839" s="6">
        <x:v>29.0976748657249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20.641</x:v>
      </x:c>
      <x:c r="S2839" s="8">
        <x:v>79041.2419883327</x:v>
      </x:c>
      <x:c r="T2839" s="12">
        <x:v>260617.882530975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105218</x:v>
      </x:c>
      <x:c r="B2840" s="1">
        <x:v>44754.669253588</x:v>
      </x:c>
      <x:c r="C2840" s="6">
        <x:v>49.375771335</x:v>
      </x:c>
      <x:c r="D2840" s="14" t="s">
        <x:v>92</x:v>
      </x:c>
      <x:c r="E2840" s="15">
        <x:v>44733.6604549421</x:v>
      </x:c>
      <x:c r="F2840" t="s">
        <x:v>97</x:v>
      </x:c>
      <x:c r="G2840" s="6">
        <x:v>99.2476325871901</x:v>
      </x:c>
      <x:c r="H2840" t="s">
        <x:v>95</x:v>
      </x:c>
      <x:c r="I2840" s="6">
        <x:v>29.0976748657249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20.646</x:v>
      </x:c>
      <x:c r="S2840" s="8">
        <x:v>79041.1347248546</x:v>
      </x:c>
      <x:c r="T2840" s="12">
        <x:v>260613.362214721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105225</x:v>
      </x:c>
      <x:c r="B2841" s="1">
        <x:v>44754.6692652778</x:v>
      </x:c>
      <x:c r="C2841" s="6">
        <x:v>49.392592045</x:v>
      </x:c>
      <x:c r="D2841" s="14" t="s">
        <x:v>92</x:v>
      </x:c>
      <x:c r="E2841" s="15">
        <x:v>44733.6604549421</x:v>
      </x:c>
      <x:c r="F2841" t="s">
        <x:v>97</x:v>
      </x:c>
      <x:c r="G2841" s="6">
        <x:v>99.2687739961965</x:v>
      </x:c>
      <x:c r="H2841" t="s">
        <x:v>95</x:v>
      </x:c>
      <x:c r="I2841" s="6">
        <x:v>29.1038002099363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20.643</x:v>
      </x:c>
      <x:c r="S2841" s="8">
        <x:v>79050.7130165614</x:v>
      </x:c>
      <x:c r="T2841" s="12">
        <x:v>260621.094437959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105230</x:v>
      </x:c>
      <x:c r="B2842" s="1">
        <x:v>44754.6692770023</x:v>
      </x:c>
      <x:c r="C2842" s="6">
        <x:v>49.4094565066667</x:v>
      </x:c>
      <x:c r="D2842" s="14" t="s">
        <x:v>92</x:v>
      </x:c>
      <x:c r="E2842" s="15">
        <x:v>44733.6604549421</x:v>
      </x:c>
      <x:c r="F2842" t="s">
        <x:v>97</x:v>
      </x:c>
      <x:c r="G2842" s="6">
        <x:v>99.256671661526</x:v>
      </x:c>
      <x:c r="H2842" t="s">
        <x:v>95</x:v>
      </x:c>
      <x:c r="I2842" s="6">
        <x:v>29.0976748657249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20.645</x:v>
      </x:c>
      <x:c r="S2842" s="8">
        <x:v>79054.4137549288</x:v>
      </x:c>
      <x:c r="T2842" s="12">
        <x:v>260617.29110875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105234</x:v>
      </x:c>
      <x:c r="B2843" s="1">
        <x:v>44754.6692886574</x:v>
      </x:c>
      <x:c r="C2843" s="6">
        <x:v>49.42623893</x:v>
      </x:c>
      <x:c r="D2843" s="14" t="s">
        <x:v>92</x:v>
      </x:c>
      <x:c r="E2843" s="15">
        <x:v>44733.6604549421</x:v>
      </x:c>
      <x:c r="F2843" t="s">
        <x:v>97</x:v>
      </x:c>
      <x:c r="G2843" s="6">
        <x:v>99.1964781254633</x:v>
      </x:c>
      <x:c r="H2843" t="s">
        <x:v>95</x:v>
      </x:c>
      <x:c r="I2843" s="6">
        <x:v>29.1038002099363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20.651</x:v>
      </x:c>
      <x:c r="S2843" s="8">
        <x:v>79059.8436732325</x:v>
      </x:c>
      <x:c r="T2843" s="12">
        <x:v>260615.182937836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105241</x:v>
      </x:c>
      <x:c r="B2844" s="1">
        <x:v>44754.6692998032</x:v>
      </x:c>
      <x:c r="C2844" s="6">
        <x:v>49.4423113416667</x:v>
      </x:c>
      <x:c r="D2844" s="14" t="s">
        <x:v>92</x:v>
      </x:c>
      <x:c r="E2844" s="15">
        <x:v>44733.6604549421</x:v>
      </x:c>
      <x:c r="F2844" t="s">
        <x:v>97</x:v>
      </x:c>
      <x:c r="G2844" s="6">
        <x:v>99.2476325871901</x:v>
      </x:c>
      <x:c r="H2844" t="s">
        <x:v>95</x:v>
      </x:c>
      <x:c r="I2844" s="6">
        <x:v>29.0976748657249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20.646</x:v>
      </x:c>
      <x:c r="S2844" s="8">
        <x:v>79052.8520892494</x:v>
      </x:c>
      <x:c r="T2844" s="12">
        <x:v>260603.940492055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105247</x:v>
      </x:c>
      <x:c r="B2845" s="1">
        <x:v>44754.6693114931</x:v>
      </x:c>
      <x:c r="C2845" s="6">
        <x:v>49.459118155</x:v>
      </x:c>
      <x:c r="D2845" s="14" t="s">
        <x:v>92</x:v>
      </x:c>
      <x:c r="E2845" s="15">
        <x:v>44733.6604549421</x:v>
      </x:c>
      <x:c r="F2845" t="s">
        <x:v>97</x:v>
      </x:c>
      <x:c r="G2845" s="6">
        <x:v>99.2385945531005</x:v>
      </x:c>
      <x:c r="H2845" t="s">
        <x:v>95</x:v>
      </x:c>
      <x:c r="I2845" s="6">
        <x:v>29.0976748657249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20.647</x:v>
      </x:c>
      <x:c r="S2845" s="8">
        <x:v>79063.3576899484</x:v>
      </x:c>
      <x:c r="T2845" s="12">
        <x:v>260610.419550864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105254</x:v>
      </x:c>
      <x:c r="B2846" s="1">
        <x:v>44754.6693231829</x:v>
      </x:c>
      <x:c r="C2846" s="6">
        <x:v>49.4759783</x:v>
      </x:c>
      <x:c r="D2846" s="14" t="s">
        <x:v>92</x:v>
      </x:c>
      <x:c r="E2846" s="15">
        <x:v>44733.6604549421</x:v>
      </x:c>
      <x:c r="F2846" t="s">
        <x:v>97</x:v>
      </x:c>
      <x:c r="G2846" s="6">
        <x:v>99.2205216050147</x:v>
      </x:c>
      <x:c r="H2846" t="s">
        <x:v>95</x:v>
      </x:c>
      <x:c r="I2846" s="6">
        <x:v>29.0976748657249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20.649</x:v>
      </x:c>
      <x:c r="S2846" s="8">
        <x:v>79067.0372793684</x:v>
      </x:c>
      <x:c r="T2846" s="12">
        <x:v>260617.307393168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105261</x:v>
      </x:c>
      <x:c r="B2847" s="1">
        <x:v>44754.669334919</x:v>
      </x:c>
      <x:c r="C2847" s="6">
        <x:v>49.4928866316667</x:v>
      </x:c>
      <x:c r="D2847" s="14" t="s">
        <x:v>92</x:v>
      </x:c>
      <x:c r="E2847" s="15">
        <x:v>44733.6604549421</x:v>
      </x:c>
      <x:c r="F2847" t="s">
        <x:v>97</x:v>
      </x:c>
      <x:c r="G2847" s="6">
        <x:v>99.2266414827807</x:v>
      </x:c>
      <x:c r="H2847" t="s">
        <x:v>95</x:v>
      </x:c>
      <x:c r="I2847" s="6">
        <x:v>29.1099255653307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20.647</x:v>
      </x:c>
      <x:c r="S2847" s="8">
        <x:v>79068.4231408055</x:v>
      </x:c>
      <x:c r="T2847" s="12">
        <x:v>260616.272476635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105266</x:v>
      </x:c>
      <x:c r="B2848" s="1">
        <x:v>44754.6693461458</x:v>
      </x:c>
      <x:c r="C2848" s="6">
        <x:v>49.5090461133333</x:v>
      </x:c>
      <x:c r="D2848" s="14" t="s">
        <x:v>92</x:v>
      </x:c>
      <x:c r="E2848" s="15">
        <x:v>44733.6604549421</x:v>
      </x:c>
      <x:c r="F2848" t="s">
        <x:v>97</x:v>
      </x:c>
      <x:c r="G2848" s="6">
        <x:v>99.1693843281333</x:v>
      </x:c>
      <x:c r="H2848" t="s">
        <x:v>95</x:v>
      </x:c>
      <x:c r="I2848" s="6">
        <x:v>29.1038002099363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20.654</x:v>
      </x:c>
      <x:c r="S2848" s="8">
        <x:v>79074.3917746884</x:v>
      </x:c>
      <x:c r="T2848" s="12">
        <x:v>260606.54102104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105273</x:v>
      </x:c>
      <x:c r="B2849" s="1">
        <x:v>44754.6693578704</x:v>
      </x:c>
      <x:c r="C2849" s="6">
        <x:v>49.52589885</x:v>
      </x:c>
      <x:c r="D2849" s="14" t="s">
        <x:v>92</x:v>
      </x:c>
      <x:c r="E2849" s="15">
        <x:v>44733.6604549421</x:v>
      </x:c>
      <x:c r="F2849" t="s">
        <x:v>97</x:v>
      </x:c>
      <x:c r="G2849" s="6">
        <x:v>99.1753574278093</x:v>
      </x:c>
      <x:c r="H2849" t="s">
        <x:v>95</x:v>
      </x:c>
      <x:c r="I2849" s="6">
        <x:v>29.0976748657249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20.654</x:v>
      </x:c>
      <x:c r="S2849" s="8">
        <x:v>79074.8636434434</x:v>
      </x:c>
      <x:c r="T2849" s="12">
        <x:v>260621.699292982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105279</x:v>
      </x:c>
      <x:c r="B2850" s="1">
        <x:v>44754.6693695949</x:v>
      </x:c>
      <x:c r="C2850" s="6">
        <x:v>49.542810865</x:v>
      </x:c>
      <x:c r="D2850" s="14" t="s">
        <x:v>92</x:v>
      </x:c>
      <x:c r="E2850" s="15">
        <x:v>44733.6604549421</x:v>
      </x:c>
      <x:c r="F2850" t="s">
        <x:v>97</x:v>
      </x:c>
      <x:c r="G2850" s="6">
        <x:v>99.1843881846949</x:v>
      </x:c>
      <x:c r="H2850" t="s">
        <x:v>95</x:v>
      </x:c>
      <x:c r="I2850" s="6">
        <x:v>29.0976748657249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20.653</x:v>
      </x:c>
      <x:c r="S2850" s="8">
        <x:v>79083.4009251889</x:v>
      </x:c>
      <x:c r="T2850" s="12">
        <x:v>260613.37587096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105282</x:v>
      </x:c>
      <x:c r="B2851" s="1">
        <x:v>44754.669381331</x:v>
      </x:c>
      <x:c r="C2851" s="6">
        <x:v>49.5596631566667</x:v>
      </x:c>
      <x:c r="D2851" s="14" t="s">
        <x:v>92</x:v>
      </x:c>
      <x:c r="E2851" s="15">
        <x:v>44733.6604549421</x:v>
      </x:c>
      <x:c r="F2851" t="s">
        <x:v>97</x:v>
      </x:c>
      <x:c r="G2851" s="6">
        <x:v>99.1813310818371</x:v>
      </x:c>
      <x:c r="H2851" t="s">
        <x:v>95</x:v>
      </x:c>
      <x:c r="I2851" s="6">
        <x:v>29.0915495326985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20.654</x:v>
      </x:c>
      <x:c r="S2851" s="8">
        <x:v>79094.7409778453</x:v>
      </x:c>
      <x:c r="T2851" s="12">
        <x:v>260620.675314053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105293</x:v>
      </x:c>
      <x:c r="B2852" s="1">
        <x:v>44754.6693929745</x:v>
      </x:c>
      <x:c r="C2852" s="6">
        <x:v>49.5764470833333</x:v>
      </x:c>
      <x:c r="D2852" s="14" t="s">
        <x:v>92</x:v>
      </x:c>
      <x:c r="E2852" s="15">
        <x:v>44733.6604549421</x:v>
      </x:c>
      <x:c r="F2852" t="s">
        <x:v>97</x:v>
      </x:c>
      <x:c r="G2852" s="6">
        <x:v>99.2084280609906</x:v>
      </x:c>
      <x:c r="H2852" t="s">
        <x:v>95</x:v>
      </x:c>
      <x:c r="I2852" s="6">
        <x:v>29.0915495326985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20.651</x:v>
      </x:c>
      <x:c r="S2852" s="8">
        <x:v>79089.1083384799</x:v>
      </x:c>
      <x:c r="T2852" s="12">
        <x:v>260607.429326313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105296</x:v>
      </x:c>
      <x:c r="B2853" s="1">
        <x:v>44754.6694040509</x:v>
      </x:c>
      <x:c r="C2853" s="6">
        <x:v>49.5924384933333</x:v>
      </x:c>
      <x:c r="D2853" s="14" t="s">
        <x:v>92</x:v>
      </x:c>
      <x:c r="E2853" s="15">
        <x:v>44733.6604549421</x:v>
      </x:c>
      <x:c r="F2853" t="s">
        <x:v>97</x:v>
      </x:c>
      <x:c r="G2853" s="6">
        <x:v>99.1152247792891</x:v>
      </x:c>
      <x:c r="H2853" t="s">
        <x:v>95</x:v>
      </x:c>
      <x:c r="I2853" s="6">
        <x:v>29.1038002099363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20.66</x:v>
      </x:c>
      <x:c r="S2853" s="8">
        <x:v>79094.7101111606</x:v>
      </x:c>
      <x:c r="T2853" s="12">
        <x:v>260610.634693606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105300</x:v>
      </x:c>
      <x:c r="B2854" s="1">
        <x:v>44754.6694157407</x:v>
      </x:c>
      <x:c r="C2854" s="6">
        <x:v>49.6092520616667</x:v>
      </x:c>
      <x:c r="D2854" s="14" t="s">
        <x:v>92</x:v>
      </x:c>
      <x:c r="E2854" s="15">
        <x:v>44733.6604549421</x:v>
      </x:c>
      <x:c r="F2854" t="s">
        <x:v>97</x:v>
      </x:c>
      <x:c r="G2854" s="6">
        <x:v>99.1392447882059</x:v>
      </x:c>
      <x:c r="H2854" t="s">
        <x:v>95</x:v>
      </x:c>
      <x:c r="I2854" s="6">
        <x:v>29.0976748657249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20.658</x:v>
      </x:c>
      <x:c r="S2854" s="8">
        <x:v>79097.6581329755</x:v>
      </x:c>
      <x:c r="T2854" s="12">
        <x:v>260616.691065143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105311</x:v>
      </x:c>
      <x:c r="B2855" s="1">
        <x:v>44754.669427581</x:v>
      </x:c>
      <x:c r="C2855" s="6">
        <x:v>49.6262864216667</x:v>
      </x:c>
      <x:c r="D2855" s="14" t="s">
        <x:v>92</x:v>
      </x:c>
      <x:c r="E2855" s="15">
        <x:v>44733.6604549421</x:v>
      </x:c>
      <x:c r="F2855" t="s">
        <x:v>97</x:v>
      </x:c>
      <x:c r="G2855" s="6">
        <x:v>99.1242487750032</x:v>
      </x:c>
      <x:c r="H2855" t="s">
        <x:v>95</x:v>
      </x:c>
      <x:c r="I2855" s="6">
        <x:v>29.1038002099363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20.659</x:v>
      </x:c>
      <x:c r="S2855" s="8">
        <x:v>79102.537167396</x:v>
      </x:c>
      <x:c r="T2855" s="12">
        <x:v>260616.469185646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105316</x:v>
      </x:c>
      <x:c r="B2856" s="1">
        <x:v>44754.6694386921</x:v>
      </x:c>
      <x:c r="C2856" s="6">
        <x:v>49.6422870183333</x:v>
      </x:c>
      <x:c r="D2856" s="14" t="s">
        <x:v>92</x:v>
      </x:c>
      <x:c r="E2856" s="15">
        <x:v>44733.6604549421</x:v>
      </x:c>
      <x:c r="F2856" t="s">
        <x:v>97</x:v>
      </x:c>
      <x:c r="G2856" s="6">
        <x:v>99.0971799014843</x:v>
      </x:c>
      <x:c r="H2856" t="s">
        <x:v>95</x:v>
      </x:c>
      <x:c r="I2856" s="6">
        <x:v>29.1038002099363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20.662</x:v>
      </x:c>
      <x:c r="S2856" s="8">
        <x:v>79103.8776812648</x:v>
      </x:c>
      <x:c r="T2856" s="12">
        <x:v>260606.132151146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105318</x:v>
      </x:c>
      <x:c r="B2857" s="1">
        <x:v>44754.6694503819</x:v>
      </x:c>
      <x:c r="C2857" s="6">
        <x:v>49.6591470916667</x:v>
      </x:c>
      <x:c r="D2857" s="14" t="s">
        <x:v>92</x:v>
      </x:c>
      <x:c r="E2857" s="15">
        <x:v>44733.6604549421</x:v>
      </x:c>
      <x:c r="F2857" t="s">
        <x:v>97</x:v>
      </x:c>
      <x:c r="G2857" s="6">
        <x:v>99.0910753295239</x:v>
      </x:c>
      <x:c r="H2857" t="s">
        <x:v>95</x:v>
      </x:c>
      <x:c r="I2857" s="6">
        <x:v>29.0915495326985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20.664</x:v>
      </x:c>
      <x:c r="S2857" s="8">
        <x:v>79107.6047652825</x:v>
      </x:c>
      <x:c r="T2857" s="12">
        <x:v>260610.813224322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105326</x:v>
      </x:c>
      <x:c r="B2858" s="1">
        <x:v>44754.6694621875</x:v>
      </x:c>
      <x:c r="C2858" s="6">
        <x:v>49.6761499366667</x:v>
      </x:c>
      <x:c r="D2858" s="14" t="s">
        <x:v>92</x:v>
      </x:c>
      <x:c r="E2858" s="15">
        <x:v>44733.6604549421</x:v>
      </x:c>
      <x:c r="F2858" t="s">
        <x:v>97</x:v>
      </x:c>
      <x:c r="G2858" s="6">
        <x:v>99.1271651725846</x:v>
      </x:c>
      <x:c r="H2858" t="s">
        <x:v>95</x:v>
      </x:c>
      <x:c r="I2858" s="6">
        <x:v>29.0915495326985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20.66</x:v>
      </x:c>
      <x:c r="S2858" s="8">
        <x:v>79114.3548618208</x:v>
      </x:c>
      <x:c r="T2858" s="12">
        <x:v>260609.930432589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105332</x:v>
      </x:c>
      <x:c r="B2859" s="1">
        <x:v>44754.6694738773</x:v>
      </x:c>
      <x:c r="C2859" s="6">
        <x:v>49.692974615</x:v>
      </x:c>
      <x:c r="D2859" s="14" t="s">
        <x:v>92</x:v>
      </x:c>
      <x:c r="E2859" s="15">
        <x:v>44733.6604549421</x:v>
      </x:c>
      <x:c r="F2859" t="s">
        <x:v>97</x:v>
      </x:c>
      <x:c r="G2859" s="6">
        <x:v>99.1031487615667</x:v>
      </x:c>
      <x:c r="H2859" t="s">
        <x:v>95</x:v>
      </x:c>
      <x:c r="I2859" s="6">
        <x:v>29.0976748657249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20.662</x:v>
      </x:c>
      <x:c r="S2859" s="8">
        <x:v>79116.8628396178</x:v>
      </x:c>
      <x:c r="T2859" s="12">
        <x:v>260615.965587387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105339</x:v>
      </x:c>
      <x:c r="B2860" s="1">
        <x:v>44754.6694850694</x:v>
      </x:c>
      <x:c r="C2860" s="6">
        <x:v>49.7090682633333</x:v>
      </x:c>
      <x:c r="D2860" s="14" t="s">
        <x:v>92</x:v>
      </x:c>
      <x:c r="E2860" s="15">
        <x:v>44733.6604549421</x:v>
      </x:c>
      <x:c r="F2860" t="s">
        <x:v>97</x:v>
      </x:c>
      <x:c r="G2860" s="6">
        <x:v>99.0881590190712</x:v>
      </x:c>
      <x:c r="H2860" t="s">
        <x:v>95</x:v>
      </x:c>
      <x:c r="I2860" s="6">
        <x:v>29.1038002099363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20.663</x:v>
      </x:c>
      <x:c r="S2860" s="8">
        <x:v>79115.7898449926</x:v>
      </x:c>
      <x:c r="T2860" s="12">
        <x:v>260598.835240286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105344</x:v>
      </x:c>
      <x:c r="B2861" s="1">
        <x:v>44754.669496794</x:v>
      </x:c>
      <x:c r="C2861" s="6">
        <x:v>49.72596756</x:v>
      </x:c>
      <x:c r="D2861" s="14" t="s">
        <x:v>92</x:v>
      </x:c>
      <x:c r="E2861" s="15">
        <x:v>44733.6604549421</x:v>
      </x:c>
      <x:c r="F2861" t="s">
        <x:v>97</x:v>
      </x:c>
      <x:c r="G2861" s="6">
        <x:v>99.0941273494741</x:v>
      </x:c>
      <x:c r="H2861" t="s">
        <x:v>95</x:v>
      </x:c>
      <x:c r="I2861" s="6">
        <x:v>29.0976748657249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20.663</x:v>
      </x:c>
      <x:c r="S2861" s="8">
        <x:v>79118.7327204661</x:v>
      </x:c>
      <x:c r="T2861" s="12">
        <x:v>260607.284625672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105352</x:v>
      </x:c>
      <x:c r="B2862" s="1">
        <x:v>44754.6695085648</x:v>
      </x:c>
      <x:c r="C2862" s="6">
        <x:v>49.74293106</x:v>
      </x:c>
      <x:c r="D2862" s="14" t="s">
        <x:v>92</x:v>
      </x:c>
      <x:c r="E2862" s="15">
        <x:v>44733.6604549421</x:v>
      </x:c>
      <x:c r="F2862" t="s">
        <x:v>97</x:v>
      </x:c>
      <x:c r="G2862" s="6">
        <x:v>99.1031487615667</x:v>
      </x:c>
      <x:c r="H2862" t="s">
        <x:v>95</x:v>
      </x:c>
      <x:c r="I2862" s="6">
        <x:v>29.0976748657249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20.662</x:v>
      </x:c>
      <x:c r="S2862" s="8">
        <x:v>79122.4660281403</x:v>
      </x:c>
      <x:c r="T2862" s="12">
        <x:v>260602.613813579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105354</x:v>
      </x:c>
      <x:c r="B2863" s="1">
        <x:v>44754.6695197569</x:v>
      </x:c>
      <x:c r="C2863" s="6">
        <x:v>49.7589915933333</x:v>
      </x:c>
      <x:c r="D2863" s="14" t="s">
        <x:v>92</x:v>
      </x:c>
      <x:c r="E2863" s="15">
        <x:v>44733.6604549421</x:v>
      </x:c>
      <x:c r="F2863" t="s">
        <x:v>97</x:v>
      </x:c>
      <x:c r="G2863" s="6">
        <x:v>99.079139174103</x:v>
      </x:c>
      <x:c r="H2863" t="s">
        <x:v>95</x:v>
      </x:c>
      <x:c r="I2863" s="6">
        <x:v>29.1038002099363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20.664</x:v>
      </x:c>
      <x:c r="S2863" s="8">
        <x:v>79130.7192036191</x:v>
      </x:c>
      <x:c r="T2863" s="12">
        <x:v>260616.978904515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105360</x:v>
      </x:c>
      <x:c r="B2864" s="1">
        <x:v>44754.6695314468</x:v>
      </x:c>
      <x:c r="C2864" s="6">
        <x:v>49.7758817833333</x:v>
      </x:c>
      <x:c r="D2864" s="14" t="s">
        <x:v>92</x:v>
      </x:c>
      <x:c r="E2864" s="15">
        <x:v>44733.6604549421</x:v>
      </x:c>
      <x:c r="F2864" t="s">
        <x:v>97</x:v>
      </x:c>
      <x:c r="G2864" s="6">
        <x:v>99.100096233781</x:v>
      </x:c>
      <x:c r="H2864" t="s">
        <x:v>95</x:v>
      </x:c>
      <x:c r="I2864" s="6">
        <x:v>29.0915495326985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20.663</x:v>
      </x:c>
      <x:c r="S2864" s="8">
        <x:v>79137.7029187891</x:v>
      </x:c>
      <x:c r="T2864" s="12">
        <x:v>260612.120698472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105370</x:v>
      </x:c>
      <x:c r="B2865" s="1">
        <x:v>44754.6695431713</x:v>
      </x:c>
      <x:c r="C2865" s="6">
        <x:v>49.792754115</x:v>
      </x:c>
      <x:c r="D2865" s="14" t="s">
        <x:v>92</x:v>
      </x:c>
      <x:c r="E2865" s="15">
        <x:v>44733.6604549421</x:v>
      </x:c>
      <x:c r="F2865" t="s">
        <x:v>97</x:v>
      </x:c>
      <x:c r="G2865" s="6">
        <x:v>99.0430701654604</x:v>
      </x:c>
      <x:c r="H2865" t="s">
        <x:v>95</x:v>
      </x:c>
      <x:c r="I2865" s="6">
        <x:v>29.1038002099363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20.668</x:v>
      </x:c>
      <x:c r="S2865" s="8">
        <x:v>79141.3668317513</x:v>
      </x:c>
      <x:c r="T2865" s="12">
        <x:v>260612.580135901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105375</x:v>
      </x:c>
      <x:c r="B2866" s="1">
        <x:v>44754.6695548611</x:v>
      </x:c>
      <x:c r="C2866" s="6">
        <x:v>49.8095664933333</x:v>
      </x:c>
      <x:c r="D2866" s="14" t="s">
        <x:v>92</x:v>
      </x:c>
      <x:c r="E2866" s="15">
        <x:v>44733.6604549421</x:v>
      </x:c>
      <x:c r="F2866" t="s">
        <x:v>97</x:v>
      </x:c>
      <x:c r="G2866" s="6">
        <x:v>99.0881590190712</x:v>
      </x:c>
      <x:c r="H2866" t="s">
        <x:v>95</x:v>
      </x:c>
      <x:c r="I2866" s="6">
        <x:v>29.1038002099363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20.663</x:v>
      </x:c>
      <x:c r="S2866" s="8">
        <x:v>79142.345158231</x:v>
      </x:c>
      <x:c r="T2866" s="12">
        <x:v>260616.28482165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105380</x:v>
      </x:c>
      <x:c r="B2867" s="1">
        <x:v>44754.6695665509</x:v>
      </x:c>
      <x:c r="C2867" s="6">
        <x:v>49.8263982766667</x:v>
      </x:c>
      <x:c r="D2867" s="14" t="s">
        <x:v>92</x:v>
      </x:c>
      <x:c r="E2867" s="15">
        <x:v>44733.6604549421</x:v>
      </x:c>
      <x:c r="F2867" t="s">
        <x:v>97</x:v>
      </x:c>
      <x:c r="G2867" s="6">
        <x:v>99.0400206588862</x:v>
      </x:c>
      <x:c r="H2867" t="s">
        <x:v>95</x:v>
      </x:c>
      <x:c r="I2867" s="6">
        <x:v>29.0976748657249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20.669</x:v>
      </x:c>
      <x:c r="S2867" s="8">
        <x:v>79142.6735679089</x:v>
      </x:c>
      <x:c r="T2867" s="12">
        <x:v>260610.124380111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105384</x:v>
      </x:c>
      <x:c r="B2868" s="1">
        <x:v>44754.669577662</x:v>
      </x:c>
      <x:c r="C2868" s="6">
        <x:v>49.8424225266667</x:v>
      </x:c>
      <x:c r="D2868" s="14" t="s">
        <x:v>92</x:v>
      </x:c>
      <x:c r="E2868" s="15">
        <x:v>44733.6604549421</x:v>
      </x:c>
      <x:c r="F2868" t="s">
        <x:v>97</x:v>
      </x:c>
      <x:c r="G2868" s="6">
        <x:v>99.0550020849235</x:v>
      </x:c>
      <x:c r="H2868" t="s">
        <x:v>95</x:v>
      </x:c>
      <x:c r="I2868" s="6">
        <x:v>29.0915495326985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20.668</x:v>
      </x:c>
      <x:c r="S2868" s="8">
        <x:v>79146.9930469086</x:v>
      </x:c>
      <x:c r="T2868" s="12">
        <x:v>260605.724190521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105391</x:v>
      </x:c>
      <x:c r="B2869" s="1">
        <x:v>44754.6695893518</x:v>
      </x:c>
      <x:c r="C2869" s="6">
        <x:v>49.859266155</x:v>
      </x:c>
      <x:c r="D2869" s="14" t="s">
        <x:v>92</x:v>
      </x:c>
      <x:c r="E2869" s="15">
        <x:v>44733.6604549421</x:v>
      </x:c>
      <x:c r="F2869" t="s">
        <x:v>97</x:v>
      </x:c>
      <x:c r="G2869" s="6">
        <x:v>98.9799893047992</x:v>
      </x:c>
      <x:c r="H2869" t="s">
        <x:v>95</x:v>
      </x:c>
      <x:c r="I2869" s="6">
        <x:v>29.1038002099363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20.675</x:v>
      </x:c>
      <x:c r="S2869" s="8">
        <x:v>79154.9591788841</x:v>
      </x:c>
      <x:c r="T2869" s="12">
        <x:v>260596.753179136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105401</x:v>
      </x:c>
      <x:c r="B2870" s="1">
        <x:v>44754.6696011227</x:v>
      </x:c>
      <x:c r="C2870" s="6">
        <x:v>49.8761639566667</x:v>
      </x:c>
      <x:c r="D2870" s="14" t="s">
        <x:v>92</x:v>
      </x:c>
      <x:c r="E2870" s="15">
        <x:v>44733.6604549421</x:v>
      </x:c>
      <x:c r="F2870" t="s">
        <x:v>97</x:v>
      </x:c>
      <x:c r="G2870" s="6">
        <x:v>99.0219933893877</x:v>
      </x:c>
      <x:c r="H2870" t="s">
        <x:v>95</x:v>
      </x:c>
      <x:c r="I2870" s="6">
        <x:v>29.0976748657249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20.671</x:v>
      </x:c>
      <x:c r="S2870" s="8">
        <x:v>79162.344395577</x:v>
      </x:c>
      <x:c r="T2870" s="12">
        <x:v>260599.614405837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105407</x:v>
      </x:c>
      <x:c r="B2871" s="1">
        <x:v>44754.6696128125</x:v>
      </x:c>
      <x:c r="C2871" s="6">
        <x:v>49.8929980333333</x:v>
      </x:c>
      <x:c r="D2871" s="14" t="s">
        <x:v>92</x:v>
      </x:c>
      <x:c r="E2871" s="15">
        <x:v>44733.6604549421</x:v>
      </x:c>
      <x:c r="F2871" t="s">
        <x:v>97</x:v>
      </x:c>
      <x:c r="G2871" s="6">
        <x:v>99.0039702647603</x:v>
      </x:c>
      <x:c r="H2871" t="s">
        <x:v>95</x:v>
      </x:c>
      <x:c r="I2871" s="6">
        <x:v>29.0976748657249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20.673</x:v>
      </x:c>
      <x:c r="S2871" s="8">
        <x:v>79167.8738424392</x:v>
      </x:c>
      <x:c r="T2871" s="12">
        <x:v>260602.470668901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105409</x:v>
      </x:c>
      <x:c r="B2872" s="1">
        <x:v>44754.6696238773</x:v>
      </x:c>
      <x:c r="C2872" s="6">
        <x:v>49.9089819116667</x:v>
      </x:c>
      <x:c r="D2872" s="14" t="s">
        <x:v>92</x:v>
      </x:c>
      <x:c r="E2872" s="15">
        <x:v>44733.6604549421</x:v>
      </x:c>
      <x:c r="F2872" t="s">
        <x:v>97</x:v>
      </x:c>
      <x:c r="G2872" s="6">
        <x:v>98.9859512837181</x:v>
      </x:c>
      <x:c r="H2872" t="s">
        <x:v>95</x:v>
      </x:c>
      <x:c r="I2872" s="6">
        <x:v>29.0976748657249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20.675</x:v>
      </x:c>
      <x:c r="S2872" s="8">
        <x:v>79163.0320905691</x:v>
      </x:c>
      <x:c r="T2872" s="12">
        <x:v>260599.656217083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105419</x:v>
      </x:c>
      <x:c r="B2873" s="1">
        <x:v>44754.6696356829</x:v>
      </x:c>
      <x:c r="C2873" s="6">
        <x:v>49.9259743733333</x:v>
      </x:c>
      <x:c r="D2873" s="14" t="s">
        <x:v>92</x:v>
      </x:c>
      <x:c r="E2873" s="15">
        <x:v>44733.6604549421</x:v>
      </x:c>
      <x:c r="F2873" t="s">
        <x:v>97</x:v>
      </x:c>
      <x:c r="G2873" s="6">
        <x:v>99.0129813090455</x:v>
      </x:c>
      <x:c r="H2873" t="s">
        <x:v>95</x:v>
      </x:c>
      <x:c r="I2873" s="6">
        <x:v>29.0976748657249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20.672</x:v>
      </x:c>
      <x:c r="S2873" s="8">
        <x:v>79166.8333853923</x:v>
      </x:c>
      <x:c r="T2873" s="12">
        <x:v>260602.166890116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105424</x:v>
      </x:c>
      <x:c r="B2874" s="1">
        <x:v>44754.669647419</x:v>
      </x:c>
      <x:c r="C2874" s="6">
        <x:v>49.9428292166667</x:v>
      </x:c>
      <x:c r="D2874" s="14" t="s">
        <x:v>92</x:v>
      </x:c>
      <x:c r="E2874" s="15">
        <x:v>44733.6604549421</x:v>
      </x:c>
      <x:c r="F2874" t="s">
        <x:v>97</x:v>
      </x:c>
      <x:c r="G2874" s="6">
        <x:v>98.9769433466398</x:v>
      </x:c>
      <x:c r="H2874" t="s">
        <x:v>95</x:v>
      </x:c>
      <x:c r="I2874" s="6">
        <x:v>29.0976748657249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20.676</x:v>
      </x:c>
      <x:c r="S2874" s="8">
        <x:v>79174.4725044988</x:v>
      </x:c>
      <x:c r="T2874" s="12">
        <x:v>260611.899704991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105430</x:v>
      </x:c>
      <x:c r="B2875" s="1">
        <x:v>44754.6696591088</x:v>
      </x:c>
      <x:c r="C2875" s="6">
        <x:v>49.9596722233333</x:v>
      </x:c>
      <x:c r="D2875" s="14" t="s">
        <x:v>92</x:v>
      </x:c>
      <x:c r="E2875" s="15">
        <x:v>44733.6604549421</x:v>
      </x:c>
      <x:c r="F2875" t="s">
        <x:v>97</x:v>
      </x:c>
      <x:c r="G2875" s="6">
        <x:v>98.9949602563713</x:v>
      </x:c>
      <x:c r="H2875" t="s">
        <x:v>95</x:v>
      </x:c>
      <x:c r="I2875" s="6">
        <x:v>29.0976748657249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20.674</x:v>
      </x:c>
      <x:c r="S2875" s="8">
        <x:v>79176.9376991173</x:v>
      </x:c>
      <x:c r="T2875" s="12">
        <x:v>260593.718166268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105437</x:v>
      </x:c>
      <x:c r="B2876" s="1">
        <x:v>44754.6696707986</x:v>
      </x:c>
      <x:c r="C2876" s="6">
        <x:v>49.9765299283333</x:v>
      </x:c>
      <x:c r="D2876" s="14" t="s">
        <x:v>92</x:v>
      </x:c>
      <x:c r="E2876" s="15">
        <x:v>44733.6604549421</x:v>
      </x:c>
      <x:c r="F2876" t="s">
        <x:v>97</x:v>
      </x:c>
      <x:c r="G2876" s="6">
        <x:v>98.9769433466398</x:v>
      </x:c>
      <x:c r="H2876" t="s">
        <x:v>95</x:v>
      </x:c>
      <x:c r="I2876" s="6">
        <x:v>29.0976748657249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20.676</x:v>
      </x:c>
      <x:c r="S2876" s="8">
        <x:v>79173.6532143655</x:v>
      </x:c>
      <x:c r="T2876" s="12">
        <x:v>260603.109431053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105441</x:v>
      </x:c>
      <x:c r="B2877" s="1">
        <x:v>44754.6696818634</x:v>
      </x:c>
      <x:c r="C2877" s="6">
        <x:v>49.9924792866667</x:v>
      </x:c>
      <x:c r="D2877" s="14" t="s">
        <x:v>92</x:v>
      </x:c>
      <x:c r="E2877" s="15">
        <x:v>44733.6604549421</x:v>
      </x:c>
      <x:c r="F2877" t="s">
        <x:v>97</x:v>
      </x:c>
      <x:c r="G2877" s="6">
        <x:v>98.9679364449759</x:v>
      </x:c>
      <x:c r="H2877" t="s">
        <x:v>95</x:v>
      </x:c>
      <x:c r="I2877" s="6">
        <x:v>29.0976748657249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20.677</x:v>
      </x:c>
      <x:c r="S2877" s="8">
        <x:v>79180.2496625412</x:v>
      </x:c>
      <x:c r="T2877" s="12">
        <x:v>260599.818412606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105448</x:v>
      </x:c>
      <x:c r="B2878" s="1">
        <x:v>44754.6696935995</x:v>
      </x:c>
      <x:c r="C2878" s="6">
        <x:v>50.0093447083333</x:v>
      </x:c>
      <x:c r="D2878" s="14" t="s">
        <x:v>92</x:v>
      </x:c>
      <x:c r="E2878" s="15">
        <x:v>44733.6604549421</x:v>
      </x:c>
      <x:c r="F2878" t="s">
        <x:v>97</x:v>
      </x:c>
      <x:c r="G2878" s="6">
        <x:v>98.9349626158554</x:v>
      </x:c>
      <x:c r="H2878" t="s">
        <x:v>95</x:v>
      </x:c>
      <x:c r="I2878" s="6">
        <x:v>29.1038002099363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20.68</x:v>
      </x:c>
      <x:c r="S2878" s="8">
        <x:v>79188.9783852537</x:v>
      </x:c>
      <x:c r="T2878" s="12">
        <x:v>260601.25294689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105453</x:v>
      </x:c>
      <x:c r="B2879" s="1">
        <x:v>44754.6697053241</x:v>
      </x:c>
      <x:c r="C2879" s="6">
        <x:v>50.0262276583333</x:v>
      </x:c>
      <x:c r="D2879" s="14" t="s">
        <x:v>92</x:v>
      </x:c>
      <x:c r="E2879" s="15">
        <x:v>44733.6604549421</x:v>
      </x:c>
      <x:c r="F2879" t="s">
        <x:v>97</x:v>
      </x:c>
      <x:c r="G2879" s="6">
        <x:v>98.9378785486695</x:v>
      </x:c>
      <x:c r="H2879" t="s">
        <x:v>95</x:v>
      </x:c>
      <x:c r="I2879" s="6">
        <x:v>29.0915495326985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20.681</x:v>
      </x:c>
      <x:c r="S2879" s="8">
        <x:v>79184.9673610718</x:v>
      </x:c>
      <x:c r="T2879" s="12">
        <x:v>260607.249870196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105459</x:v>
      </x:c>
      <x:c r="B2880" s="1">
        <x:v>44754.6697170139</x:v>
      </x:c>
      <x:c r="C2880" s="6">
        <x:v>50.0430603366667</x:v>
      </x:c>
      <x:c r="D2880" s="14" t="s">
        <x:v>92</x:v>
      </x:c>
      <x:c r="E2880" s="15">
        <x:v>44733.6604549421</x:v>
      </x:c>
      <x:c r="F2880" t="s">
        <x:v>97</x:v>
      </x:c>
      <x:c r="G2880" s="6">
        <x:v>98.8989598904886</x:v>
      </x:c>
      <x:c r="H2880" t="s">
        <x:v>95</x:v>
      </x:c>
      <x:c r="I2880" s="6">
        <x:v>29.1038002099363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20.684</x:v>
      </x:c>
      <x:c r="S2880" s="8">
        <x:v>79193.8135554769</x:v>
      </x:c>
      <x:c r="T2880" s="12">
        <x:v>260612.336497908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105464</x:v>
      </x:c>
      <x:c r="B2881" s="1">
        <x:v>44754.6697281597</x:v>
      </x:c>
      <x:c r="C2881" s="6">
        <x:v>50.0591394316667</x:v>
      </x:c>
      <x:c r="D2881" s="14" t="s">
        <x:v>92</x:v>
      </x:c>
      <x:c r="E2881" s="15">
        <x:v>44733.6604549421</x:v>
      </x:c>
      <x:c r="F2881" t="s">
        <x:v>97</x:v>
      </x:c>
      <x:c r="G2881" s="6">
        <x:v>98.9468818389337</x:v>
      </x:c>
      <x:c r="H2881" t="s">
        <x:v>95</x:v>
      </x:c>
      <x:c r="I2881" s="6">
        <x:v>29.0915495326985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20.68</x:v>
      </x:c>
      <x:c r="S2881" s="8">
        <x:v>79201.640279618</x:v>
      </x:c>
      <x:c r="T2881" s="12">
        <x:v>260607.898290637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105473</x:v>
      </x:c>
      <x:c r="B2882" s="1">
        <x:v>44754.6697398958</x:v>
      </x:c>
      <x:c r="C2882" s="6">
        <x:v>50.0760074716667</x:v>
      </x:c>
      <x:c r="D2882" s="14" t="s">
        <x:v>92</x:v>
      </x:c>
      <x:c r="E2882" s="15">
        <x:v>44733.6604549421</x:v>
      </x:c>
      <x:c r="F2882" t="s">
        <x:v>97</x:v>
      </x:c>
      <x:c r="G2882" s="6">
        <x:v>98.9319191892528</x:v>
      </x:c>
      <x:c r="H2882" t="s">
        <x:v>95</x:v>
      </x:c>
      <x:c r="I2882" s="6">
        <x:v>29.0976748657249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20.681</x:v>
      </x:c>
      <x:c r="S2882" s="8">
        <x:v>79206.1503150158</x:v>
      </x:c>
      <x:c r="T2882" s="12">
        <x:v>260606.118570207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105477</x:v>
      </x:c>
      <x:c r="B2883" s="1">
        <x:v>44754.6697515856</x:v>
      </x:c>
      <x:c r="C2883" s="6">
        <x:v>50.0928739366667</x:v>
      </x:c>
      <x:c r="D2883" s="14" t="s">
        <x:v>92</x:v>
      </x:c>
      <x:c r="E2883" s="15">
        <x:v>44733.6604549421</x:v>
      </x:c>
      <x:c r="F2883" t="s">
        <x:v>97</x:v>
      </x:c>
      <x:c r="G2883" s="6">
        <x:v>98.9348356769446</x:v>
      </x:c>
      <x:c r="H2883" t="s">
        <x:v>95</x:v>
      </x:c>
      <x:c r="I2883" s="6">
        <x:v>29.0854242108562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20.682</x:v>
      </x:c>
      <x:c r="S2883" s="8">
        <x:v>79205.5283384509</x:v>
      </x:c>
      <x:c r="T2883" s="12">
        <x:v>260608.988326596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105485</x:v>
      </x:c>
      <x:c r="B2884" s="1">
        <x:v>44754.6697632755</x:v>
      </x:c>
      <x:c r="C2884" s="6">
        <x:v>50.1097230033333</x:v>
      </x:c>
      <x:c r="D2884" s="14" t="s">
        <x:v>92</x:v>
      </x:c>
      <x:c r="E2884" s="15">
        <x:v>44733.6604549421</x:v>
      </x:c>
      <x:c r="F2884" t="s">
        <x:v>97</x:v>
      </x:c>
      <x:c r="G2884" s="6">
        <x:v>98.8599343289086</x:v>
      </x:c>
      <x:c r="H2884" t="s">
        <x:v>95</x:v>
      </x:c>
      <x:c r="I2884" s="6">
        <x:v>29.0976748657249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20.689</x:v>
      </x:c>
      <x:c r="S2884" s="8">
        <x:v>79219.3667453736</x:v>
      </x:c>
      <x:c r="T2884" s="12">
        <x:v>260608.817317945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105488</x:v>
      </x:c>
      <x:c r="B2885" s="1">
        <x:v>44754.6697743866</x:v>
      </x:c>
      <x:c r="C2885" s="6">
        <x:v>50.12569737</x:v>
      </x:c>
      <x:c r="D2885" s="14" t="s">
        <x:v>92</x:v>
      </x:c>
      <x:c r="E2885" s="15">
        <x:v>44733.6604549421</x:v>
      </x:c>
      <x:c r="F2885" t="s">
        <x:v>97</x:v>
      </x:c>
      <x:c r="G2885" s="6">
        <x:v>98.9139167697039</x:v>
      </x:c>
      <x:c r="H2885" t="s">
        <x:v>95</x:v>
      </x:c>
      <x:c r="I2885" s="6">
        <x:v>29.0976748657249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20.683</x:v>
      </x:c>
      <x:c r="S2885" s="8">
        <x:v>79217.6872997514</x:v>
      </x:c>
      <x:c r="T2885" s="12">
        <x:v>260611.400371119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105493</x:v>
      </x:c>
      <x:c r="B2886" s="1">
        <x:v>44754.6697860301</x:v>
      </x:c>
      <x:c r="C2886" s="6">
        <x:v>50.142462275</x:v>
      </x:c>
      <x:c r="D2886" s="14" t="s">
        <x:v>92</x:v>
      </x:c>
      <x:c r="E2886" s="15">
        <x:v>44733.6604549421</x:v>
      </x:c>
      <x:c r="F2886" t="s">
        <x:v>97</x:v>
      </x:c>
      <x:c r="G2886" s="6">
        <x:v>98.8568954772635</x:v>
      </x:c>
      <x:c r="H2886" t="s">
        <x:v>95</x:v>
      </x:c>
      <x:c r="I2886" s="6">
        <x:v>29.0915495326985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20.69</x:v>
      </x:c>
      <x:c r="S2886" s="8">
        <x:v>79220.0694469153</x:v>
      </x:c>
      <x:c r="T2886" s="12">
        <x:v>260609.568021456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105500</x:v>
      </x:c>
      <x:c r="B2887" s="1">
        <x:v>44754.6697977199</x:v>
      </x:c>
      <x:c r="C2887" s="6">
        <x:v>50.1592941466667</x:v>
      </x:c>
      <x:c r="D2887" s="14" t="s">
        <x:v>92</x:v>
      </x:c>
      <x:c r="E2887" s="15">
        <x:v>44733.6604549421</x:v>
      </x:c>
      <x:c r="F2887" t="s">
        <x:v>97</x:v>
      </x:c>
      <x:c r="G2887" s="6">
        <x:v>98.8599343289086</x:v>
      </x:c>
      <x:c r="H2887" t="s">
        <x:v>95</x:v>
      </x:c>
      <x:c r="I2887" s="6">
        <x:v>29.0976748657249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20.689</x:v>
      </x:c>
      <x:c r="S2887" s="8">
        <x:v>79223.2982356977</x:v>
      </x:c>
      <x:c r="T2887" s="12">
        <x:v>260609.739852502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105508</x:v>
      </x:c>
      <x:c r="B2888" s="1">
        <x:v>44754.6698094097</x:v>
      </x:c>
      <x:c r="C2888" s="6">
        <x:v>50.176140805</x:v>
      </x:c>
      <x:c r="D2888" s="14" t="s">
        <x:v>92</x:v>
      </x:c>
      <x:c r="E2888" s="15">
        <x:v>44733.6604549421</x:v>
      </x:c>
      <x:c r="F2888" t="s">
        <x:v>97</x:v>
      </x:c>
      <x:c r="G2888" s="6">
        <x:v>98.904917111446</x:v>
      </x:c>
      <x:c r="H2888" t="s">
        <x:v>95</x:v>
      </x:c>
      <x:c r="I2888" s="6">
        <x:v>29.0976748657249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20.684</x:v>
      </x:c>
      <x:c r="S2888" s="8">
        <x:v>79233.0449590351</x:v>
      </x:c>
      <x:c r="T2888" s="12">
        <x:v>260608.511856771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105513</x:v>
      </x:c>
      <x:c r="B2889" s="1">
        <x:v>44754.6698210995</x:v>
      </x:c>
      <x:c r="C2889" s="6">
        <x:v>50.1929745016667</x:v>
      </x:c>
      <x:c r="D2889" s="14" t="s">
        <x:v>92</x:v>
      </x:c>
      <x:c r="E2889" s="15">
        <x:v>44733.6604549421</x:v>
      </x:c>
      <x:c r="F2889" t="s">
        <x:v>97</x:v>
      </x:c>
      <x:c r="G2889" s="6">
        <x:v>98.8299197240134</x:v>
      </x:c>
      <x:c r="H2889" t="s">
        <x:v>95</x:v>
      </x:c>
      <x:c r="I2889" s="6">
        <x:v>29.0915495326985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20.693</x:v>
      </x:c>
      <x:c r="S2889" s="8">
        <x:v>79233.7961796349</x:v>
      </x:c>
      <x:c r="T2889" s="12">
        <x:v>260613.273118486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105519</x:v>
      </x:c>
      <x:c r="B2890" s="1">
        <x:v>44754.6698322106</x:v>
      </x:c>
      <x:c r="C2890" s="6">
        <x:v>50.2089573216667</x:v>
      </x:c>
      <x:c r="D2890" s="14" t="s">
        <x:v>92</x:v>
      </x:c>
      <x:c r="E2890" s="15">
        <x:v>44733.6604549421</x:v>
      </x:c>
      <x:c r="F2890" t="s">
        <x:v>97</x:v>
      </x:c>
      <x:c r="G2890" s="6">
        <x:v>98.8568954772635</x:v>
      </x:c>
      <x:c r="H2890" t="s">
        <x:v>95</x:v>
      </x:c>
      <x:c r="I2890" s="6">
        <x:v>29.0915495326985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20.69</x:v>
      </x:c>
      <x:c r="S2890" s="8">
        <x:v>79233.7031638082</x:v>
      </x:c>
      <x:c r="T2890" s="12">
        <x:v>260611.691032185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105522</x:v>
      </x:c>
      <x:c r="B2891" s="1">
        <x:v>44754.6698439005</x:v>
      </x:c>
      <x:c r="C2891" s="6">
        <x:v>50.225794995</x:v>
      </x:c>
      <x:c r="D2891" s="14" t="s">
        <x:v>92</x:v>
      </x:c>
      <x:c r="E2891" s="15">
        <x:v>44733.6604549421</x:v>
      </x:c>
      <x:c r="F2891" t="s">
        <x:v>97</x:v>
      </x:c>
      <x:c r="G2891" s="6">
        <x:v>98.8539797491729</x:v>
      </x:c>
      <x:c r="H2891" t="s">
        <x:v>95</x:v>
      </x:c>
      <x:c r="I2891" s="6">
        <x:v>29.1038002099363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20.689</x:v>
      </x:c>
      <x:c r="S2891" s="8">
        <x:v>79239.300953357</x:v>
      </x:c>
      <x:c r="T2891" s="12">
        <x:v>260608.281259617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105530</x:v>
      </x:c>
      <x:c r="B2892" s="1">
        <x:v>44754.6698555903</x:v>
      </x:c>
      <x:c r="C2892" s="6">
        <x:v>50.2426185416667</x:v>
      </x:c>
      <x:c r="D2892" s="14" t="s">
        <x:v>92</x:v>
      </x:c>
      <x:c r="E2892" s="15">
        <x:v>44733.6604549421</x:v>
      </x:c>
      <x:c r="F2892" t="s">
        <x:v>97</x:v>
      </x:c>
      <x:c r="G2892" s="6">
        <x:v>98.8568954772635</x:v>
      </x:c>
      <x:c r="H2892" t="s">
        <x:v>95</x:v>
      </x:c>
      <x:c r="I2892" s="6">
        <x:v>29.0915495326985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20.69</x:v>
      </x:c>
      <x:c r="S2892" s="8">
        <x:v>79249.1147494159</x:v>
      </x:c>
      <x:c r="T2892" s="12">
        <x:v>260610.375604788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105536</x:v>
      </x:c>
      <x:c r="B2893" s="1">
        <x:v>44754.6698672801</x:v>
      </x:c>
      <x:c r="C2893" s="6">
        <x:v>50.259462575</x:v>
      </x:c>
      <x:c r="D2893" s="14" t="s">
        <x:v>92</x:v>
      </x:c>
      <x:c r="E2893" s="15">
        <x:v>44733.6604549421</x:v>
      </x:c>
      <x:c r="F2893" t="s">
        <x:v>97</x:v>
      </x:c>
      <x:c r="G2893" s="6">
        <x:v>98.8059890879672</x:v>
      </x:c>
      <x:c r="H2893" t="s">
        <x:v>95</x:v>
      </x:c>
      <x:c r="I2893" s="6">
        <x:v>29.0976748657249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20.695</x:v>
      </x:c>
      <x:c r="S2893" s="8">
        <x:v>79254.1042481351</x:v>
      </x:c>
      <x:c r="T2893" s="12">
        <x:v>260610.763666964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105545</x:v>
      </x:c>
      <x:c r="B2894" s="1">
        <x:v>44754.6698789699</x:v>
      </x:c>
      <x:c r="C2894" s="6">
        <x:v>50.27628129</x:v>
      </x:c>
      <x:c r="D2894" s="14" t="s">
        <x:v>92</x:v>
      </x:c>
      <x:c r="E2894" s="15">
        <x:v>44733.6604549421</x:v>
      </x:c>
      <x:c r="F2894" t="s">
        <x:v>97</x:v>
      </x:c>
      <x:c r="G2894" s="6">
        <x:v>98.8239667037661</x:v>
      </x:c>
      <x:c r="H2894" t="s">
        <x:v>95</x:v>
      </x:c>
      <x:c r="I2894" s="6">
        <x:v>29.0976748657249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20.693</x:v>
      </x:c>
      <x:c r="S2894" s="8">
        <x:v>79255.437352518</x:v>
      </x:c>
      <x:c r="T2894" s="12">
        <x:v>260600.871865369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105549</x:v>
      </x:c>
      <x:c r="B2895" s="1">
        <x:v>44754.6698906597</x:v>
      </x:c>
      <x:c r="C2895" s="6">
        <x:v>50.2931233183333</x:v>
      </x:c>
      <x:c r="D2895" s="14" t="s">
        <x:v>92</x:v>
      </x:c>
      <x:c r="E2895" s="15">
        <x:v>44733.6604549421</x:v>
      </x:c>
      <x:c r="F2895" t="s">
        <x:v>97</x:v>
      </x:c>
      <x:c r="G2895" s="6">
        <x:v>98.8090254395966</x:v>
      </x:c>
      <x:c r="H2895" t="s">
        <x:v>95</x:v>
      </x:c>
      <x:c r="I2895" s="6">
        <x:v>29.1038002099363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20.694</x:v>
      </x:c>
      <x:c r="S2895" s="8">
        <x:v>79255.4694940074</x:v>
      </x:c>
      <x:c r="T2895" s="12">
        <x:v>260605.155224663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105552</x:v>
      </x:c>
      <x:c r="B2896" s="1">
        <x:v>44754.6699017708</x:v>
      </x:c>
      <x:c r="C2896" s="6">
        <x:v>50.3091286916667</x:v>
      </x:c>
      <x:c r="D2896" s="14" t="s">
        <x:v>92</x:v>
      </x:c>
      <x:c r="E2896" s="15">
        <x:v>44733.6604549421</x:v>
      </x:c>
      <x:c r="F2896" t="s">
        <x:v>97</x:v>
      </x:c>
      <x:c r="G2896" s="6">
        <x:v>98.7700462435123</x:v>
      </x:c>
      <x:c r="H2896" t="s">
        <x:v>95</x:v>
      </x:c>
      <x:c r="I2896" s="6">
        <x:v>29.0976748657249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20.699</x:v>
      </x:c>
      <x:c r="S2896" s="8">
        <x:v>79258.2363919237</x:v>
      </x:c>
      <x:c r="T2896" s="12">
        <x:v>260605.18692003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105559</x:v>
      </x:c>
      <x:c r="B2897" s="1">
        <x:v>44754.6699134606</x:v>
      </x:c>
      <x:c r="C2897" s="6">
        <x:v>50.32596104</x:v>
      </x:c>
      <x:c r="D2897" s="14" t="s">
        <x:v>92</x:v>
      </x:c>
      <x:c r="E2897" s="15">
        <x:v>44733.6604549421</x:v>
      </x:c>
      <x:c r="F2897" t="s">
        <x:v>97</x:v>
      </x:c>
      <x:c r="G2897" s="6">
        <x:v>98.7970018287006</x:v>
      </x:c>
      <x:c r="H2897" t="s">
        <x:v>95</x:v>
      </x:c>
      <x:c r="I2897" s="6">
        <x:v>29.0976748657249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20.696</x:v>
      </x:c>
      <x:c r="S2897" s="8">
        <x:v>79262.0561141634</x:v>
      </x:c>
      <x:c r="T2897" s="12">
        <x:v>260594.683784254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105566</x:v>
      </x:c>
      <x:c r="B2898" s="1">
        <x:v>44754.6699251505</x:v>
      </x:c>
      <x:c r="C2898" s="6">
        <x:v>50.3427849183333</x:v>
      </x:c>
      <x:c r="D2898" s="14" t="s">
        <x:v>92</x:v>
      </x:c>
      <x:c r="E2898" s="15">
        <x:v>44733.6604549421</x:v>
      </x:c>
      <x:c r="F2898" t="s">
        <x:v>97</x:v>
      </x:c>
      <x:c r="G2898" s="6">
        <x:v>98.7551143378229</x:v>
      </x:c>
      <x:c r="H2898" t="s">
        <x:v>95</x:v>
      </x:c>
      <x:c r="I2898" s="6">
        <x:v>29.1038002099363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20.7</x:v>
      </x:c>
      <x:c r="S2898" s="8">
        <x:v>79268.4914668369</x:v>
      </x:c>
      <x:c r="T2898" s="12">
        <x:v>260604.388440065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105575</x:v>
      </x:c>
      <x:c r="B2899" s="1">
        <x:v>44754.6699368056</x:v>
      </x:c>
      <x:c r="C2899" s="6">
        <x:v>50.359598325</x:v>
      </x:c>
      <x:c r="D2899" s="14" t="s">
        <x:v>92</x:v>
      </x:c>
      <x:c r="E2899" s="15">
        <x:v>44733.6604549421</x:v>
      </x:c>
      <x:c r="F2899" t="s">
        <x:v>97</x:v>
      </x:c>
      <x:c r="G2899" s="6">
        <x:v>98.7430999438828</x:v>
      </x:c>
      <x:c r="H2899" t="s">
        <x:v>95</x:v>
      </x:c>
      <x:c r="I2899" s="6">
        <x:v>29.0976748657249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20.702</x:v>
      </x:c>
      <x:c r="S2899" s="8">
        <x:v>79268.4743172279</x:v>
      </x:c>
      <x:c r="T2899" s="12">
        <x:v>260604.351071228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105579</x:v>
      </x:c>
      <x:c r="B2900" s="1">
        <x:v>44754.6699484954</x:v>
      </x:c>
      <x:c r="C2900" s="6">
        <x:v>50.3763945183333</x:v>
      </x:c>
      <x:c r="D2900" s="14" t="s">
        <x:v>92</x:v>
      </x:c>
      <x:c r="E2900" s="15">
        <x:v>44733.6604549421</x:v>
      </x:c>
      <x:c r="F2900" t="s">
        <x:v>97</x:v>
      </x:c>
      <x:c r="G2900" s="6">
        <x:v>98.779030406633</x:v>
      </x:c>
      <x:c r="H2900" t="s">
        <x:v>95</x:v>
      </x:c>
      <x:c r="I2900" s="6">
        <x:v>29.0976748657249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20.698</x:v>
      </x:c>
      <x:c r="S2900" s="8">
        <x:v>79272.7404959914</x:v>
      </x:c>
      <x:c r="T2900" s="12">
        <x:v>260608.369010812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105583</x:v>
      </x:c>
      <x:c r="B2901" s="1">
        <x:v>44754.6699595718</x:v>
      </x:c>
      <x:c r="C2901" s="6">
        <x:v>50.392389945</x:v>
      </x:c>
      <x:c r="D2901" s="14" t="s">
        <x:v>92</x:v>
      </x:c>
      <x:c r="E2901" s="15">
        <x:v>44733.6604549421</x:v>
      </x:c>
      <x:c r="F2901" t="s">
        <x:v>97</x:v>
      </x:c>
      <x:c r="G2901" s="6">
        <x:v>98.7580298112033</x:v>
      </x:c>
      <x:c r="H2901" t="s">
        <x:v>95</x:v>
      </x:c>
      <x:c r="I2901" s="6">
        <x:v>29.0915495326985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20.701</x:v>
      </x:c>
      <x:c r="S2901" s="8">
        <x:v>79275.0537048339</x:v>
      </x:c>
      <x:c r="T2901" s="12">
        <x:v>260591.606957635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105589</x:v>
      </x:c>
      <x:c r="B2902" s="1">
        <x:v>44754.6699712963</x:v>
      </x:c>
      <x:c r="C2902" s="6">
        <x:v>50.4092299683333</x:v>
      </x:c>
      <x:c r="D2902" s="14" t="s">
        <x:v>92</x:v>
      </x:c>
      <x:c r="E2902" s="15">
        <x:v>44733.6604549421</x:v>
      </x:c>
      <x:c r="F2902" t="s">
        <x:v>97</x:v>
      </x:c>
      <x:c r="G2902" s="6">
        <x:v>98.7640969417459</x:v>
      </x:c>
      <x:c r="H2902" t="s">
        <x:v>95</x:v>
      </x:c>
      <x:c r="I2902" s="6">
        <x:v>29.1038002099363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20.699</x:v>
      </x:c>
      <x:c r="S2902" s="8">
        <x:v>79284.8324678252</x:v>
      </x:c>
      <x:c r="T2902" s="12">
        <x:v>260597.743658193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105596</x:v>
      </x:c>
      <x:c r="B2903" s="1">
        <x:v>44754.6699829514</x:v>
      </x:c>
      <x:c r="C2903" s="6">
        <x:v>50.42604394</x:v>
      </x:c>
      <x:c r="D2903" s="14" t="s">
        <x:v>92</x:v>
      </x:c>
      <x:c r="E2903" s="15">
        <x:v>44733.6604549421</x:v>
      </x:c>
      <x:c r="F2903" t="s">
        <x:v>97</x:v>
      </x:c>
      <x:c r="G2903" s="6">
        <x:v>98.7400676508848</x:v>
      </x:c>
      <x:c r="H2903" t="s">
        <x:v>95</x:v>
      </x:c>
      <x:c r="I2903" s="6">
        <x:v>29.0915495326985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20.703</x:v>
      </x:c>
      <x:c r="S2903" s="8">
        <x:v>79287.0186953799</x:v>
      </x:c>
      <x:c r="T2903" s="12">
        <x:v>260600.283013301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105603</x:v>
      </x:c>
      <x:c r="B2904" s="1">
        <x:v>44754.6699946412</x:v>
      </x:c>
      <x:c r="C2904" s="6">
        <x:v>50.442870615</x:v>
      </x:c>
      <x:c r="D2904" s="14" t="s">
        <x:v>92</x:v>
      </x:c>
      <x:c r="E2904" s="15">
        <x:v>44733.6604549421</x:v>
      </x:c>
      <x:c r="F2904" t="s">
        <x:v>97</x:v>
      </x:c>
      <x:c r="G2904" s="6">
        <x:v>98.7071859811208</x:v>
      </x:c>
      <x:c r="H2904" t="s">
        <x:v>95</x:v>
      </x:c>
      <x:c r="I2904" s="6">
        <x:v>29.0976748657249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20.706</x:v>
      </x:c>
      <x:c r="S2904" s="8">
        <x:v>79289.8436441052</x:v>
      </x:c>
      <x:c r="T2904" s="12">
        <x:v>260601.022783691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105611</x:v>
      </x:c>
      <x:c r="B2905" s="1">
        <x:v>44754.6700062847</x:v>
      </x:c>
      <x:c r="C2905" s="6">
        <x:v>50.4596509866667</x:v>
      </x:c>
      <x:c r="D2905" s="14" t="s">
        <x:v>92</x:v>
      </x:c>
      <x:c r="E2905" s="15">
        <x:v>44733.6604549421</x:v>
      </x:c>
      <x:c r="F2905" t="s">
        <x:v>97</x:v>
      </x:c>
      <x:c r="G2905" s="6">
        <x:v>98.7161629254967</x:v>
      </x:c>
      <x:c r="H2905" t="s">
        <x:v>95</x:v>
      </x:c>
      <x:c r="I2905" s="6">
        <x:v>29.0976748657249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20.705</x:v>
      </x:c>
      <x:c r="S2905" s="8">
        <x:v>79296.2865855247</x:v>
      </x:c>
      <x:c r="T2905" s="12">
        <x:v>260609.740612476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105613</x:v>
      </x:c>
      <x:c r="B2906" s="1">
        <x:v>44754.6700174421</x:v>
      </x:c>
      <x:c r="C2906" s="6">
        <x:v>50.4756804166667</x:v>
      </x:c>
      <x:c r="D2906" s="14" t="s">
        <x:v>92</x:v>
      </x:c>
      <x:c r="E2906" s="15">
        <x:v>44733.6604549421</x:v>
      </x:c>
      <x:c r="F2906" t="s">
        <x:v>97</x:v>
      </x:c>
      <x:c r="G2906" s="6">
        <x:v>98.6743173012618</x:v>
      </x:c>
      <x:c r="H2906" t="s">
        <x:v>95</x:v>
      </x:c>
      <x:c r="I2906" s="6">
        <x:v>29.1038002099363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20.709</x:v>
      </x:c>
      <x:c r="S2906" s="8">
        <x:v>79299.7508859214</x:v>
      </x:c>
      <x:c r="T2906" s="12">
        <x:v>260591.914400278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105620</x:v>
      </x:c>
      <x:c r="B2907" s="1">
        <x:v>44754.6700291319</x:v>
      </x:c>
      <x:c r="C2907" s="6">
        <x:v>50.492523875</x:v>
      </x:c>
      <x:c r="D2907" s="14" t="s">
        <x:v>92</x:v>
      </x:c>
      <x:c r="E2907" s="15">
        <x:v>44733.6604549421</x:v>
      </x:c>
      <x:c r="F2907" t="s">
        <x:v>97</x:v>
      </x:c>
      <x:c r="G2907" s="6">
        <x:v>98.6772325625781</x:v>
      </x:c>
      <x:c r="H2907" t="s">
        <x:v>95</x:v>
      </x:c>
      <x:c r="I2907" s="6">
        <x:v>29.0915495326985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20.71</x:v>
      </x:c>
      <x:c r="S2907" s="8">
        <x:v>79309.7384147075</x:v>
      </x:c>
      <x:c r="T2907" s="12">
        <x:v>260601.213299549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105625</x:v>
      </x:c>
      <x:c r="B2908" s="1">
        <x:v>44754.6700408565</x:v>
      </x:c>
      <x:c r="C2908" s="6">
        <x:v>50.5094330483333</x:v>
      </x:c>
      <x:c r="D2908" s="14" t="s">
        <x:v>92</x:v>
      </x:c>
      <x:c r="E2908" s="15">
        <x:v>44733.6604549421</x:v>
      </x:c>
      <x:c r="F2908" t="s">
        <x:v>97</x:v>
      </x:c>
      <x:c r="G2908" s="6">
        <x:v>98.6982100673552</x:v>
      </x:c>
      <x:c r="H2908" t="s">
        <x:v>95</x:v>
      </x:c>
      <x:c r="I2908" s="6">
        <x:v>29.0976748657249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20.707</x:v>
      </x:c>
      <x:c r="S2908" s="8">
        <x:v>79315.1478914592</x:v>
      </x:c>
      <x:c r="T2908" s="12">
        <x:v>260607.397275646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105635</x:v>
      </x:c>
      <x:c r="B2909" s="1">
        <x:v>44754.670052662</x:v>
      </x:c>
      <x:c r="C2909" s="6">
        <x:v>50.526422785</x:v>
      </x:c>
      <x:c r="D2909" s="14" t="s">
        <x:v>92</x:v>
      </x:c>
      <x:c r="E2909" s="15">
        <x:v>44733.6604549421</x:v>
      </x:c>
      <x:c r="F2909" t="s">
        <x:v>97</x:v>
      </x:c>
      <x:c r="G2909" s="6">
        <x:v>98.7071859811208</x:v>
      </x:c>
      <x:c r="H2909" t="s">
        <x:v>95</x:v>
      </x:c>
      <x:c r="I2909" s="6">
        <x:v>29.0976748657249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20.706</x:v>
      </x:c>
      <x:c r="S2909" s="8">
        <x:v>79315.2861624085</x:v>
      </x:c>
      <x:c r="T2909" s="12">
        <x:v>260610.287519853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105636</x:v>
      </x:c>
      <x:c r="B2910" s="1">
        <x:v>44754.6700637731</x:v>
      </x:c>
      <x:c r="C2910" s="6">
        <x:v>50.5424332816667</x:v>
      </x:c>
      <x:c r="D2910" s="14" t="s">
        <x:v>92</x:v>
      </x:c>
      <x:c r="E2910" s="15">
        <x:v>44733.6604549421</x:v>
      </x:c>
      <x:c r="F2910" t="s">
        <x:v>97</x:v>
      </x:c>
      <x:c r="G2910" s="6">
        <x:v>98.623414088758</x:v>
      </x:c>
      <x:c r="H2910" t="s">
        <x:v>95</x:v>
      </x:c>
      <x:c r="I2910" s="6">
        <x:v>29.0915495326985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20.716</x:v>
      </x:c>
      <x:c r="S2910" s="8">
        <x:v>79317.5634527148</x:v>
      </x:c>
      <x:c r="T2910" s="12">
        <x:v>260599.940808939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105644</x:v>
      </x:c>
      <x:c r="B2911" s="1">
        <x:v>44754.670075544</x:v>
      </x:c>
      <x:c r="C2911" s="6">
        <x:v>50.559352765</x:v>
      </x:c>
      <x:c r="D2911" s="14" t="s">
        <x:v>92</x:v>
      </x:c>
      <x:c r="E2911" s="15">
        <x:v>44733.6604549421</x:v>
      </x:c>
      <x:c r="F2911" t="s">
        <x:v>97</x:v>
      </x:c>
      <x:c r="G2911" s="6">
        <x:v>98.7071859811208</x:v>
      </x:c>
      <x:c r="H2911" t="s">
        <x:v>95</x:v>
      </x:c>
      <x:c r="I2911" s="6">
        <x:v>29.0976748657249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20.706</x:v>
      </x:c>
      <x:c r="S2911" s="8">
        <x:v>79316.8204707857</x:v>
      </x:c>
      <x:c r="T2911" s="12">
        <x:v>260603.784273008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105650</x:v>
      </x:c>
      <x:c r="B2912" s="1">
        <x:v>44754.6700872338</x:v>
      </x:c>
      <x:c r="C2912" s="6">
        <x:v>50.5761952383333</x:v>
      </x:c>
      <x:c r="D2912" s="14" t="s">
        <x:v>92</x:v>
      </x:c>
      <x:c r="E2912" s="15">
        <x:v>44733.6604549421</x:v>
      </x:c>
      <x:c r="F2912" t="s">
        <x:v>97</x:v>
      </x:c>
      <x:c r="G2912" s="6">
        <x:v>98.6862059123939</x:v>
      </x:c>
      <x:c r="H2912" t="s">
        <x:v>95</x:v>
      </x:c>
      <x:c r="I2912" s="6">
        <x:v>29.0915495326985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20.709</x:v>
      </x:c>
      <x:c r="S2912" s="8">
        <x:v>79332.8587477648</x:v>
      </x:c>
      <x:c r="T2912" s="12">
        <x:v>260610.306135508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105659</x:v>
      </x:c>
      <x:c r="B2913" s="1">
        <x:v>44754.6700989236</x:v>
      </x:c>
      <x:c r="C2913" s="6">
        <x:v>50.5930032616667</x:v>
      </x:c>
      <x:c r="D2913" s="14" t="s">
        <x:v>92</x:v>
      </x:c>
      <x:c r="E2913" s="15">
        <x:v>44733.6604549421</x:v>
      </x:c>
      <x:c r="F2913" t="s">
        <x:v>97</x:v>
      </x:c>
      <x:c r="G2913" s="6">
        <x:v>98.6533459520949</x:v>
      </x:c>
      <x:c r="H2913" t="s">
        <x:v>95</x:v>
      </x:c>
      <x:c r="I2913" s="6">
        <x:v>29.0976748657249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20.712</x:v>
      </x:c>
      <x:c r="S2913" s="8">
        <x:v>79332.1561810281</x:v>
      </x:c>
      <x:c r="T2913" s="12">
        <x:v>260602.755984194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105660</x:v>
      </x:c>
      <x:c r="B2914" s="1">
        <x:v>44754.6701099884</x:v>
      </x:c>
      <x:c r="C2914" s="6">
        <x:v>50.6089729833333</x:v>
      </x:c>
      <x:c r="D2914" s="14" t="s">
        <x:v>92</x:v>
      </x:c>
      <x:c r="E2914" s="15">
        <x:v>44733.6604549421</x:v>
      </x:c>
      <x:c r="F2914" t="s">
        <x:v>97</x:v>
      </x:c>
      <x:c r="G2914" s="6">
        <x:v>98.599542990573</x:v>
      </x:c>
      <x:c r="H2914" t="s">
        <x:v>95</x:v>
      </x:c>
      <x:c r="I2914" s="6">
        <x:v>29.0976748657249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20.718</x:v>
      </x:c>
      <x:c r="S2914" s="8">
        <x:v>79331.0770161296</x:v>
      </x:c>
      <x:c r="T2914" s="12">
        <x:v>260607.040572221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105667</x:v>
      </x:c>
      <x:c r="B2915" s="1">
        <x:v>44754.6701217245</x:v>
      </x:c>
      <x:c r="C2915" s="6">
        <x:v>50.62582782</x:v>
      </x:c>
      <x:c r="D2915" s="14" t="s">
        <x:v>92</x:v>
      </x:c>
      <x:c r="E2915" s="15">
        <x:v>44733.6604549421</x:v>
      </x:c>
      <x:c r="F2915" t="s">
        <x:v>97</x:v>
      </x:c>
      <x:c r="G2915" s="6">
        <x:v>98.599542990573</x:v>
      </x:c>
      <x:c r="H2915" t="s">
        <x:v>95</x:v>
      </x:c>
      <x:c r="I2915" s="6">
        <x:v>29.0976748657249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20.718</x:v>
      </x:c>
      <x:c r="S2915" s="8">
        <x:v>79336.5517475027</x:v>
      </x:c>
      <x:c r="T2915" s="12">
        <x:v>260601.132667123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105674</x:v>
      </x:c>
      <x:c r="B2916" s="1">
        <x:v>44754.6701333681</x:v>
      </x:c>
      <x:c r="C2916" s="6">
        <x:v>50.6426303733333</x:v>
      </x:c>
      <x:c r="D2916" s="14" t="s">
        <x:v>92</x:v>
      </x:c>
      <x:c r="E2916" s="15">
        <x:v>44733.6604549421</x:v>
      </x:c>
      <x:c r="F2916" t="s">
        <x:v>97</x:v>
      </x:c>
      <x:c r="G2916" s="6">
        <x:v>98.6474035027833</x:v>
      </x:c>
      <x:c r="H2916" t="s">
        <x:v>95</x:v>
      </x:c>
      <x:c r="I2916" s="6">
        <x:v>29.1038002099363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20.712</x:v>
      </x:c>
      <x:c r="S2916" s="8">
        <x:v>79341.6457506211</x:v>
      </x:c>
      <x:c r="T2916" s="12">
        <x:v>260599.743636434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105681</x:v>
      </x:c>
      <x:c r="B2917" s="1">
        <x:v>44754.6701450579</x:v>
      </x:c>
      <x:c r="C2917" s="6">
        <x:v>50.6594635933333</x:v>
      </x:c>
      <x:c r="D2917" s="14" t="s">
        <x:v>92</x:v>
      </x:c>
      <x:c r="E2917" s="15">
        <x:v>44733.6604549421</x:v>
      </x:c>
      <x:c r="F2917" t="s">
        <x:v>97</x:v>
      </x:c>
      <x:c r="G2917" s="6">
        <x:v>98.6115328517082</x:v>
      </x:c>
      <x:c r="H2917" t="s">
        <x:v>95</x:v>
      </x:c>
      <x:c r="I2917" s="6">
        <x:v>29.1038002099363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20.716</x:v>
      </x:c>
      <x:c r="S2917" s="8">
        <x:v>79339.558260548</x:v>
      </x:c>
      <x:c r="T2917" s="12">
        <x:v>260616.235756625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105688</x:v>
      </x:c>
      <x:c r="B2918" s="1">
        <x:v>44754.670156713</x:v>
      </x:c>
      <x:c r="C2918" s="6">
        <x:v>50.6762496783333</x:v>
      </x:c>
      <x:c r="D2918" s="14" t="s">
        <x:v>92</x:v>
      </x:c>
      <x:c r="E2918" s="15">
        <x:v>44733.6604549421</x:v>
      </x:c>
      <x:c r="F2918" t="s">
        <x:v>97</x:v>
      </x:c>
      <x:c r="G2918" s="6">
        <x:v>98.5965187465065</x:v>
      </x:c>
      <x:c r="H2918" t="s">
        <x:v>95</x:v>
      </x:c>
      <x:c r="I2918" s="6">
        <x:v>29.0915495326985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20.719</x:v>
      </x:c>
      <x:c r="S2918" s="8">
        <x:v>79354.0725007528</x:v>
      </x:c>
      <x:c r="T2918" s="12">
        <x:v>260614.181652163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105693</x:v>
      </x:c>
      <x:c r="B2919" s="1">
        <x:v>44754.6701684028</x:v>
      </x:c>
      <x:c r="C2919" s="6">
        <x:v>50.69310003</x:v>
      </x:c>
      <x:c r="D2919" s="14" t="s">
        <x:v>92</x:v>
      </x:c>
      <x:c r="E2919" s="15">
        <x:v>44733.6604549421</x:v>
      </x:c>
      <x:c r="F2919" t="s">
        <x:v>97</x:v>
      </x:c>
      <x:c r="G2919" s="6">
        <x:v>98.5726553993652</x:v>
      </x:c>
      <x:c r="H2919" t="s">
        <x:v>95</x:v>
      </x:c>
      <x:c r="I2919" s="6">
        <x:v>29.0976748657249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20.721</x:v>
      </x:c>
      <x:c r="S2919" s="8">
        <x:v>79352.9252814776</x:v>
      </x:c>
      <x:c r="T2919" s="12">
        <x:v>260602.74402464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105698</x:v>
      </x:c>
      <x:c r="B2920" s="1">
        <x:v>44754.6701795139</x:v>
      </x:c>
      <x:c r="C2920" s="6">
        <x:v>50.7090937416667</x:v>
      </x:c>
      <x:c r="D2920" s="14" t="s">
        <x:v>92</x:v>
      </x:c>
      <x:c r="E2920" s="15">
        <x:v>44733.6604549421</x:v>
      </x:c>
      <x:c r="F2920" t="s">
        <x:v>97</x:v>
      </x:c>
      <x:c r="G2920" s="6">
        <x:v>98.5487988209885</x:v>
      </x:c>
      <x:c r="H2920" t="s">
        <x:v>95</x:v>
      </x:c>
      <x:c r="I2920" s="6">
        <x:v>29.1038002099363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20.723</x:v>
      </x:c>
      <x:c r="S2920" s="8">
        <x:v>79359.3659630794</x:v>
      </x:c>
      <x:c r="T2920" s="12">
        <x:v>260602.962058914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105702</x:v>
      </x:c>
      <x:c r="B2921" s="1">
        <x:v>44754.6701912384</x:v>
      </x:c>
      <x:c r="C2921" s="6">
        <x:v>50.725946745</x:v>
      </x:c>
      <x:c r="D2921" s="14" t="s">
        <x:v>92</x:v>
      </x:c>
      <x:c r="E2921" s="15">
        <x:v>44733.6604549421</x:v>
      </x:c>
      <x:c r="F2921" t="s">
        <x:v>97</x:v>
      </x:c>
      <x:c r="G2921" s="6">
        <x:v>98.5457770621254</x:v>
      </x:c>
      <x:c r="H2921" t="s">
        <x:v>95</x:v>
      </x:c>
      <x:c r="I2921" s="6">
        <x:v>29.0976748657249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20.724</x:v>
      </x:c>
      <x:c r="S2921" s="8">
        <x:v>79357.7707667129</x:v>
      </x:c>
      <x:c r="T2921" s="12">
        <x:v>260601.518337234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105710</x:v>
      </x:c>
      <x:c r="B2922" s="1">
        <x:v>44754.6702029282</x:v>
      </x:c>
      <x:c r="C2922" s="6">
        <x:v>50.7428035283333</x:v>
      </x:c>
      <x:c r="D2922" s="14" t="s">
        <x:v>92</x:v>
      </x:c>
      <x:c r="E2922" s="15">
        <x:v>44733.6604549421</x:v>
      </x:c>
      <x:c r="F2922" t="s">
        <x:v>97</x:v>
      </x:c>
      <x:c r="G2922" s="6">
        <x:v>98.5726553993652</x:v>
      </x:c>
      <x:c r="H2922" t="s">
        <x:v>95</x:v>
      </x:c>
      <x:c r="I2922" s="6">
        <x:v>29.0976748657249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20.721</x:v>
      </x:c>
      <x:c r="S2922" s="8">
        <x:v>79365.6525646181</x:v>
      </x:c>
      <x:c r="T2922" s="12">
        <x:v>260597.010241952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105717</x:v>
      </x:c>
      <x:c r="B2923" s="1">
        <x:v>44754.6702146181</x:v>
      </x:c>
      <x:c r="C2923" s="6">
        <x:v>50.7596171366667</x:v>
      </x:c>
      <x:c r="D2923" s="14" t="s">
        <x:v>92</x:v>
      </x:c>
      <x:c r="E2923" s="15">
        <x:v>44733.6604549421</x:v>
      </x:c>
      <x:c r="F2923" t="s">
        <x:v>97</x:v>
      </x:c>
      <x:c r="G2923" s="6">
        <x:v>98.5368196720733</x:v>
      </x:c>
      <x:c r="H2923" t="s">
        <x:v>95</x:v>
      </x:c>
      <x:c r="I2923" s="6">
        <x:v>29.0976748657249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20.725</x:v>
      </x:c>
      <x:c r="S2923" s="8">
        <x:v>79368.0173896633</x:v>
      </x:c>
      <x:c r="T2923" s="12">
        <x:v>260599.213975439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105722</x:v>
      </x:c>
      <x:c r="B2924" s="1">
        <x:v>44754.6702257292</x:v>
      </x:c>
      <x:c r="C2924" s="6">
        <x:v>50.77565485</x:v>
      </x:c>
      <x:c r="D2924" s="14" t="s">
        <x:v>92</x:v>
      </x:c>
      <x:c r="E2924" s="15">
        <x:v>44733.6604549421</x:v>
      </x:c>
      <x:c r="F2924" t="s">
        <x:v>97</x:v>
      </x:c>
      <x:c r="G2924" s="6">
        <x:v>98.5368196720733</x:v>
      </x:c>
      <x:c r="H2924" t="s">
        <x:v>95</x:v>
      </x:c>
      <x:c r="I2924" s="6">
        <x:v>29.0976748657249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20.725</x:v>
      </x:c>
      <x:c r="S2924" s="8">
        <x:v>79369.0390874778</x:v>
      </x:c>
      <x:c r="T2924" s="12">
        <x:v>260599.720833866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105727</x:v>
      </x:c>
      <x:c r="B2925" s="1">
        <x:v>44754.6702375</x:v>
      </x:c>
      <x:c r="C2925" s="6">
        <x:v>50.7926068083333</x:v>
      </x:c>
      <x:c r="D2925" s="14" t="s">
        <x:v>92</x:v>
      </x:c>
      <x:c r="E2925" s="15">
        <x:v>44733.6604549421</x:v>
      </x:c>
      <x:c r="F2925" t="s">
        <x:v>97</x:v>
      </x:c>
      <x:c r="G2925" s="6">
        <x:v>98.5487988209885</x:v>
      </x:c>
      <x:c r="H2925" t="s">
        <x:v>95</x:v>
      </x:c>
      <x:c r="I2925" s="6">
        <x:v>29.1038002099363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20.723</x:v>
      </x:c>
      <x:c r="S2925" s="8">
        <x:v>79379.4213288265</x:v>
      </x:c>
      <x:c r="T2925" s="12">
        <x:v>260601.129854213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105736</x:v>
      </x:c>
      <x:c r="B2926" s="1">
        <x:v>44754.6702492245</x:v>
      </x:c>
      <x:c r="C2926" s="6">
        <x:v>50.8094716816667</x:v>
      </x:c>
      <x:c r="D2926" s="14" t="s">
        <x:v>92</x:v>
      </x:c>
      <x:c r="E2926" s="15">
        <x:v>44733.6604549421</x:v>
      </x:c>
      <x:c r="F2926" t="s">
        <x:v>97</x:v>
      </x:c>
      <x:c r="G2926" s="6">
        <x:v>98.4950668825264</x:v>
      </x:c>
      <x:c r="H2926" t="s">
        <x:v>95</x:v>
      </x:c>
      <x:c r="I2926" s="6">
        <x:v>29.1038002099363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20.729</x:v>
      </x:c>
      <x:c r="S2926" s="8">
        <x:v>79387.6369085314</x:v>
      </x:c>
      <x:c r="T2926" s="12">
        <x:v>260604.397376952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105741</x:v>
      </x:c>
      <x:c r="B2927" s="1">
        <x:v>44754.6702609606</x:v>
      </x:c>
      <x:c r="C2927" s="6">
        <x:v>50.8263626</x:v>
      </x:c>
      <x:c r="D2927" s="14" t="s">
        <x:v>92</x:v>
      </x:c>
      <x:c r="E2927" s="15">
        <x:v>44733.6604549421</x:v>
      </x:c>
      <x:c r="F2927" t="s">
        <x:v>97</x:v>
      </x:c>
      <x:c r="G2927" s="6">
        <x:v>98.5547354799187</x:v>
      </x:c>
      <x:c r="H2927" t="s">
        <x:v>95</x:v>
      </x:c>
      <x:c r="I2927" s="6">
        <x:v>29.0976748657249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20.723</x:v>
      </x:c>
      <x:c r="S2927" s="8">
        <x:v>79384.5284802409</x:v>
      </x:c>
      <x:c r="T2927" s="12">
        <x:v>260607.61826707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105744</x:v>
      </x:c>
      <x:c r="B2928" s="1">
        <x:v>44754.6702720718</x:v>
      </x:c>
      <x:c r="C2928" s="6">
        <x:v>50.8423894033333</x:v>
      </x:c>
      <x:c r="D2928" s="14" t="s">
        <x:v>92</x:v>
      </x:c>
      <x:c r="E2928" s="15">
        <x:v>44733.6604549421</x:v>
      </x:c>
      <x:c r="F2928" t="s">
        <x:v>97</x:v>
      </x:c>
      <x:c r="G2928" s="6">
        <x:v>98.5158882467706</x:v>
      </x:c>
      <x:c r="H2928" t="s">
        <x:v>95</x:v>
      </x:c>
      <x:c r="I2928" s="6">
        <x:v>29.0915495326985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20.728</x:v>
      </x:c>
      <x:c r="S2928" s="8">
        <x:v>79387.6126011378</x:v>
      </x:c>
      <x:c r="T2928" s="12">
        <x:v>260606.752559898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105752</x:v>
      </x:c>
      <x:c r="B2929" s="1">
        <x:v>44754.6702837963</x:v>
      </x:c>
      <x:c r="C2929" s="6">
        <x:v>50.8592519</x:v>
      </x:c>
      <x:c r="D2929" s="14" t="s">
        <x:v>92</x:v>
      </x:c>
      <x:c r="E2929" s="15">
        <x:v>44733.6604549421</x:v>
      </x:c>
      <x:c r="F2929" t="s">
        <x:v>97</x:v>
      </x:c>
      <x:c r="G2929" s="6">
        <x:v>98.4830969054172</x:v>
      </x:c>
      <x:c r="H2929" t="s">
        <x:v>95</x:v>
      </x:c>
      <x:c r="I2929" s="6">
        <x:v>29.0976748657249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20.731</x:v>
      </x:c>
      <x:c r="S2929" s="8">
        <x:v>79389.4157010842</x:v>
      </x:c>
      <x:c r="T2929" s="12">
        <x:v>260610.518932385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105757</x:v>
      </x:c>
      <x:c r="B2930" s="1">
        <x:v>44754.6702954861</x:v>
      </x:c>
      <x:c r="C2930" s="6">
        <x:v>50.8760628166667</x:v>
      </x:c>
      <x:c r="D2930" s="14" t="s">
        <x:v>92</x:v>
      </x:c>
      <x:c r="E2930" s="15">
        <x:v>44733.6604549421</x:v>
      </x:c>
      <x:c r="F2930" t="s">
        <x:v>97</x:v>
      </x:c>
      <x:c r="G2930" s="6">
        <x:v>98.4979816608301</x:v>
      </x:c>
      <x:c r="H2930" t="s">
        <x:v>95</x:v>
      </x:c>
      <x:c r="I2930" s="6">
        <x:v>29.0915495326985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20.73</x:v>
      </x:c>
      <x:c r="S2930" s="8">
        <x:v>79399.1049030381</x:v>
      </x:c>
      <x:c r="T2930" s="12">
        <x:v>260601.302709757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105762</x:v>
      </x:c>
      <x:c r="B2931" s="1">
        <x:v>44754.6703072569</x:v>
      </x:c>
      <x:c r="C2931" s="6">
        <x:v>50.8930159883333</x:v>
      </x:c>
      <x:c r="D2931" s="14" t="s">
        <x:v>92</x:v>
      </x:c>
      <x:c r="E2931" s="15">
        <x:v>44733.6604549421</x:v>
      </x:c>
      <x:c r="F2931" t="s">
        <x:v>97</x:v>
      </x:c>
      <x:c r="G2931" s="6">
        <x:v>98.5158882467706</x:v>
      </x:c>
      <x:c r="H2931" t="s">
        <x:v>95</x:v>
      </x:c>
      <x:c r="I2931" s="6">
        <x:v>29.0915495326985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20.728</x:v>
      </x:c>
      <x:c r="S2931" s="8">
        <x:v>79397.4519546624</x:v>
      </x:c>
      <x:c r="T2931" s="12">
        <x:v>260609.818870518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105771</x:v>
      </x:c>
      <x:c r="B2932" s="1">
        <x:v>44754.6703184028</x:v>
      </x:c>
      <x:c r="C2932" s="6">
        <x:v>50.90910693</x:v>
      </x:c>
      <x:c r="D2932" s="14" t="s">
        <x:v>92</x:v>
      </x:c>
      <x:c r="E2932" s="15">
        <x:v>44733.6604549421</x:v>
      </x:c>
      <x:c r="F2932" t="s">
        <x:v>97</x:v>
      </x:c>
      <x:c r="G2932" s="6">
        <x:v>98.4711294828692</x:v>
      </x:c>
      <x:c r="H2932" t="s">
        <x:v>95</x:v>
      </x:c>
      <x:c r="I2932" s="6">
        <x:v>29.0915495326985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20.733</x:v>
      </x:c>
      <x:c r="S2932" s="8">
        <x:v>79397.7514518768</x:v>
      </x:c>
      <x:c r="T2932" s="12">
        <x:v>260595.51055144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105779</x:v>
      </x:c>
      <x:c r="B2933" s="1">
        <x:v>44754.6703301273</x:v>
      </x:c>
      <x:c r="C2933" s="6">
        <x:v>50.925989265</x:v>
      </x:c>
      <x:c r="D2933" s="14" t="s">
        <x:v>92</x:v>
      </x:c>
      <x:c r="E2933" s="15">
        <x:v>44733.6604549421</x:v>
      </x:c>
      <x:c r="F2933" t="s">
        <x:v>97</x:v>
      </x:c>
      <x:c r="G2933" s="6">
        <x:v>98.42046705349</x:v>
      </x:c>
      <x:c r="H2933" t="s">
        <x:v>95</x:v>
      </x:c>
      <x:c r="I2933" s="6">
        <x:v>29.0976748657249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20.738</x:v>
      </x:c>
      <x:c r="S2933" s="8">
        <x:v>79403.0038686381</x:v>
      </x:c>
      <x:c r="T2933" s="12">
        <x:v>260596.438693471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105781</x:v>
      </x:c>
      <x:c r="B2934" s="1">
        <x:v>44754.6703419329</x:v>
      </x:c>
      <x:c r="C2934" s="6">
        <x:v>50.94294314</x:v>
      </x:c>
      <x:c r="D2934" s="14" t="s">
        <x:v>92</x:v>
      </x:c>
      <x:c r="E2934" s="15">
        <x:v>44733.6604549421</x:v>
      </x:c>
      <x:c r="F2934" t="s">
        <x:v>97</x:v>
      </x:c>
      <x:c r="G2934" s="6">
        <x:v>98.453233163008</x:v>
      </x:c>
      <x:c r="H2934" t="s">
        <x:v>95</x:v>
      </x:c>
      <x:c r="I2934" s="6">
        <x:v>29.0915495326985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20.735</x:v>
      </x:c>
      <x:c r="S2934" s="8">
        <x:v>79401.8198485041</x:v>
      </x:c>
      <x:c r="T2934" s="12">
        <x:v>260598.22140891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105789</x:v>
      </x:c>
      <x:c r="B2935" s="1">
        <x:v>44754.6703531597</x:v>
      </x:c>
      <x:c r="C2935" s="6">
        <x:v>50.9591118833333</x:v>
      </x:c>
      <x:c r="D2935" s="14" t="s">
        <x:v>92</x:v>
      </x:c>
      <x:c r="E2935" s="15">
        <x:v>44733.6604549421</x:v>
      </x:c>
      <x:c r="F2935" t="s">
        <x:v>97</x:v>
      </x:c>
      <x:c r="G2935" s="6">
        <x:v>98.4830969054172</x:v>
      </x:c>
      <x:c r="H2935" t="s">
        <x:v>95</x:v>
      </x:c>
      <x:c r="I2935" s="6">
        <x:v>29.0976748657249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20.731</x:v>
      </x:c>
      <x:c r="S2935" s="8">
        <x:v>79410.3986204444</x:v>
      </x:c>
      <x:c r="T2935" s="12">
        <x:v>260600.364595208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105795</x:v>
      </x:c>
      <x:c r="B2936" s="1">
        <x:v>44754.6703648958</x:v>
      </x:c>
      <x:c r="C2936" s="6">
        <x:v>50.9760205783333</x:v>
      </x:c>
      <x:c r="D2936" s="14" t="s">
        <x:v>92</x:v>
      </x:c>
      <x:c r="E2936" s="15">
        <x:v>44733.6604549421</x:v>
      </x:c>
      <x:c r="F2936" t="s">
        <x:v>97</x:v>
      </x:c>
      <x:c r="G2936" s="6">
        <x:v>98.4383561669343</x:v>
      </x:c>
      <x:c r="H2936" t="s">
        <x:v>95</x:v>
      </x:c>
      <x:c r="I2936" s="6">
        <x:v>29.0976748657249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20.736</x:v>
      </x:c>
      <x:c r="S2936" s="8">
        <x:v>79418.9970295781</x:v>
      </x:c>
      <x:c r="T2936" s="12">
        <x:v>260597.386209472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105801</x:v>
      </x:c>
      <x:c r="B2937" s="1">
        <x:v>44754.6703765393</x:v>
      </x:c>
      <x:c r="C2937" s="6">
        <x:v>50.9928020016667</x:v>
      </x:c>
      <x:c r="D2937" s="14" t="s">
        <x:v>92</x:v>
      </x:c>
      <x:c r="E2937" s="15">
        <x:v>44733.6604549421</x:v>
      </x:c>
      <x:c r="F2937" t="s">
        <x:v>97</x:v>
      </x:c>
      <x:c r="G2937" s="6">
        <x:v>98.417452834639</x:v>
      </x:c>
      <x:c r="H2937" t="s">
        <x:v>95</x:v>
      </x:c>
      <x:c r="I2937" s="6">
        <x:v>29.0915495326985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20.739</x:v>
      </x:c>
      <x:c r="S2937" s="8">
        <x:v>79418.8096926926</x:v>
      </x:c>
      <x:c r="T2937" s="12">
        <x:v>260590.672214223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105807</x:v>
      </x:c>
      <x:c r="B2938" s="1">
        <x:v>44754.6703882755</x:v>
      </x:c>
      <x:c r="C2938" s="6">
        <x:v>51.0096860166667</x:v>
      </x:c>
      <x:c r="D2938" s="14" t="s">
        <x:v>92</x:v>
      </x:c>
      <x:c r="E2938" s="15">
        <x:v>44733.6604549421</x:v>
      </x:c>
      <x:c r="F2938" t="s">
        <x:v>97</x:v>
      </x:c>
      <x:c r="G2938" s="6">
        <x:v>98.4651975312518</x:v>
      </x:c>
      <x:c r="H2938" t="s">
        <x:v>95</x:v>
      </x:c>
      <x:c r="I2938" s="6">
        <x:v>29.0976748657249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20.733</x:v>
      </x:c>
      <x:c r="S2938" s="8">
        <x:v>79422.6077426197</x:v>
      </x:c>
      <x:c r="T2938" s="12">
        <x:v>260607.973920786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105810</x:v>
      </x:c>
      <x:c r="B2939" s="1">
        <x:v>44754.6703993403</x:v>
      </x:c>
      <x:c r="C2939" s="6">
        <x:v>51.02564899</x:v>
      </x:c>
      <x:c r="D2939" s="14" t="s">
        <x:v>92</x:v>
      </x:c>
      <x:c r="E2939" s="15">
        <x:v>44733.6604549421</x:v>
      </x:c>
      <x:c r="F2939" t="s">
        <x:v>97</x:v>
      </x:c>
      <x:c r="G2939" s="6">
        <x:v>98.417452834639</x:v>
      </x:c>
      <x:c r="H2939" t="s">
        <x:v>95</x:v>
      </x:c>
      <x:c r="I2939" s="6">
        <x:v>29.0915495326985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20.739</x:v>
      </x:c>
      <x:c r="S2939" s="8">
        <x:v>79426.7540665731</x:v>
      </x:c>
      <x:c r="T2939" s="12">
        <x:v>260610.171277005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105821</x:v>
      </x:c>
      <x:c r="B2940" s="1">
        <x:v>44754.6704110301</x:v>
      </x:c>
      <x:c r="C2940" s="6">
        <x:v>51.042470445</x:v>
      </x:c>
      <x:c r="D2940" s="14" t="s">
        <x:v>92</x:v>
      </x:c>
      <x:c r="E2940" s="15">
        <x:v>44733.6604549421</x:v>
      </x:c>
      <x:c r="F2940" t="s">
        <x:v>97</x:v>
      </x:c>
      <x:c r="G2940" s="6">
        <x:v>98.411524035122</x:v>
      </x:c>
      <x:c r="H2940" t="s">
        <x:v>95</x:v>
      </x:c>
      <x:c r="I2940" s="6">
        <x:v>29.0976748657249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20.739</x:v>
      </x:c>
      <x:c r="S2940" s="8">
        <x:v>79424.6590028418</x:v>
      </x:c>
      <x:c r="T2940" s="12">
        <x:v>260601.629559307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105825</x:v>
      </x:c>
      <x:c r="B2941" s="1">
        <x:v>44754.6704226852</x:v>
      </x:c>
      <x:c r="C2941" s="6">
        <x:v>51.0592666883333</x:v>
      </x:c>
      <x:c r="D2941" s="14" t="s">
        <x:v>92</x:v>
      </x:c>
      <x:c r="E2941" s="15">
        <x:v>44733.6604549421</x:v>
      </x:c>
      <x:c r="F2941" t="s">
        <x:v>97</x:v>
      </x:c>
      <x:c r="G2941" s="6">
        <x:v>98.4442865422348</x:v>
      </x:c>
      <x:c r="H2941" t="s">
        <x:v>95</x:v>
      </x:c>
      <x:c r="I2941" s="6">
        <x:v>29.0915495326985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20.736</x:v>
      </x:c>
      <x:c r="S2941" s="8">
        <x:v>79433.859957329</x:v>
      </x:c>
      <x:c r="T2941" s="12">
        <x:v>260601.798558307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105830</x:v>
      </x:c>
      <x:c r="B2942" s="1">
        <x:v>44754.670434456</x:v>
      </x:c>
      <x:c r="C2942" s="6">
        <x:v>51.0761819766667</x:v>
      </x:c>
      <x:c r="D2942" s="14" t="s">
        <x:v>92</x:v>
      </x:c>
      <x:c r="E2942" s="15">
        <x:v>44733.6604549421</x:v>
      </x:c>
      <x:c r="F2942" t="s">
        <x:v>97</x:v>
      </x:c>
      <x:c r="G2942" s="6">
        <x:v>98.3578874518763</x:v>
      </x:c>
      <x:c r="H2942" t="s">
        <x:v>95</x:v>
      </x:c>
      <x:c r="I2942" s="6">
        <x:v>29.0976748657249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20.745</x:v>
      </x:c>
      <x:c r="S2942" s="8">
        <x:v>79435.7904338544</x:v>
      </x:c>
      <x:c r="T2942" s="12">
        <x:v>260611.679049251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105836</x:v>
      </x:c>
      <x:c r="B2943" s="1">
        <x:v>44754.6704461806</x:v>
      </x:c>
      <x:c r="C2943" s="6">
        <x:v>51.09306908</x:v>
      </x:c>
      <x:c r="D2943" s="14" t="s">
        <x:v>92</x:v>
      </x:c>
      <x:c r="E2943" s="15">
        <x:v>44733.6604549421</x:v>
      </x:c>
      <x:c r="F2943" t="s">
        <x:v>97</x:v>
      </x:c>
      <x:c r="G2943" s="6">
        <x:v>98.3936410743008</x:v>
      </x:c>
      <x:c r="H2943" t="s">
        <x:v>95</x:v>
      </x:c>
      <x:c r="I2943" s="6">
        <x:v>29.0976748657249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20.741</x:v>
      </x:c>
      <x:c r="S2943" s="8">
        <x:v>79440.4855187891</x:v>
      </x:c>
      <x:c r="T2943" s="12">
        <x:v>260603.742962571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105843</x:v>
      </x:c>
      <x:c r="B2944" s="1">
        <x:v>44754.6704572917</x:v>
      </x:c>
      <x:c r="C2944" s="6">
        <x:v>51.109096935</x:v>
      </x:c>
      <x:c r="D2944" s="14" t="s">
        <x:v>92</x:v>
      </x:c>
      <x:c r="E2944" s="15">
        <x:v>44733.6604549421</x:v>
      </x:c>
      <x:c r="F2944" t="s">
        <x:v>97</x:v>
      </x:c>
      <x:c r="G2944" s="6">
        <x:v>98.3757622136417</x:v>
      </x:c>
      <x:c r="H2944" t="s">
        <x:v>95</x:v>
      </x:c>
      <x:c r="I2944" s="6">
        <x:v>29.0976748657249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20.743</x:v>
      </x:c>
      <x:c r="S2944" s="8">
        <x:v>79444.1712760213</x:v>
      </x:c>
      <x:c r="T2944" s="12">
        <x:v>260589.782818463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105848</x:v>
      </x:c>
      <x:c r="B2945" s="1">
        <x:v>44754.6704689468</x:v>
      </x:c>
      <x:c r="C2945" s="6">
        <x:v>51.12587885</x:v>
      </x:c>
      <x:c r="D2945" s="14" t="s">
        <x:v>92</x:v>
      </x:c>
      <x:c r="E2945" s="15">
        <x:v>44733.6604549421</x:v>
      </x:c>
      <x:c r="F2945" t="s">
        <x:v>97</x:v>
      </x:c>
      <x:c r="G2945" s="6">
        <x:v>98.372750494872</x:v>
      </x:c>
      <x:c r="H2945" t="s">
        <x:v>95</x:v>
      </x:c>
      <x:c r="I2945" s="6">
        <x:v>29.0915495326985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20.744</x:v>
      </x:c>
      <x:c r="S2945" s="8">
        <x:v>79450.6845653229</x:v>
      </x:c>
      <x:c r="T2945" s="12">
        <x:v>260589.104552684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105857</x:v>
      </x:c>
      <x:c r="B2946" s="1">
        <x:v>44754.6704807523</x:v>
      </x:c>
      <x:c r="C2946" s="6">
        <x:v>51.14285973</x:v>
      </x:c>
      <x:c r="D2946" s="14" t="s">
        <x:v>92</x:v>
      </x:c>
      <x:c r="E2946" s="15">
        <x:v>44733.6604549421</x:v>
      </x:c>
      <x:c r="F2946" t="s">
        <x:v>97</x:v>
      </x:c>
      <x:c r="G2946" s="6">
        <x:v>98.3578874518763</x:v>
      </x:c>
      <x:c r="H2946" t="s">
        <x:v>95</x:v>
      </x:c>
      <x:c r="I2946" s="6">
        <x:v>29.0976748657249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20.745</x:v>
      </x:c>
      <x:c r="S2946" s="8">
        <x:v>79456.6465019604</x:v>
      </x:c>
      <x:c r="T2946" s="12">
        <x:v>260603.301298047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105859</x:v>
      </x:c>
      <x:c r="B2947" s="1">
        <x:v>44754.6704924421</x:v>
      </x:c>
      <x:c r="C2947" s="6">
        <x:v>51.1596734116667</x:v>
      </x:c>
      <x:c r="D2947" s="14" t="s">
        <x:v>92</x:v>
      </x:c>
      <x:c r="E2947" s="15">
        <x:v>44733.6604549421</x:v>
      </x:c>
      <x:c r="F2947" t="s">
        <x:v>97</x:v>
      </x:c>
      <x:c r="G2947" s="6">
        <x:v>98.363813101425</x:v>
      </x:c>
      <x:c r="H2947" t="s">
        <x:v>95</x:v>
      </x:c>
      <x:c r="I2947" s="6">
        <x:v>29.0915495326985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20.745</x:v>
      </x:c>
      <x:c r="S2947" s="8">
        <x:v>79457.7373024508</x:v>
      </x:c>
      <x:c r="T2947" s="12">
        <x:v>260596.835988288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105866</x:v>
      </x:c>
      <x:c r="B2948" s="1">
        <x:v>44754.6705036227</x:v>
      </x:c>
      <x:c r="C2948" s="6">
        <x:v>51.1757826883333</x:v>
      </x:c>
      <x:c r="D2948" s="14" t="s">
        <x:v>92</x:v>
      </x:c>
      <x:c r="E2948" s="15">
        <x:v>44733.6604549421</x:v>
      </x:c>
      <x:c r="F2948" t="s">
        <x:v>97</x:v>
      </x:c>
      <x:c r="G2948" s="6">
        <x:v>98.3459413877691</x:v>
      </x:c>
      <x:c r="H2948" t="s">
        <x:v>95</x:v>
      </x:c>
      <x:c r="I2948" s="6">
        <x:v>29.0915495326985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20.747</x:v>
      </x:c>
      <x:c r="S2948" s="8">
        <x:v>79460.231768488</x:v>
      </x:c>
      <x:c r="T2948" s="12">
        <x:v>260591.271202578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105874</x:v>
      </x:c>
      <x:c r="B2949" s="1">
        <x:v>44754.6705152778</x:v>
      </x:c>
      <x:c r="C2949" s="6">
        <x:v>51.1925976933333</x:v>
      </x:c>
      <x:c r="D2949" s="14" t="s">
        <x:v>92</x:v>
      </x:c>
      <x:c r="E2949" s="15">
        <x:v>44733.6604549421</x:v>
      </x:c>
      <x:c r="F2949" t="s">
        <x:v>97</x:v>
      </x:c>
      <x:c r="G2949" s="6">
        <x:v>98.3668243204766</x:v>
      </x:c>
      <x:c r="H2949" t="s">
        <x:v>95</x:v>
      </x:c>
      <x:c r="I2949" s="6">
        <x:v>29.0976748657249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20.744</x:v>
      </x:c>
      <x:c r="S2949" s="8">
        <x:v>79464.0429714696</x:v>
      </x:c>
      <x:c r="T2949" s="12">
        <x:v>260603.048873942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105878</x:v>
      </x:c>
      <x:c r="B2950" s="1">
        <x:v>44754.6705269329</x:v>
      </x:c>
      <x:c r="C2950" s="6">
        <x:v>51.2093771283333</x:v>
      </x:c>
      <x:c r="D2950" s="14" t="s">
        <x:v>92</x:v>
      </x:c>
      <x:c r="E2950" s="15">
        <x:v>44733.6604549421</x:v>
      </x:c>
      <x:c r="F2950" t="s">
        <x:v>97</x:v>
      </x:c>
      <x:c r="G2950" s="6">
        <x:v>98.3042877472638</x:v>
      </x:c>
      <x:c r="H2950" t="s">
        <x:v>95</x:v>
      </x:c>
      <x:c r="I2950" s="6">
        <x:v>29.0976748657249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20.751</x:v>
      </x:c>
      <x:c r="S2950" s="8">
        <x:v>79462.6385245147</x:v>
      </x:c>
      <x:c r="T2950" s="12">
        <x:v>260599.363272195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105887</x:v>
      </x:c>
      <x:c r="B2951" s="1">
        <x:v>44754.6705386227</x:v>
      </x:c>
      <x:c r="C2951" s="6">
        <x:v>51.2262145433333</x:v>
      </x:c>
      <x:c r="D2951" s="14" t="s">
        <x:v>92</x:v>
      </x:c>
      <x:c r="E2951" s="15">
        <x:v>44733.6604549421</x:v>
      </x:c>
      <x:c r="F2951" t="s">
        <x:v>97</x:v>
      </x:c>
      <x:c r="G2951" s="6">
        <x:v>98.313218471802</x:v>
      </x:c>
      <x:c r="H2951" t="s">
        <x:v>95</x:v>
      </x:c>
      <x:c r="I2951" s="6">
        <x:v>29.0976748657249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20.75</x:v>
      </x:c>
      <x:c r="S2951" s="8">
        <x:v>79473.338952501</x:v>
      </x:c>
      <x:c r="T2951" s="12">
        <x:v>260603.822785038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105893</x:v>
      </x:c>
      <x:c r="B2952" s="1">
        <x:v>44754.6705503125</x:v>
      </x:c>
      <x:c r="C2952" s="6">
        <x:v>51.2430155683333</x:v>
      </x:c>
      <x:c r="D2952" s="14" t="s">
        <x:v>92</x:v>
      </x:c>
      <x:c r="E2952" s="15">
        <x:v>44733.6604549421</x:v>
      </x:c>
      <x:c r="F2952" t="s">
        <x:v>97</x:v>
      </x:c>
      <x:c r="G2952" s="6">
        <x:v>98.2596494732487</x:v>
      </x:c>
      <x:c r="H2952" t="s">
        <x:v>95</x:v>
      </x:c>
      <x:c r="I2952" s="6">
        <x:v>29.0976748657249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20.756</x:v>
      </x:c>
      <x:c r="S2952" s="8">
        <x:v>79475.8591601935</x:v>
      </x:c>
      <x:c r="T2952" s="12">
        <x:v>260597.962887188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105894</x:v>
      </x:c>
      <x:c r="B2953" s="1">
        <x:v>44754.6705613773</x:v>
      </x:c>
      <x:c r="C2953" s="6">
        <x:v>51.2589802466667</x:v>
      </x:c>
      <x:c r="D2953" s="14" t="s">
        <x:v>92</x:v>
      </x:c>
      <x:c r="E2953" s="15">
        <x:v>44733.6604549421</x:v>
      </x:c>
      <x:c r="F2953" t="s">
        <x:v>97</x:v>
      </x:c>
      <x:c r="G2953" s="6">
        <x:v>98.2775017137525</x:v>
      </x:c>
      <x:c r="H2953" t="s">
        <x:v>95</x:v>
      </x:c>
      <x:c r="I2953" s="6">
        <x:v>29.0976748657249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20.754</x:v>
      </x:c>
      <x:c r="S2953" s="8">
        <x:v>79476.3384549407</x:v>
      </x:c>
      <x:c r="T2953" s="12">
        <x:v>260591.451371453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105901</x:v>
      </x:c>
      <x:c r="B2954" s="1">
        <x:v>44754.6705730671</x:v>
      </x:c>
      <x:c r="C2954" s="6">
        <x:v>51.2758160783333</x:v>
      </x:c>
      <x:c r="D2954" s="14" t="s">
        <x:v>92</x:v>
      </x:c>
      <x:c r="E2954" s="15">
        <x:v>44733.6604549421</x:v>
      </x:c>
      <x:c r="F2954" t="s">
        <x:v>97</x:v>
      </x:c>
      <x:c r="G2954" s="6">
        <x:v>98.2953580461817</x:v>
      </x:c>
      <x:c r="H2954" t="s">
        <x:v>95</x:v>
      </x:c>
      <x:c r="I2954" s="6">
        <x:v>29.0976748657249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20.752</x:v>
      </x:c>
      <x:c r="S2954" s="8">
        <x:v>79483.3616607434</x:v>
      </x:c>
      <x:c r="T2954" s="12">
        <x:v>260599.076121804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105906</x:v>
      </x:c>
      <x:c r="B2955" s="1">
        <x:v>44754.6705848032</x:v>
      </x:c>
      <x:c r="C2955" s="6">
        <x:v>51.2926639566667</x:v>
      </x:c>
      <x:c r="D2955" s="14" t="s">
        <x:v>92</x:v>
      </x:c>
      <x:c r="E2955" s="15">
        <x:v>44733.6604549421</x:v>
      </x:c>
      <x:c r="F2955" t="s">
        <x:v>97</x:v>
      </x:c>
      <x:c r="G2955" s="6">
        <x:v>98.3191414980043</x:v>
      </x:c>
      <x:c r="H2955" t="s">
        <x:v>95</x:v>
      </x:c>
      <x:c r="I2955" s="6">
        <x:v>29.0915495326985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20.75</x:v>
      </x:c>
      <x:c r="S2955" s="8">
        <x:v>79493.1730836018</x:v>
      </x:c>
      <x:c r="T2955" s="12">
        <x:v>260606.521610761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105916</x:v>
      </x:c>
      <x:c r="B2956" s="1">
        <x:v>44754.6705964468</x:v>
      </x:c>
      <x:c r="C2956" s="6">
        <x:v>51.3094800533333</x:v>
      </x:c>
      <x:c r="D2956" s="14" t="s">
        <x:v>92</x:v>
      </x:c>
      <x:c r="E2956" s="15">
        <x:v>44733.6604549421</x:v>
      </x:c>
      <x:c r="F2956" t="s">
        <x:v>97</x:v>
      </x:c>
      <x:c r="G2956" s="6">
        <x:v>98.3012800234592</x:v>
      </x:c>
      <x:c r="H2956" t="s">
        <x:v>95</x:v>
      </x:c>
      <x:c r="I2956" s="6">
        <x:v>29.0915495326985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20.752</x:v>
      </x:c>
      <x:c r="S2956" s="8">
        <x:v>79501.4170832869</x:v>
      </x:c>
      <x:c r="T2956" s="12">
        <x:v>260604.129873007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105922</x:v>
      </x:c>
      <x:c r="B2957" s="1">
        <x:v>44754.6706081829</x:v>
      </x:c>
      <x:c r="C2957" s="6">
        <x:v>51.3263557383333</x:v>
      </x:c>
      <x:c r="D2957" s="14" t="s">
        <x:v>92</x:v>
      </x:c>
      <x:c r="E2957" s="15">
        <x:v>44733.6604549421</x:v>
      </x:c>
      <x:c r="F2957" t="s">
        <x:v>97</x:v>
      </x:c>
      <x:c r="G2957" s="6">
        <x:v>98.2744954864229</x:v>
      </x:c>
      <x:c r="H2957" t="s">
        <x:v>95</x:v>
      </x:c>
      <x:c r="I2957" s="6">
        <x:v>29.0915495326985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20.755</x:v>
      </x:c>
      <x:c r="S2957" s="8">
        <x:v>79503.1981944494</x:v>
      </x:c>
      <x:c r="T2957" s="12">
        <x:v>260613.114312405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105925</x:v>
      </x:c>
      <x:c r="B2958" s="1">
        <x:v>44754.670619294</x:v>
      </x:c>
      <x:c r="C2958" s="6">
        <x:v>51.3423339366667</x:v>
      </x:c>
      <x:c r="D2958" s="14" t="s">
        <x:v>92</x:v>
      </x:c>
      <x:c r="E2958" s="15">
        <x:v>44733.6604549421</x:v>
      </x:c>
      <x:c r="F2958" t="s">
        <x:v>97</x:v>
      </x:c>
      <x:c r="G2958" s="6">
        <x:v>98.2566442430735</x:v>
      </x:c>
      <x:c r="H2958" t="s">
        <x:v>95</x:v>
      </x:c>
      <x:c r="I2958" s="6">
        <x:v>29.0915495326985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20.757</x:v>
      </x:c>
      <x:c r="S2958" s="8">
        <x:v>79508.7726918174</x:v>
      </x:c>
      <x:c r="T2958" s="12">
        <x:v>260613.955390387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105930</x:v>
      </x:c>
      <x:c r="B2959" s="1">
        <x:v>44754.6706309838</x:v>
      </x:c>
      <x:c r="C2959" s="6">
        <x:v>51.35918209</x:v>
      </x:c>
      <x:c r="D2959" s="14" t="s">
        <x:v>92</x:v>
      </x:c>
      <x:c r="E2959" s="15">
        <x:v>44733.6604549421</x:v>
      </x:c>
      <x:c r="F2959" t="s">
        <x:v>97</x:v>
      </x:c>
      <x:c r="G2959" s="6">
        <x:v>98.2150367658598</x:v>
      </x:c>
      <x:c r="H2959" t="s">
        <x:v>95</x:v>
      </x:c>
      <x:c r="I2959" s="6">
        <x:v>29.0976748657249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20.761</x:v>
      </x:c>
      <x:c r="S2959" s="8">
        <x:v>79509.2313867898</x:v>
      </x:c>
      <x:c r="T2959" s="12">
        <x:v>260607.181147043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105937</x:v>
      </x:c>
      <x:c r="B2960" s="1">
        <x:v>44754.6706427083</x:v>
      </x:c>
      <x:c r="C2960" s="6">
        <x:v>51.376075335</x:v>
      </x:c>
      <x:c r="D2960" s="14" t="s">
        <x:v>92</x:v>
      </x:c>
      <x:c r="E2960" s="15">
        <x:v>44733.6604549421</x:v>
      </x:c>
      <x:c r="F2960" t="s">
        <x:v>97</x:v>
      </x:c>
      <x:c r="G2960" s="6">
        <x:v>98.2566442430735</x:v>
      </x:c>
      <x:c r="H2960" t="s">
        <x:v>95</x:v>
      </x:c>
      <x:c r="I2960" s="6">
        <x:v>29.0915495326985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20.757</x:v>
      </x:c>
      <x:c r="S2960" s="8">
        <x:v>79511.7104045837</x:v>
      </x:c>
      <x:c r="T2960" s="12">
        <x:v>260595.435305657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105947</x:v>
      </x:c>
      <x:c r="B2961" s="1">
        <x:v>44754.6706543981</x:v>
      </x:c>
      <x:c r="C2961" s="6">
        <x:v>51.3928954883333</x:v>
      </x:c>
      <x:c r="D2961" s="14" t="s">
        <x:v>92</x:v>
      </x:c>
      <x:c r="E2961" s="15">
        <x:v>44733.6604549421</x:v>
      </x:c>
      <x:c r="F2961" t="s">
        <x:v>97</x:v>
      </x:c>
      <x:c r="G2961" s="6">
        <x:v>98.2032038928718</x:v>
      </x:c>
      <x:c r="H2961" t="s">
        <x:v>95</x:v>
      </x:c>
      <x:c r="I2961" s="6">
        <x:v>29.1099255653307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20.761</x:v>
      </x:c>
      <x:c r="S2961" s="8">
        <x:v>79507.8230515505</x:v>
      </x:c>
      <x:c r="T2961" s="12">
        <x:v>260593.800840689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105949</x:v>
      </x:c>
      <x:c r="B2962" s="1">
        <x:v>44754.670665544</x:v>
      </x:c>
      <x:c r="C2962" s="6">
        <x:v>51.4089895166667</x:v>
      </x:c>
      <x:c r="D2962" s="14" t="s">
        <x:v>92</x:v>
      </x:c>
      <x:c r="E2962" s="15">
        <x:v>44733.6604549421</x:v>
      </x:c>
      <x:c r="F2962" t="s">
        <x:v>97</x:v>
      </x:c>
      <x:c r="G2962" s="6">
        <x:v>98.1912831736769</x:v>
      </x:c>
      <x:c r="H2962" t="s">
        <x:v>95</x:v>
      </x:c>
      <x:c r="I2962" s="6">
        <x:v>29.1038002099363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20.763</x:v>
      </x:c>
      <x:c r="S2962" s="8">
        <x:v>79516.9555271779</x:v>
      </x:c>
      <x:c r="T2962" s="12">
        <x:v>260594.328280909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105955</x:v>
      </x:c>
      <x:c r="B2963" s="1">
        <x:v>44754.6706772338</x:v>
      </x:c>
      <x:c r="C2963" s="6">
        <x:v>51.4258078833333</x:v>
      </x:c>
      <x:c r="D2963" s="14" t="s">
        <x:v>92</x:v>
      </x:c>
      <x:c r="E2963" s="15">
        <x:v>44733.6604549421</x:v>
      </x:c>
      <x:c r="F2963" t="s">
        <x:v>97</x:v>
      </x:c>
      <x:c r="G2963" s="6">
        <x:v>98.1793649946413</x:v>
      </x:c>
      <x:c r="H2963" t="s">
        <x:v>95</x:v>
      </x:c>
      <x:c r="I2963" s="6">
        <x:v>29.0976748657249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20.765</x:v>
      </x:c>
      <x:c r="S2963" s="8">
        <x:v>79525.1962940647</x:v>
      </x:c>
      <x:c r="T2963" s="12">
        <x:v>260594.39359948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105960</x:v>
      </x:c>
      <x:c r="B2964" s="1">
        <x:v>44754.6706889236</x:v>
      </x:c>
      <x:c r="C2964" s="6">
        <x:v>51.442655125</x:v>
      </x:c>
      <x:c r="D2964" s="14" t="s">
        <x:v>92</x:v>
      </x:c>
      <x:c r="E2964" s="15">
        <x:v>44733.6604549421</x:v>
      </x:c>
      <x:c r="F2964" t="s">
        <x:v>97</x:v>
      </x:c>
      <x:c r="G2964" s="6">
        <x:v>98.2566442430735</x:v>
      </x:c>
      <x:c r="H2964" t="s">
        <x:v>95</x:v>
      </x:c>
      <x:c r="I2964" s="6">
        <x:v>29.0915495326985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20.757</x:v>
      </x:c>
      <x:c r="S2964" s="8">
        <x:v>79528.3729660682</x:v>
      </x:c>
      <x:c r="T2964" s="12">
        <x:v>260598.261247595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105966</x:v>
      </x:c>
      <x:c r="B2965" s="1">
        <x:v>44754.6707007755</x:v>
      </x:c>
      <x:c r="C2965" s="6">
        <x:v>51.45969001</x:v>
      </x:c>
      <x:c r="D2965" s="14" t="s">
        <x:v>92</x:v>
      </x:c>
      <x:c r="E2965" s="15">
        <x:v>44733.6604549421</x:v>
      </x:c>
      <x:c r="F2965" t="s">
        <x:v>97</x:v>
      </x:c>
      <x:c r="G2965" s="6">
        <x:v>98.2239572629561</x:v>
      </x:c>
      <x:c r="H2965" t="s">
        <x:v>95</x:v>
      </x:c>
      <x:c r="I2965" s="6">
        <x:v>29.0976748657249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20.76</x:v>
      </x:c>
      <x:c r="S2965" s="8">
        <x:v>79533.3406036275</x:v>
      </x:c>
      <x:c r="T2965" s="12">
        <x:v>260606.909876497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105972</x:v>
      </x:c>
      <x:c r="B2966" s="1">
        <x:v>44754.6707118866</x:v>
      </x:c>
      <x:c r="C2966" s="6">
        <x:v>51.4756698883333</x:v>
      </x:c>
      <x:c r="D2966" s="14" t="s">
        <x:v>92</x:v>
      </x:c>
      <x:c r="E2966" s="15">
        <x:v>44733.6604549421</x:v>
      </x:c>
      <x:c r="F2966" t="s">
        <x:v>97</x:v>
      </x:c>
      <x:c r="G2966" s="6">
        <x:v>98.2031150495491</x:v>
      </x:c>
      <x:c r="H2966" t="s">
        <x:v>95</x:v>
      </x:c>
      <x:c r="I2966" s="6">
        <x:v>29.0915495326985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20.763</x:v>
      </x:c>
      <x:c r="S2966" s="8">
        <x:v>79535.2038815803</x:v>
      </x:c>
      <x:c r="T2966" s="12">
        <x:v>260598.77531335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105978</x:v>
      </x:c>
      <x:c r="B2967" s="1">
        <x:v>44754.6707235764</x:v>
      </x:c>
      <x:c r="C2967" s="6">
        <x:v>51.492556845</x:v>
      </x:c>
      <x:c r="D2967" s="14" t="s">
        <x:v>92</x:v>
      </x:c>
      <x:c r="E2967" s="15">
        <x:v>44733.6604549421</x:v>
      </x:c>
      <x:c r="F2967" t="s">
        <x:v>97</x:v>
      </x:c>
      <x:c r="G2967" s="6">
        <x:v>98.2120340268373</x:v>
      </x:c>
      <x:c r="H2967" t="s">
        <x:v>95</x:v>
      </x:c>
      <x:c r="I2967" s="6">
        <x:v>29.0915495326985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20.762</x:v>
      </x:c>
      <x:c r="S2967" s="8">
        <x:v>79540.6901275356</x:v>
      </x:c>
      <x:c r="T2967" s="12">
        <x:v>260590.541765113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105989</x:v>
      </x:c>
      <x:c r="B2968" s="1">
        <x:v>44754.6707353356</x:v>
      </x:c>
      <x:c r="C2968" s="6">
        <x:v>51.50946234</x:v>
      </x:c>
      <x:c r="D2968" s="14" t="s">
        <x:v>92</x:v>
      </x:c>
      <x:c r="E2968" s="15">
        <x:v>44733.6604549421</x:v>
      </x:c>
      <x:c r="F2968" t="s">
        <x:v>97</x:v>
      </x:c>
      <x:c r="G2968" s="6">
        <x:v>98.1763642467596</x:v>
      </x:c>
      <x:c r="H2968" t="s">
        <x:v>95</x:v>
      </x:c>
      <x:c r="I2968" s="6">
        <x:v>29.0915495326985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20.766</x:v>
      </x:c>
      <x:c r="S2968" s="8">
        <x:v>79545.4225930674</x:v>
      </x:c>
      <x:c r="T2968" s="12">
        <x:v>260602.958060731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105994</x:v>
      </x:c>
      <x:c r="B2969" s="1">
        <x:v>44754.6707470718</x:v>
      </x:c>
      <x:c r="C2969" s="6">
        <x:v>51.5263294283333</x:v>
      </x:c>
      <x:c r="D2969" s="14" t="s">
        <x:v>92</x:v>
      </x:c>
      <x:c r="E2969" s="15">
        <x:v>44733.6604549421</x:v>
      </x:c>
      <x:c r="F2969" t="s">
        <x:v>97</x:v>
      </x:c>
      <x:c r="G2969" s="6">
        <x:v>98.167449354995</x:v>
      </x:c>
      <x:c r="H2969" t="s">
        <x:v>95</x:v>
      </x:c>
      <x:c r="I2969" s="6">
        <x:v>29.0915495326985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20.767</x:v>
      </x:c>
      <x:c r="S2969" s="8">
        <x:v>79542.99026787</x:v>
      </x:c>
      <x:c r="T2969" s="12">
        <x:v>260597.592277812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105998</x:v>
      </x:c>
      <x:c r="B2970" s="1">
        <x:v>44754.6707581829</x:v>
      </x:c>
      <x:c r="C2970" s="6">
        <x:v>51.5423318916667</x:v>
      </x:c>
      <x:c r="D2970" s="14" t="s">
        <x:v>92</x:v>
      </x:c>
      <x:c r="E2970" s="15">
        <x:v>44733.6604549421</x:v>
      </x:c>
      <x:c r="F2970" t="s">
        <x:v>97</x:v>
      </x:c>
      <x:c r="G2970" s="6">
        <x:v>98.1526218898313</x:v>
      </x:c>
      <x:c r="H2970" t="s">
        <x:v>95</x:v>
      </x:c>
      <x:c r="I2970" s="6">
        <x:v>29.0976748657249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20.768</x:v>
      </x:c>
      <x:c r="S2970" s="8">
        <x:v>79555.2854252646</x:v>
      </x:c>
      <x:c r="T2970" s="12">
        <x:v>260592.528567183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106006</x:v>
      </x:c>
      <x:c r="B2971" s="1">
        <x:v>44754.6707698727</x:v>
      </x:c>
      <x:c r="C2971" s="6">
        <x:v>51.5591806266667</x:v>
      </x:c>
      <x:c r="D2971" s="14" t="s">
        <x:v>92</x:v>
      </x:c>
      <x:c r="E2971" s="15">
        <x:v>44733.6604549421</x:v>
      </x:c>
      <x:c r="F2971" t="s">
        <x:v>97</x:v>
      </x:c>
      <x:c r="G2971" s="6">
        <x:v>98.1496226342669</x:v>
      </x:c>
      <x:c r="H2971" t="s">
        <x:v>95</x:v>
      </x:c>
      <x:c r="I2971" s="6">
        <x:v>29.0915495326985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20.769</x:v>
      </x:c>
      <x:c r="S2971" s="8">
        <x:v>79551.2109808382</x:v>
      </x:c>
      <x:c r="T2971" s="12">
        <x:v>260601.325486539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106010</x:v>
      </x:c>
      <x:c r="B2972" s="1">
        <x:v>44754.6707815625</x:v>
      </x:c>
      <x:c r="C2972" s="6">
        <x:v>51.5759968533333</x:v>
      </x:c>
      <x:c r="D2972" s="14" t="s">
        <x:v>92</x:v>
      </x:c>
      <x:c r="E2972" s="15">
        <x:v>44733.6604549421</x:v>
      </x:c>
      <x:c r="F2972" t="s">
        <x:v>97</x:v>
      </x:c>
      <x:c r="G2972" s="6">
        <x:v>98.1496226342669</x:v>
      </x:c>
      <x:c r="H2972" t="s">
        <x:v>95</x:v>
      </x:c>
      <x:c r="I2972" s="6">
        <x:v>29.0915495326985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20.769</x:v>
      </x:c>
      <x:c r="S2972" s="8">
        <x:v>79553.9694188242</x:v>
      </x:c>
      <x:c r="T2972" s="12">
        <x:v>260594.937806985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106016</x:v>
      </x:c>
      <x:c r="B2973" s="1">
        <x:v>44754.6707932523</x:v>
      </x:c>
      <x:c r="C2973" s="6">
        <x:v>51.5928711966667</x:v>
      </x:c>
      <x:c r="D2973" s="14" t="s">
        <x:v>92</x:v>
      </x:c>
      <x:c r="E2973" s="15">
        <x:v>44733.6604549421</x:v>
      </x:c>
      <x:c r="F2973" t="s">
        <x:v>97</x:v>
      </x:c>
      <x:c r="G2973" s="6">
        <x:v>98.1258879719467</x:v>
      </x:c>
      <x:c r="H2973" t="s">
        <x:v>95</x:v>
      </x:c>
      <x:c r="I2973" s="6">
        <x:v>29.0976748657249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20.771</x:v>
      </x:c>
      <x:c r="S2973" s="8">
        <x:v>79556.6744834323</x:v>
      </x:c>
      <x:c r="T2973" s="12">
        <x:v>260595.689380713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106020</x:v>
      </x:c>
      <x:c r="B2974" s="1">
        <x:v>44754.6708049768</x:v>
      </x:c>
      <x:c r="C2974" s="6">
        <x:v>51.6097634716667</x:v>
      </x:c>
      <x:c r="D2974" s="14" t="s">
        <x:v>92</x:v>
      </x:c>
      <x:c r="E2974" s="15">
        <x:v>44733.6604549421</x:v>
      </x:c>
      <x:c r="F2974" t="s">
        <x:v>97</x:v>
      </x:c>
      <x:c r="G2974" s="6">
        <x:v>98.1288862584316</x:v>
      </x:c>
      <x:c r="H2974" t="s">
        <x:v>95</x:v>
      </x:c>
      <x:c r="I2974" s="6">
        <x:v>29.1038002099363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20.77</x:v>
      </x:c>
      <x:c r="S2974" s="8">
        <x:v>79569.4503628663</x:v>
      </x:c>
      <x:c r="T2974" s="12">
        <x:v>260600.288471044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106029</x:v>
      </x:c>
      <x:c r="B2975" s="1">
        <x:v>44754.670816169</x:v>
      </x:c>
      <x:c r="C2975" s="6">
        <x:v>51.6258536783333</x:v>
      </x:c>
      <x:c r="D2975" s="14" t="s">
        <x:v>92</x:v>
      </x:c>
      <x:c r="E2975" s="15">
        <x:v>44733.6604549421</x:v>
      </x:c>
      <x:c r="F2975" t="s">
        <x:v>97</x:v>
      </x:c>
      <x:c r="G2975" s="6">
        <x:v>98.1109846946199</x:v>
      </x:c>
      <x:c r="H2975" t="s">
        <x:v>95</x:v>
      </x:c>
      <x:c r="I2975" s="6">
        <x:v>29.0854242108562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20.774</x:v>
      </x:c>
      <x:c r="S2975" s="8">
        <x:v>79576.5732871394</x:v>
      </x:c>
      <x:c r="T2975" s="12">
        <x:v>260601.848348515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106036</x:v>
      </x:c>
      <x:c r="B2976" s="1">
        <x:v>44754.6708278588</x:v>
      </x:c>
      <x:c r="C2976" s="6">
        <x:v>51.6426685383333</x:v>
      </x:c>
      <x:c r="D2976" s="14" t="s">
        <x:v>92</x:v>
      </x:c>
      <x:c r="E2976" s="15">
        <x:v>44733.6604549421</x:v>
      </x:c>
      <x:c r="F2976" t="s">
        <x:v>97</x:v>
      </x:c>
      <x:c r="G2976" s="6">
        <x:v>98.1228902078104</x:v>
      </x:c>
      <x:c r="H2976" t="s">
        <x:v>95</x:v>
      </x:c>
      <x:c r="I2976" s="6">
        <x:v>29.0915495326985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20.772</x:v>
      </x:c>
      <x:c r="S2976" s="8">
        <x:v>79574.3550569971</x:v>
      </x:c>
      <x:c r="T2976" s="12">
        <x:v>260604.810279054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106042</x:v>
      </x:c>
      <x:c r="B2977" s="1">
        <x:v>44754.6708395486</x:v>
      </x:c>
      <x:c r="C2977" s="6">
        <x:v>51.6595059116667</x:v>
      </x:c>
      <x:c r="D2977" s="14" t="s">
        <x:v>92</x:v>
      </x:c>
      <x:c r="E2977" s="15">
        <x:v>44733.6604549421</x:v>
      </x:c>
      <x:c r="F2977" t="s">
        <x:v>97</x:v>
      </x:c>
      <x:c r="G2977" s="6">
        <x:v>98.1080704617681</x:v>
      </x:c>
      <x:c r="H2977" t="s">
        <x:v>95</x:v>
      </x:c>
      <x:c r="I2977" s="6">
        <x:v>29.0976748657249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20.773</x:v>
      </x:c>
      <x:c r="S2977" s="8">
        <x:v>79584.3711829001</x:v>
      </x:c>
      <x:c r="T2977" s="12">
        <x:v>260593.148629607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106044</x:v>
      </x:c>
      <x:c r="B2978" s="1">
        <x:v>44754.6708507292</x:v>
      </x:c>
      <x:c r="C2978" s="6">
        <x:v>51.6756208616667</x:v>
      </x:c>
      <x:c r="D2978" s="14" t="s">
        <x:v>92</x:v>
      </x:c>
      <x:c r="E2978" s="15">
        <x:v>44733.6604549421</x:v>
      </x:c>
      <x:c r="F2978" t="s">
        <x:v>97</x:v>
      </x:c>
      <x:c r="G2978" s="6">
        <x:v>98.1110677542835</x:v>
      </x:c>
      <x:c r="H2978" t="s">
        <x:v>95</x:v>
      </x:c>
      <x:c r="I2978" s="6">
        <x:v>29.1038002099363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20.772</x:v>
      </x:c>
      <x:c r="S2978" s="8">
        <x:v>79584.0765929412</x:v>
      </x:c>
      <x:c r="T2978" s="12">
        <x:v>260609.659840287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106052</x:v>
      </x:c>
      <x:c r="B2979" s="1">
        <x:v>44754.6708625</x:v>
      </x:c>
      <x:c r="C2979" s="6">
        <x:v>51.6925802966667</x:v>
      </x:c>
      <x:c r="D2979" s="14" t="s">
        <x:v>92</x:v>
      </x:c>
      <x:c r="E2979" s="15">
        <x:v>44733.6604549421</x:v>
      </x:c>
      <x:c r="F2979" t="s">
        <x:v>97</x:v>
      </x:c>
      <x:c r="G2979" s="6">
        <x:v>98.0368412076874</x:v>
      </x:c>
      <x:c r="H2979" t="s">
        <x:v>95</x:v>
      </x:c>
      <x:c r="I2979" s="6">
        <x:v>29.0976748657249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20.781</x:v>
      </x:c>
      <x:c r="S2979" s="8">
        <x:v>79591.0243959589</x:v>
      </x:c>
      <x:c r="T2979" s="12">
        <x:v>260612.690649382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106058</x:v>
      </x:c>
      <x:c r="B2980" s="1">
        <x:v>44754.6708741088</x:v>
      </x:c>
      <x:c r="C2980" s="6">
        <x:v>51.709282155</x:v>
      </x:c>
      <x:c r="D2980" s="14" t="s">
        <x:v>92</x:v>
      </x:c>
      <x:c r="E2980" s="15">
        <x:v>44733.6604549421</x:v>
      </x:c>
      <x:c r="F2980" t="s">
        <x:v>97</x:v>
      </x:c>
      <x:c r="G2980" s="6">
        <x:v>98.0961669631321</x:v>
      </x:c>
      <x:c r="H2980" t="s">
        <x:v>95</x:v>
      </x:c>
      <x:c r="I2980" s="6">
        <x:v>29.0915495326985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20.775</x:v>
      </x:c>
      <x:c r="S2980" s="8">
        <x:v>79594.7150097687</x:v>
      </x:c>
      <x:c r="T2980" s="12">
        <x:v>260599.591234009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106065</x:v>
      </x:c>
      <x:c r="B2981" s="1">
        <x:v>44754.6708858449</x:v>
      </x:c>
      <x:c r="C2981" s="6">
        <x:v>51.7261679966667</x:v>
      </x:c>
      <x:c r="D2981" s="14" t="s">
        <x:v>92</x:v>
      </x:c>
      <x:c r="E2981" s="15">
        <x:v>44733.6604549421</x:v>
      </x:c>
      <x:c r="F2981" t="s">
        <x:v>97</x:v>
      </x:c>
      <x:c r="G2981" s="6">
        <x:v>98.0160522772204</x:v>
      </x:c>
      <x:c r="H2981" t="s">
        <x:v>95</x:v>
      </x:c>
      <x:c r="I2981" s="6">
        <x:v>29.0915495326985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20.784</x:v>
      </x:c>
      <x:c r="S2981" s="8">
        <x:v>79604.201234148</x:v>
      </x:c>
      <x:c r="T2981" s="12">
        <x:v>260606.47759947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106072</x:v>
      </x:c>
      <x:c r="B2982" s="1">
        <x:v>44754.6708975347</x:v>
      </x:c>
      <x:c r="C2982" s="6">
        <x:v>51.743013395</x:v>
      </x:c>
      <x:c r="D2982" s="14" t="s">
        <x:v>92</x:v>
      </x:c>
      <x:c r="E2982" s="15">
        <x:v>44733.6604549421</x:v>
      </x:c>
      <x:c r="F2982" t="s">
        <x:v>97</x:v>
      </x:c>
      <x:c r="G2982" s="6">
        <x:v>98.069452895976</x:v>
      </x:c>
      <x:c r="H2982" t="s">
        <x:v>95</x:v>
      </x:c>
      <x:c r="I2982" s="6">
        <x:v>29.0915495326985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20.778</x:v>
      </x:c>
      <x:c r="S2982" s="8">
        <x:v>79605.4089829737</x:v>
      </x:c>
      <x:c r="T2982" s="12">
        <x:v>260614.545707669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106078</x:v>
      </x:c>
      <x:c r="B2983" s="1">
        <x:v>44754.6709086458</x:v>
      </x:c>
      <x:c r="C2983" s="6">
        <x:v>51.7590257583333</x:v>
      </x:c>
      <x:c r="D2983" s="14" t="s">
        <x:v>92</x:v>
      </x:c>
      <x:c r="E2983" s="15">
        <x:v>44733.6604549421</x:v>
      </x:c>
      <x:c r="F2983" t="s">
        <x:v>97</x:v>
      </x:c>
      <x:c r="G2983" s="6">
        <x:v>98.0635445332308</x:v>
      </x:c>
      <x:c r="H2983" t="s">
        <x:v>95</x:v>
      </x:c>
      <x:c r="I2983" s="6">
        <x:v>29.0976748657249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20.778</x:v>
      </x:c>
      <x:c r="S2983" s="8">
        <x:v>79604.4151698675</x:v>
      </x:c>
      <x:c r="T2983" s="12">
        <x:v>260616.515493428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106083</x:v>
      </x:c>
      <x:c r="B2984" s="1">
        <x:v>44754.6709204051</x:v>
      </x:c>
      <x:c r="C2984" s="6">
        <x:v>51.7759415566667</x:v>
      </x:c>
      <x:c r="D2984" s="14" t="s">
        <x:v>92</x:v>
      </x:c>
      <x:c r="E2984" s="15">
        <x:v>44733.6604549421</x:v>
      </x:c>
      <x:c r="F2984" t="s">
        <x:v>97</x:v>
      </x:c>
      <x:c r="G2984" s="6">
        <x:v>98.0368412076874</x:v>
      </x:c>
      <x:c r="H2984" t="s">
        <x:v>95</x:v>
      </x:c>
      <x:c r="I2984" s="6">
        <x:v>29.0976748657249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20.781</x:v>
      </x:c>
      <x:c r="S2984" s="8">
        <x:v>79618.6918508455</x:v>
      </x:c>
      <x:c r="T2984" s="12">
        <x:v>260612.690073218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106087</x:v>
      </x:c>
      <x:c r="B2985" s="1">
        <x:v>44754.6709320602</x:v>
      </x:c>
      <x:c r="C2985" s="6">
        <x:v>51.79275788</x:v>
      </x:c>
      <x:c r="D2985" s="14" t="s">
        <x:v>92</x:v>
      </x:c>
      <x:c r="E2985" s="15">
        <x:v>44733.6604549421</x:v>
      </x:c>
      <x:c r="F2985" t="s">
        <x:v>97</x:v>
      </x:c>
      <x:c r="G2985" s="6">
        <x:v>98.0249498336591</x:v>
      </x:c>
      <x:c r="H2985" t="s">
        <x:v>95</x:v>
      </x:c>
      <x:c r="I2985" s="6">
        <x:v>29.0915495326985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20.783</x:v>
      </x:c>
      <x:c r="S2985" s="8">
        <x:v>79623.2054083089</x:v>
      </x:c>
      <x:c r="T2985" s="12">
        <x:v>260600.778185164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106096</x:v>
      </x:c>
      <x:c r="B2986" s="1">
        <x:v>44754.6709437847</x:v>
      </x:c>
      <x:c r="C2986" s="6">
        <x:v>51.8096491616667</x:v>
      </x:c>
      <x:c r="D2986" s="14" t="s">
        <x:v>92</x:v>
      </x:c>
      <x:c r="E2986" s="15">
        <x:v>44733.6604549421</x:v>
      </x:c>
      <x:c r="F2986" t="s">
        <x:v>97</x:v>
      </x:c>
      <x:c r="G2986" s="6">
        <x:v>98.0012510349888</x:v>
      </x:c>
      <x:c r="H2986" t="s">
        <x:v>95</x:v>
      </x:c>
      <x:c r="I2986" s="6">
        <x:v>29.0976748657249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20.785</x:v>
      </x:c>
      <x:c r="S2986" s="8">
        <x:v>79620.1335502976</x:v>
      </x:c>
      <x:c r="T2986" s="12">
        <x:v>260596.822304482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106103</x:v>
      </x:c>
      <x:c r="B2987" s="1">
        <x:v>44754.6709548958</x:v>
      </x:c>
      <x:c r="C2987" s="6">
        <x:v>51.8256496783333</x:v>
      </x:c>
      <x:c r="D2987" s="14" t="s">
        <x:v>92</x:v>
      </x:c>
      <x:c r="E2987" s="15">
        <x:v>44733.6604549421</x:v>
      </x:c>
      <x:c r="F2987" t="s">
        <x:v>97</x:v>
      </x:c>
      <x:c r="G2987" s="6">
        <x:v>97.998260219109</x:v>
      </x:c>
      <x:c r="H2987" t="s">
        <x:v>95</x:v>
      </x:c>
      <x:c r="I2987" s="6">
        <x:v>29.0915495326985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20.786</x:v>
      </x:c>
      <x:c r="S2987" s="8">
        <x:v>79624.5488160682</x:v>
      </x:c>
      <x:c r="T2987" s="12">
        <x:v>260598.606378468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106104</x:v>
      </x:c>
      <x:c r="B2988" s="1">
        <x:v>44754.6709666319</x:v>
      </x:c>
      <x:c r="C2988" s="6">
        <x:v>51.8425232933333</x:v>
      </x:c>
      <x:c r="D2988" s="14" t="s">
        <x:v>92</x:v>
      </x:c>
      <x:c r="E2988" s="15">
        <x:v>44733.6604549421</x:v>
      </x:c>
      <x:c r="F2988" t="s">
        <x:v>97</x:v>
      </x:c>
      <x:c r="G2988" s="6">
        <x:v>97.9893657171217</x:v>
      </x:c>
      <x:c r="H2988" t="s">
        <x:v>95</x:v>
      </x:c>
      <x:c r="I2988" s="6">
        <x:v>29.0915495326985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20.787</x:v>
      </x:c>
      <x:c r="S2988" s="8">
        <x:v>79635.0773409008</x:v>
      </x:c>
      <x:c r="T2988" s="12">
        <x:v>260602.344660692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106115</x:v>
      </x:c>
      <x:c r="B2989" s="1">
        <x:v>44754.6709784375</x:v>
      </x:c>
      <x:c r="C2989" s="6">
        <x:v>51.8595204333333</x:v>
      </x:c>
      <x:c r="D2989" s="14" t="s">
        <x:v>92</x:v>
      </x:c>
      <x:c r="E2989" s="15">
        <x:v>44733.6604549421</x:v>
      </x:c>
      <x:c r="F2989" t="s">
        <x:v>97</x:v>
      </x:c>
      <x:c r="G2989" s="6">
        <x:v>97.9656771517573</x:v>
      </x:c>
      <x:c r="H2989" t="s">
        <x:v>95</x:v>
      </x:c>
      <x:c r="I2989" s="6">
        <x:v>29.0976748657249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20.789</x:v>
      </x:c>
      <x:c r="S2989" s="8">
        <x:v>79636.502310864</x:v>
      </x:c>
      <x:c r="T2989" s="12">
        <x:v>260611.967727624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106121</x:v>
      </x:c>
      <x:c r="B2990" s="1">
        <x:v>44754.6709901273</x:v>
      </x:c>
      <x:c r="C2990" s="6">
        <x:v>51.8763296616667</x:v>
      </x:c>
      <x:c r="D2990" s="14" t="s">
        <x:v>92</x:v>
      </x:c>
      <x:c r="E2990" s="15">
        <x:v>44733.6604549421</x:v>
      </x:c>
      <x:c r="F2990" t="s">
        <x:v>97</x:v>
      </x:c>
      <x:c r="G2990" s="6">
        <x:v>97.9804722329705</x:v>
      </x:c>
      <x:c r="H2990" t="s">
        <x:v>95</x:v>
      </x:c>
      <x:c r="I2990" s="6">
        <x:v>29.0915495326985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20.788</x:v>
      </x:c>
      <x:c r="S2990" s="8">
        <x:v>79634.6682313959</x:v>
      </x:c>
      <x:c r="T2990" s="12">
        <x:v>260604.971383296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106124</x:v>
      </x:c>
      <x:c r="B2991" s="1">
        <x:v>44754.6710013079</x:v>
      </x:c>
      <x:c r="C2991" s="6">
        <x:v>51.89244853</x:v>
      </x:c>
      <x:c r="D2991" s="14" t="s">
        <x:v>92</x:v>
      </x:c>
      <x:c r="E2991" s="15">
        <x:v>44733.6604549421</x:v>
      </x:c>
      <x:c r="F2991" t="s">
        <x:v>97</x:v>
      </x:c>
      <x:c r="G2991" s="6">
        <x:v>97.9656771517573</x:v>
      </x:c>
      <x:c r="H2991" t="s">
        <x:v>95</x:v>
      </x:c>
      <x:c r="I2991" s="6">
        <x:v>29.0976748657249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20.789</x:v>
      </x:c>
      <x:c r="S2991" s="8">
        <x:v>79640.7374829271</x:v>
      </x:c>
      <x:c r="T2991" s="12">
        <x:v>260606.485866734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106129</x:v>
      </x:c>
      <x:c r="B2992" s="1">
        <x:v>44754.671012963</x:v>
      </x:c>
      <x:c r="C2992" s="6">
        <x:v>51.9092721666667</x:v>
      </x:c>
      <x:c r="D2992" s="14" t="s">
        <x:v>92</x:v>
      </x:c>
      <x:c r="E2992" s="15">
        <x:v>44733.6604549421</x:v>
      </x:c>
      <x:c r="F2992" t="s">
        <x:v>97</x:v>
      </x:c>
      <x:c r="G2992" s="6">
        <x:v>97.9449084715817</x:v>
      </x:c>
      <x:c r="H2992" t="s">
        <x:v>95</x:v>
      </x:c>
      <x:c r="I2992" s="6">
        <x:v>29.0915495326985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20.792</x:v>
      </x:c>
      <x:c r="S2992" s="8">
        <x:v>79647.1536782119</x:v>
      </x:c>
      <x:c r="T2992" s="12">
        <x:v>260598.326988594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106135</x:v>
      </x:c>
      <x:c r="B2993" s="1">
        <x:v>44754.6710246528</x:v>
      </x:c>
      <x:c r="C2993" s="6">
        <x:v>51.9260918766667</x:v>
      </x:c>
      <x:c r="D2993" s="14" t="s">
        <x:v>92</x:v>
      </x:c>
      <x:c r="E2993" s="15">
        <x:v>44733.6604549421</x:v>
      </x:c>
      <x:c r="F2993" t="s">
        <x:v>97</x:v>
      </x:c>
      <x:c r="G2993" s="6">
        <x:v>97.9597000040421</x:v>
      </x:c>
      <x:c r="H2993" t="s">
        <x:v>95</x:v>
      </x:c>
      <x:c r="I2993" s="6">
        <x:v>29.0854242108562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20.791</x:v>
      </x:c>
      <x:c r="S2993" s="8">
        <x:v>79648.6851988097</x:v>
      </x:c>
      <x:c r="T2993" s="12">
        <x:v>260603.175353984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106140</x:v>
      </x:c>
      <x:c r="B2994" s="1">
        <x:v>44754.6710363773</x:v>
      </x:c>
      <x:c r="C2994" s="6">
        <x:v>51.94294525</x:v>
      </x:c>
      <x:c r="D2994" s="14" t="s">
        <x:v>92</x:v>
      </x:c>
      <x:c r="E2994" s="15">
        <x:v>44733.6604549421</x:v>
      </x:c>
      <x:c r="F2994" t="s">
        <x:v>97</x:v>
      </x:c>
      <x:c r="G2994" s="6">
        <x:v>97.9449084715817</x:v>
      </x:c>
      <x:c r="H2994" t="s">
        <x:v>95</x:v>
      </x:c>
      <x:c r="I2994" s="6">
        <x:v>29.0915495326985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20.792</x:v>
      </x:c>
      <x:c r="S2994" s="8">
        <x:v>79654.5078185621</x:v>
      </x:c>
      <x:c r="T2994" s="12">
        <x:v>260597.222280481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106147</x:v>
      </x:c>
      <x:c r="B2995" s="1">
        <x:v>44754.6710475347</x:v>
      </x:c>
      <x:c r="C2995" s="6">
        <x:v>51.9590455966667</x:v>
      </x:c>
      <x:c r="D2995" s="14" t="s">
        <x:v>92</x:v>
      </x:c>
      <x:c r="E2995" s="15">
        <x:v>44733.6604549421</x:v>
      </x:c>
      <x:c r="F2995" t="s">
        <x:v>97</x:v>
      </x:c>
      <x:c r="G2995" s="6">
        <x:v>97.9597000040421</x:v>
      </x:c>
      <x:c r="H2995" t="s">
        <x:v>95</x:v>
      </x:c>
      <x:c r="I2995" s="6">
        <x:v>29.0854242108562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20.791</x:v>
      </x:c>
      <x:c r="S2995" s="8">
        <x:v>79655.4543354752</x:v>
      </x:c>
      <x:c r="T2995" s="12">
        <x:v>260599.249612623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106152</x:v>
      </x:c>
      <x:c r="B2996" s="1">
        <x:v>44754.6710593403</x:v>
      </x:c>
      <x:c r="C2996" s="6">
        <x:v>51.976011795</x:v>
      </x:c>
      <x:c r="D2996" s="14" t="s">
        <x:v>92</x:v>
      </x:c>
      <x:c r="E2996" s="15">
        <x:v>44733.6604549421</x:v>
      </x:c>
      <x:c r="F2996" t="s">
        <x:v>97</x:v>
      </x:c>
      <x:c r="G2996" s="6">
        <x:v>97.9449084715817</x:v>
      </x:c>
      <x:c r="H2996" t="s">
        <x:v>95</x:v>
      </x:c>
      <x:c r="I2996" s="6">
        <x:v>29.0915495326985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20.792</x:v>
      </x:c>
      <x:c r="S2996" s="8">
        <x:v>79660.1643185731</x:v>
      </x:c>
      <x:c r="T2996" s="12">
        <x:v>260601.075102581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106158</x:v>
      </x:c>
      <x:c r="B2997" s="1">
        <x:v>44754.6710710301</x:v>
      </x:c>
      <x:c r="C2997" s="6">
        <x:v>51.9928805633333</x:v>
      </x:c>
      <x:c r="D2997" s="14" t="s">
        <x:v>92</x:v>
      </x:c>
      <x:c r="E2997" s="15">
        <x:v>44733.6604549421</x:v>
      </x:c>
      <x:c r="F2997" t="s">
        <x:v>97</x:v>
      </x:c>
      <x:c r="G2997" s="6">
        <x:v>97.9656771517573</x:v>
      </x:c>
      <x:c r="H2997" t="s">
        <x:v>95</x:v>
      </x:c>
      <x:c r="I2997" s="6">
        <x:v>29.0976748657249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20.789</x:v>
      </x:c>
      <x:c r="S2997" s="8">
        <x:v>79669.9451030429</x:v>
      </x:c>
      <x:c r="T2997" s="12">
        <x:v>260597.388423683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106165</x:v>
      </x:c>
      <x:c r="B2998" s="1">
        <x:v>44754.6710827199</x:v>
      </x:c>
      <x:c r="C2998" s="6">
        <x:v>52.0096827533333</x:v>
      </x:c>
      <x:c r="D2998" s="14" t="s">
        <x:v>92</x:v>
      </x:c>
      <x:c r="E2998" s="15">
        <x:v>44733.6604549421</x:v>
      </x:c>
      <x:c r="F2998" t="s">
        <x:v>97</x:v>
      </x:c>
      <x:c r="G2998" s="6">
        <x:v>97.939007423244</x:v>
      </x:c>
      <x:c r="H2998" t="s">
        <x:v>95</x:v>
      </x:c>
      <x:c r="I2998" s="6">
        <x:v>29.0976748657249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20.792</x:v>
      </x:c>
      <x:c r="S2998" s="8">
        <x:v>79668.0265453467</x:v>
      </x:c>
      <x:c r="T2998" s="12">
        <x:v>260600.048785184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106170</x:v>
      </x:c>
      <x:c r="B2999" s="1">
        <x:v>44754.6710937847</x:v>
      </x:c>
      <x:c r="C2999" s="6">
        <x:v>52.0256541066667</x:v>
      </x:c>
      <x:c r="D2999" s="14" t="s">
        <x:v>92</x:v>
      </x:c>
      <x:c r="E2999" s="15">
        <x:v>44733.6604549421</x:v>
      </x:c>
      <x:c r="F2999" t="s">
        <x:v>97</x:v>
      </x:c>
      <x:c r="G2999" s="6">
        <x:v>97.9212326894547</x:v>
      </x:c>
      <x:c r="H2999" t="s">
        <x:v>95</x:v>
      </x:c>
      <x:c r="I2999" s="6">
        <x:v>29.0976748657249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20.794</x:v>
      </x:c>
      <x:c r="S2999" s="8">
        <x:v>79673.5256705863</x:v>
      </x:c>
      <x:c r="T2999" s="12">
        <x:v>260599.998106015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106176</x:v>
      </x:c>
      <x:c r="B3000" s="1">
        <x:v>44754.6711055208</x:v>
      </x:c>
      <x:c r="C3000" s="6">
        <x:v>52.042499925</x:v>
      </x:c>
      <x:c r="D3000" s="14" t="s">
        <x:v>92</x:v>
      </x:c>
      <x:c r="E3000" s="15">
        <x:v>44733.6604549421</x:v>
      </x:c>
      <x:c r="F3000" t="s">
        <x:v>97</x:v>
      </x:c>
      <x:c r="G3000" s="6">
        <x:v>97.8679328833256</x:v>
      </x:c>
      <x:c r="H3000" t="s">
        <x:v>95</x:v>
      </x:c>
      <x:c r="I3000" s="6">
        <x:v>29.0976748657249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20.8</x:v>
      </x:c>
      <x:c r="S3000" s="8">
        <x:v>79676.325221897</x:v>
      </x:c>
      <x:c r="T3000" s="12">
        <x:v>260602.900942311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106187</x:v>
      </x:c>
      <x:c r="B3001" s="1">
        <x:v>44754.6711172801</x:v>
      </x:c>
      <x:c r="C3001" s="6">
        <x:v>52.05948154</x:v>
      </x:c>
      <x:c r="D3001" s="14" t="s">
        <x:v>92</x:v>
      </x:c>
      <x:c r="E3001" s="15">
        <x:v>44733.6604549421</x:v>
      </x:c>
      <x:c r="F3001" t="s">
        <x:v>97</x:v>
      </x:c>
      <x:c r="G3001" s="6">
        <x:v>97.8915933378689</x:v>
      </x:c>
      <x:c r="H3001" t="s">
        <x:v>95</x:v>
      </x:c>
      <x:c r="I3001" s="6">
        <x:v>29.0915495326985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20.798</x:v>
      </x:c>
      <x:c r="S3001" s="8">
        <x:v>79679.9593813714</x:v>
      </x:c>
      <x:c r="T3001" s="12">
        <x:v>260601.7165464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106188</x:v>
      </x:c>
      <x:c r="B3002" s="1">
        <x:v>44754.6711290162</x:v>
      </x:c>
      <x:c r="C3002" s="6">
        <x:v>52.07633948</x:v>
      </x:c>
      <x:c r="D3002" s="14" t="s">
        <x:v>92</x:v>
      </x:c>
      <x:c r="E3002" s="15">
        <x:v>44733.6604549421</x:v>
      </x:c>
      <x:c r="F3002" t="s">
        <x:v>97</x:v>
      </x:c>
      <x:c r="G3002" s="6">
        <x:v>97.8738297571732</x:v>
      </x:c>
      <x:c r="H3002" t="s">
        <x:v>95</x:v>
      </x:c>
      <x:c r="I3002" s="6">
        <x:v>29.0915495326985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20.8</x:v>
      </x:c>
      <x:c r="S3002" s="8">
        <x:v>79685.3392089555</x:v>
      </x:c>
      <x:c r="T3002" s="12">
        <x:v>260610.03202624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106197</x:v>
      </x:c>
      <x:c r="B3003" s="1">
        <x:v>44754.6711401273</x:v>
      </x:c>
      <x:c r="C3003" s="6">
        <x:v>52.09234339</x:v>
      </x:c>
      <x:c r="D3003" s="14" t="s">
        <x:v>92</x:v>
      </x:c>
      <x:c r="E3003" s="15">
        <x:v>44733.6604549421</x:v>
      </x:c>
      <x:c r="F3003" t="s">
        <x:v>97</x:v>
      </x:c>
      <x:c r="G3003" s="6">
        <x:v>97.8827110395452</x:v>
      </x:c>
      <x:c r="H3003" t="s">
        <x:v>95</x:v>
      </x:c>
      <x:c r="I3003" s="6">
        <x:v>29.0915495326985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20.799</x:v>
      </x:c>
      <x:c r="S3003" s="8">
        <x:v>79687.8116237617</x:v>
      </x:c>
      <x:c r="T3003" s="12">
        <x:v>260605.274097799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106200</x:v>
      </x:c>
      <x:c r="B3004" s="1">
        <x:v>44754.6711518519</x:v>
      </x:c>
      <x:c r="C3004" s="6">
        <x:v>52.109274615</x:v>
      </x:c>
      <x:c r="D3004" s="14" t="s">
        <x:v>92</x:v>
      </x:c>
      <x:c r="E3004" s="15">
        <x:v>44733.6604549421</x:v>
      </x:c>
      <x:c r="F3004" t="s">
        <x:v>97</x:v>
      </x:c>
      <x:c r="G3004" s="6">
        <x:v>97.8915933378689</x:v>
      </x:c>
      <x:c r="H3004" t="s">
        <x:v>95</x:v>
      </x:c>
      <x:c r="I3004" s="6">
        <x:v>29.0915495326985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20.798</x:v>
      </x:c>
      <x:c r="S3004" s="8">
        <x:v>79692.9394676583</x:v>
      </x:c>
      <x:c r="T3004" s="12">
        <x:v>260605.638115822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106209</x:v>
      </x:c>
      <x:c r="B3005" s="1">
        <x:v>44754.6711635764</x:v>
      </x:c>
      <x:c r="C3005" s="6">
        <x:v>52.126152465</x:v>
      </x:c>
      <x:c r="D3005" s="14" t="s">
        <x:v>92</x:v>
      </x:c>
      <x:c r="E3005" s="15">
        <x:v>44733.6604549421</x:v>
      </x:c>
      <x:c r="F3005" t="s">
        <x:v>97</x:v>
      </x:c>
      <x:c r="G3005" s="6">
        <x:v>97.8471920041989</x:v>
      </x:c>
      <x:c r="H3005" t="s">
        <x:v>95</x:v>
      </x:c>
      <x:c r="I3005" s="6">
        <x:v>29.0915495326985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20.803</x:v>
      </x:c>
      <x:c r="S3005" s="8">
        <x:v>79694.5015228361</x:v>
      </x:c>
      <x:c r="T3005" s="12">
        <x:v>260607.429244121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106212</x:v>
      </x:c>
      <x:c r="B3006" s="1">
        <x:v>44754.6711753472</x:v>
      </x:c>
      <x:c r="C3006" s="6">
        <x:v>52.1430838683333</x:v>
      </x:c>
      <x:c r="D3006" s="14" t="s">
        <x:v>92</x:v>
      </x:c>
      <x:c r="E3006" s="15">
        <x:v>44733.6604549421</x:v>
      </x:c>
      <x:c r="F3006" t="s">
        <x:v>97</x:v>
      </x:c>
      <x:c r="G3006" s="6">
        <x:v>97.8294385790997</x:v>
      </x:c>
      <x:c r="H3006" t="s">
        <x:v>95</x:v>
      </x:c>
      <x:c r="I3006" s="6">
        <x:v>29.0915495326985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20.805</x:v>
      </x:c>
      <x:c r="S3006" s="8">
        <x:v>79699.4483668695</x:v>
      </x:c>
      <x:c r="T3006" s="12">
        <x:v>260601.340388206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106220</x:v>
      </x:c>
      <x:c r="B3007" s="1">
        <x:v>44754.6711864931</x:v>
      </x:c>
      <x:c r="C3007" s="6">
        <x:v>52.1591256933333</x:v>
      </x:c>
      <x:c r="D3007" s="14" t="s">
        <x:v>92</x:v>
      </x:c>
      <x:c r="E3007" s="15">
        <x:v>44733.6604549421</x:v>
      </x:c>
      <x:c r="F3007" t="s">
        <x:v>97</x:v>
      </x:c>
      <x:c r="G3007" s="6">
        <x:v>97.8738297571732</x:v>
      </x:c>
      <x:c r="H3007" t="s">
        <x:v>95</x:v>
      </x:c>
      <x:c r="I3007" s="6">
        <x:v>29.0915495326985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20.8</x:v>
      </x:c>
      <x:c r="S3007" s="8">
        <x:v>79698.9287572647</x:v>
      </x:c>
      <x:c r="T3007" s="12">
        <x:v>260600.730930289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106226</x:v>
      </x:c>
      <x:c r="B3008" s="1">
        <x:v>44754.6711981829</x:v>
      </x:c>
      <x:c r="C3008" s="6">
        <x:v>52.17599127</x:v>
      </x:c>
      <x:c r="D3008" s="14" t="s">
        <x:v>92</x:v>
      </x:c>
      <x:c r="E3008" s="15">
        <x:v>44733.6604549421</x:v>
      </x:c>
      <x:c r="F3008" t="s">
        <x:v>97</x:v>
      </x:c>
      <x:c r="G3008" s="6">
        <x:v>97.8324199960543</x:v>
      </x:c>
      <x:c r="H3008" t="s">
        <x:v>95</x:v>
      </x:c>
      <x:c r="I3008" s="6">
        <x:v>29.0976748657249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20.804</x:v>
      </x:c>
      <x:c r="S3008" s="8">
        <x:v>79710.41385175</x:v>
      </x:c>
      <x:c r="T3008" s="12">
        <x:v>260609.654810928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106233</x:v>
      </x:c>
      <x:c r="B3009" s="1">
        <x:v>44754.6712099884</x:v>
      </x:c>
      <x:c r="C3009" s="6">
        <x:v>52.19297055</x:v>
      </x:c>
      <x:c r="D3009" s="14" t="s">
        <x:v>92</x:v>
      </x:c>
      <x:c r="E3009" s="15">
        <x:v>44733.6604549421</x:v>
      </x:c>
      <x:c r="F3009" t="s">
        <x:v>97</x:v>
      </x:c>
      <x:c r="G3009" s="6">
        <x:v>97.7969233505297</x:v>
      </x:c>
      <x:c r="H3009" t="s">
        <x:v>95</x:v>
      </x:c>
      <x:c r="I3009" s="6">
        <x:v>29.0976748657249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20.808</x:v>
      </x:c>
      <x:c r="S3009" s="8">
        <x:v>79712.2419653438</x:v>
      </x:c>
      <x:c r="T3009" s="12">
        <x:v>260614.712435004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106238</x:v>
      </x:c>
      <x:c r="B3010" s="1">
        <x:v>44754.6712211806</x:v>
      </x:c>
      <x:c r="C3010" s="6">
        <x:v>52.209063795</x:v>
      </x:c>
      <x:c r="D3010" s="14" t="s">
        <x:v>92</x:v>
      </x:c>
      <x:c r="E3010" s="15">
        <x:v>44733.6604549421</x:v>
      </x:c>
      <x:c r="F3010" t="s">
        <x:v>97</x:v>
      </x:c>
      <x:c r="G3010" s="6">
        <x:v>97.8383147840654</x:v>
      </x:c>
      <x:c r="H3010" t="s">
        <x:v>95</x:v>
      </x:c>
      <x:c r="I3010" s="6">
        <x:v>29.0915495326985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20.804</x:v>
      </x:c>
      <x:c r="S3010" s="8">
        <x:v>79712.6453022661</x:v>
      </x:c>
      <x:c r="T3010" s="12">
        <x:v>260597.86173795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106242</x:v>
      </x:c>
      <x:c r="B3011" s="1">
        <x:v>44754.6712329051</x:v>
      </x:c>
      <x:c r="C3011" s="6">
        <x:v>52.2259870033333</x:v>
      </x:c>
      <x:c r="D3011" s="14" t="s">
        <x:v>92</x:v>
      </x:c>
      <x:c r="E3011" s="15">
        <x:v>44733.6604549421</x:v>
      </x:c>
      <x:c r="F3011" t="s">
        <x:v>97</x:v>
      </x:c>
      <x:c r="G3011" s="6">
        <x:v>97.8324199960543</x:v>
      </x:c>
      <x:c r="H3011" t="s">
        <x:v>95</x:v>
      </x:c>
      <x:c r="I3011" s="6">
        <x:v>29.0976748657249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20.804</x:v>
      </x:c>
      <x:c r="S3011" s="8">
        <x:v>79717.4281350651</x:v>
      </x:c>
      <x:c r="T3011" s="12">
        <x:v>260606.229748116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106252</x:v>
      </x:c>
      <x:c r="B3012" s="1">
        <x:v>44754.6712446759</x:v>
      </x:c>
      <x:c r="C3012" s="6">
        <x:v>52.2428985666667</x:v>
      </x:c>
      <x:c r="D3012" s="14" t="s">
        <x:v>92</x:v>
      </x:c>
      <x:c r="E3012" s="15">
        <x:v>44733.6604549421</x:v>
      </x:c>
      <x:c r="F3012" t="s">
        <x:v>97</x:v>
      </x:c>
      <x:c r="G3012" s="6">
        <x:v>97.7969233505297</x:v>
      </x:c>
      <x:c r="H3012" t="s">
        <x:v>95</x:v>
      </x:c>
      <x:c r="I3012" s="6">
        <x:v>29.0976748657249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20.808</x:v>
      </x:c>
      <x:c r="S3012" s="8">
        <x:v>79722.1264336939</x:v>
      </x:c>
      <x:c r="T3012" s="12">
        <x:v>260610.083740921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106258</x:v>
      </x:c>
      <x:c r="B3013" s="1">
        <x:v>44754.671256331</x:v>
      </x:c>
      <x:c r="C3013" s="6">
        <x:v>52.25970815</x:v>
      </x:c>
      <x:c r="D3013" s="14" t="s">
        <x:v>92</x:v>
      </x:c>
      <x:c r="E3013" s="15">
        <x:v>44733.6604549421</x:v>
      </x:c>
      <x:c r="F3013" t="s">
        <x:v>97</x:v>
      </x:c>
      <x:c r="G3013" s="6">
        <x:v>97.7762026590568</x:v>
      </x:c>
      <x:c r="H3013" t="s">
        <x:v>95</x:v>
      </x:c>
      <x:c r="I3013" s="6">
        <x:v>29.0915495326985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20.811</x:v>
      </x:c>
      <x:c r="S3013" s="8">
        <x:v>79724.2898656277</x:v>
      </x:c>
      <x:c r="T3013" s="12">
        <x:v>260601.333703742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106261</x:v>
      </x:c>
      <x:c r="B3014" s="1">
        <x:v>44754.6712674769</x:v>
      </x:c>
      <x:c r="C3014" s="6">
        <x:v>52.275772675</x:v>
      </x:c>
      <x:c r="D3014" s="14" t="s">
        <x:v>92</x:v>
      </x:c>
      <x:c r="E3014" s="15">
        <x:v>44733.6604549421</x:v>
      </x:c>
      <x:c r="F3014" t="s">
        <x:v>97</x:v>
      </x:c>
      <x:c r="G3014" s="6">
        <x:v>97.7762026590568</x:v>
      </x:c>
      <x:c r="H3014" t="s">
        <x:v>95</x:v>
      </x:c>
      <x:c r="I3014" s="6">
        <x:v>29.0915495326985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20.811</x:v>
      </x:c>
      <x:c r="S3014" s="8">
        <x:v>79730.1472073385</x:v>
      </x:c>
      <x:c r="T3014" s="12">
        <x:v>260605.141629684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106269</x:v>
      </x:c>
      <x:c r="B3015" s="1">
        <x:v>44754.6712792014</x:v>
      </x:c>
      <x:c r="C3015" s="6">
        <x:v>52.2926216866667</x:v>
      </x:c>
      <x:c r="D3015" s="14" t="s">
        <x:v>92</x:v>
      </x:c>
      <x:c r="E3015" s="15">
        <x:v>44733.6604549421</x:v>
      </x:c>
      <x:c r="F3015" t="s">
        <x:v>97</x:v>
      </x:c>
      <x:c r="G3015" s="6">
        <x:v>97.7762026590568</x:v>
      </x:c>
      <x:c r="H3015" t="s">
        <x:v>95</x:v>
      </x:c>
      <x:c r="I3015" s="6">
        <x:v>29.0915495326985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20.811</x:v>
      </x:c>
      <x:c r="S3015" s="8">
        <x:v>79728.2664221061</x:v>
      </x:c>
      <x:c r="T3015" s="12">
        <x:v>260614.731810138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106275</x:v>
      </x:c>
      <x:c r="B3016" s="1">
        <x:v>44754.6712909375</x:v>
      </x:c>
      <x:c r="C3016" s="6">
        <x:v>52.3095071883333</x:v>
      </x:c>
      <x:c r="D3016" s="14" t="s">
        <x:v>92</x:v>
      </x:c>
      <x:c r="E3016" s="15">
        <x:v>44733.6604549421</x:v>
      </x:c>
      <x:c r="F3016" t="s">
        <x:v>97</x:v>
      </x:c>
      <x:c r="G3016" s="6">
        <x:v>97.7614429367278</x:v>
      </x:c>
      <x:c r="H3016" t="s">
        <x:v>95</x:v>
      </x:c>
      <x:c r="I3016" s="6">
        <x:v>29.0976748657249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20.812</x:v>
      </x:c>
      <x:c r="S3016" s="8">
        <x:v>79738.1679175692</x:v>
      </x:c>
      <x:c r="T3016" s="12">
        <x:v>260610.680528749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106281</x:v>
      </x:c>
      <x:c r="B3017" s="1">
        <x:v>44754.6713026273</x:v>
      </x:c>
      <x:c r="C3017" s="6">
        <x:v>52.3263630033333</x:v>
      </x:c>
      <x:c r="D3017" s="14" t="s">
        <x:v>92</x:v>
      </x:c>
      <x:c r="E3017" s="15">
        <x:v>44733.6604549421</x:v>
      </x:c>
      <x:c r="F3017" t="s">
        <x:v>97</x:v>
      </x:c>
      <x:c r="G3017" s="6">
        <x:v>97.725978744632</x:v>
      </x:c>
      <x:c r="H3017" t="s">
        <x:v>95</x:v>
      </x:c>
      <x:c r="I3017" s="6">
        <x:v>29.0976748657249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20.816</x:v>
      </x:c>
      <x:c r="S3017" s="8">
        <x:v>79746.1091244867</x:v>
      </x:c>
      <x:c r="T3017" s="12">
        <x:v>260612.30694555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106286</x:v>
      </x:c>
      <x:c r="B3018" s="1">
        <x:v>44754.6713137384</x:v>
      </x:c>
      <x:c r="C3018" s="6">
        <x:v>52.3423397866667</x:v>
      </x:c>
      <x:c r="D3018" s="14" t="s">
        <x:v>92</x:v>
      </x:c>
      <x:c r="E3018" s="15">
        <x:v>44733.6604549421</x:v>
      </x:c>
      <x:c r="F3018" t="s">
        <x:v>97</x:v>
      </x:c>
      <x:c r="G3018" s="6">
        <x:v>97.7850727763051</x:v>
      </x:c>
      <x:c r="H3018" t="s">
        <x:v>95</x:v>
      </x:c>
      <x:c r="I3018" s="6">
        <x:v>29.0915495326985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20.81</x:v>
      </x:c>
      <x:c r="S3018" s="8">
        <x:v>79748.5141050123</x:v>
      </x:c>
      <x:c r="T3018" s="12">
        <x:v>260606.258204432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106293</x:v>
      </x:c>
      <x:c r="B3019" s="1">
        <x:v>44754.671325463</x:v>
      </x:c>
      <x:c r="C3019" s="6">
        <x:v>52.359257735</x:v>
      </x:c>
      <x:c r="D3019" s="14" t="s">
        <x:v>92</x:v>
      </x:c>
      <x:c r="E3019" s="15">
        <x:v>44733.6604549421</x:v>
      </x:c>
      <x:c r="F3019" t="s">
        <x:v>97</x:v>
      </x:c>
      <x:c r="G3019" s="6">
        <x:v>97.7318672807609</x:v>
      </x:c>
      <x:c r="H3019" t="s">
        <x:v>95</x:v>
      </x:c>
      <x:c r="I3019" s="6">
        <x:v>29.0915495326985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20.816</x:v>
      </x:c>
      <x:c r="S3019" s="8">
        <x:v>79745.9260345307</x:v>
      </x:c>
      <x:c r="T3019" s="12">
        <x:v>260597.143698914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106298</x:v>
      </x:c>
      <x:c r="B3020" s="1">
        <x:v>44754.6713372338</x:v>
      </x:c>
      <x:c r="C3020" s="6">
        <x:v>52.376158115</x:v>
      </x:c>
      <x:c r="D3020" s="14" t="s">
        <x:v>92</x:v>
      </x:c>
      <x:c r="E3020" s="15">
        <x:v>44733.6604549421</x:v>
      </x:c>
      <x:c r="F3020" t="s">
        <x:v>97</x:v>
      </x:c>
      <x:c r="G3020" s="6">
        <x:v>97.7407323292155</x:v>
      </x:c>
      <x:c r="H3020" t="s">
        <x:v>95</x:v>
      </x:c>
      <x:c r="I3020" s="6">
        <x:v>29.0915495326985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20.815</x:v>
      </x:c>
      <x:c r="S3020" s="8">
        <x:v>79758.5318070218</x:v>
      </x:c>
      <x:c r="T3020" s="12">
        <x:v>260615.548970407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106305</x:v>
      </x:c>
      <x:c r="B3021" s="1">
        <x:v>44754.6713488773</x:v>
      </x:c>
      <x:c r="C3021" s="6">
        <x:v>52.3929894766667</x:v>
      </x:c>
      <x:c r="D3021" s="14" t="s">
        <x:v>92</x:v>
      </x:c>
      <x:c r="E3021" s="15">
        <x:v>44733.6604549421</x:v>
      </x:c>
      <x:c r="F3021" t="s">
        <x:v>97</x:v>
      </x:c>
      <x:c r="G3021" s="6">
        <x:v>97.7052782145097</x:v>
      </x:c>
      <x:c r="H3021" t="s">
        <x:v>95</x:v>
      </x:c>
      <x:c r="I3021" s="6">
        <x:v>29.0915495326985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20.819</x:v>
      </x:c>
      <x:c r="S3021" s="8">
        <x:v>79750.3256722684</x:v>
      </x:c>
      <x:c r="T3021" s="12">
        <x:v>260598.882067543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106308</x:v>
      </x:c>
      <x:c r="B3022" s="1">
        <x:v>44754.6713600347</x:v>
      </x:c>
      <x:c r="C3022" s="6">
        <x:v>52.4090372333333</x:v>
      </x:c>
      <x:c r="D3022" s="14" t="s">
        <x:v>92</x:v>
      </x:c>
      <x:c r="E3022" s="15">
        <x:v>44733.6604549421</x:v>
      </x:c>
      <x:c r="F3022" t="s">
        <x:v>97</x:v>
      </x:c>
      <x:c r="G3022" s="6">
        <x:v>97.7584654666188</x:v>
      </x:c>
      <x:c r="H3022" t="s">
        <x:v>95</x:v>
      </x:c>
      <x:c r="I3022" s="6">
        <x:v>29.0915495326985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20.813</x:v>
      </x:c>
      <x:c r="S3022" s="8">
        <x:v>79759.4420567476</x:v>
      </x:c>
      <x:c r="T3022" s="12">
        <x:v>260601.383381287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106315</x:v>
      </x:c>
      <x:c r="B3023" s="1">
        <x:v>44754.6713717245</x:v>
      </x:c>
      <x:c r="C3023" s="6">
        <x:v>52.42586958</x:v>
      </x:c>
      <x:c r="D3023" s="14" t="s">
        <x:v>92</x:v>
      </x:c>
      <x:c r="E3023" s="15">
        <x:v>44733.6604549421</x:v>
      </x:c>
      <x:c r="F3023" t="s">
        <x:v>97</x:v>
      </x:c>
      <x:c r="G3023" s="6">
        <x:v>97.6993912400336</x:v>
      </x:c>
      <x:c r="H3023" t="s">
        <x:v>95</x:v>
      </x:c>
      <x:c r="I3023" s="6">
        <x:v>29.0976748657249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20.819</x:v>
      </x:c>
      <x:c r="S3023" s="8">
        <x:v>79765.878993902</x:v>
      </x:c>
      <x:c r="T3023" s="12">
        <x:v>260607.231991072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106323</x:v>
      </x:c>
      <x:c r="B3024" s="1">
        <x:v>44754.6713834144</x:v>
      </x:c>
      <x:c r="C3024" s="6">
        <x:v>52.4426825666667</x:v>
      </x:c>
      <x:c r="D3024" s="14" t="s">
        <x:v>92</x:v>
      </x:c>
      <x:c r="E3024" s="15">
        <x:v>44733.6604549421</x:v>
      </x:c>
      <x:c r="F3024" t="s">
        <x:v>97</x:v>
      </x:c>
      <x:c r="G3024" s="6">
        <x:v>97.7141402235643</x:v>
      </x:c>
      <x:c r="H3024" t="s">
        <x:v>95</x:v>
      </x:c>
      <x:c r="I3024" s="6">
        <x:v>29.0915495326985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20.818</x:v>
      </x:c>
      <x:c r="S3024" s="8">
        <x:v>79771.20604527</x:v>
      </x:c>
      <x:c r="T3024" s="12">
        <x:v>260614.303253858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106328</x:v>
      </x:c>
      <x:c r="B3025" s="1">
        <x:v>44754.6713951042</x:v>
      </x:c>
      <x:c r="C3025" s="6">
        <x:v>52.4595296866667</x:v>
      </x:c>
      <x:c r="D3025" s="14" t="s">
        <x:v>92</x:v>
      </x:c>
      <x:c r="E3025" s="15">
        <x:v>44733.6604549421</x:v>
      </x:c>
      <x:c r="F3025" t="s">
        <x:v>97</x:v>
      </x:c>
      <x:c r="G3025" s="6">
        <x:v>97.6550989855313</x:v>
      </x:c>
      <x:c r="H3025" t="s">
        <x:v>95</x:v>
      </x:c>
      <x:c r="I3025" s="6">
        <x:v>29.0976748657249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20.824</x:v>
      </x:c>
      <x:c r="S3025" s="8">
        <x:v>79776.3503649551</x:v>
      </x:c>
      <x:c r="T3025" s="12">
        <x:v>260611.085091816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106335</x:v>
      </x:c>
      <x:c r="B3026" s="1">
        <x:v>44754.6714068287</x:v>
      </x:c>
      <x:c r="C3026" s="6">
        <x:v>52.4764384866667</x:v>
      </x:c>
      <x:c r="D3026" s="14" t="s">
        <x:v>92</x:v>
      </x:c>
      <x:c r="E3026" s="15">
        <x:v>44733.6604549421</x:v>
      </x:c>
      <x:c r="F3026" t="s">
        <x:v>97</x:v>
      </x:c>
      <x:c r="G3026" s="6">
        <x:v>97.6550989855313</x:v>
      </x:c>
      <x:c r="H3026" t="s">
        <x:v>95</x:v>
      </x:c>
      <x:c r="I3026" s="6">
        <x:v>29.0976748657249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20.824</x:v>
      </x:c>
      <x:c r="S3026" s="8">
        <x:v>79780.0428279067</x:v>
      </x:c>
      <x:c r="T3026" s="12">
        <x:v>260598.738371103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106339</x:v>
      </x:c>
      <x:c r="B3027" s="1">
        <x:v>44754.6714179398</x:v>
      </x:c>
      <x:c r="C3027" s="6">
        <x:v>52.4924130716667</x:v>
      </x:c>
      <x:c r="D3027" s="14" t="s">
        <x:v>92</x:v>
      </x:c>
      <x:c r="E3027" s="15">
        <x:v>44733.6604549421</x:v>
      </x:c>
      <x:c r="F3027" t="s">
        <x:v>97</x:v>
      </x:c>
      <x:c r="G3027" s="6">
        <x:v>97.6668682773676</x:v>
      </x:c>
      <x:c r="H3027" t="s">
        <x:v>95</x:v>
      </x:c>
      <x:c r="I3027" s="6">
        <x:v>29.0854242108562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20.824</x:v>
      </x:c>
      <x:c r="S3027" s="8">
        <x:v>79786.2093002488</x:v>
      </x:c>
      <x:c r="T3027" s="12">
        <x:v>260601.470198096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106344</x:v>
      </x:c>
      <x:c r="B3028" s="1">
        <x:v>44754.6714296643</x:v>
      </x:c>
      <x:c r="C3028" s="6">
        <x:v>52.5092855166667</x:v>
      </x:c>
      <x:c r="D3028" s="14" t="s">
        <x:v>92</x:v>
      </x:c>
      <x:c r="E3028" s="15">
        <x:v>44733.6604549421</x:v>
      </x:c>
      <x:c r="F3028" t="s">
        <x:v>97</x:v>
      </x:c>
      <x:c r="G3028" s="6">
        <x:v>97.6550989855313</x:v>
      </x:c>
      <x:c r="H3028" t="s">
        <x:v>95</x:v>
      </x:c>
      <x:c r="I3028" s="6">
        <x:v>29.0976748657249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20.824</x:v>
      </x:c>
      <x:c r="S3028" s="8">
        <x:v>79787.8814582925</x:v>
      </x:c>
      <x:c r="T3028" s="12">
        <x:v>260609.166204855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106351</x:v>
      </x:c>
      <x:c r="B3029" s="1">
        <x:v>44754.6714413542</x:v>
      </x:c>
      <x:c r="C3029" s="6">
        <x:v>52.5261342033333</x:v>
      </x:c>
      <x:c r="D3029" s="14" t="s">
        <x:v>92</x:v>
      </x:c>
      <x:c r="E3029" s="15">
        <x:v>44733.6604549421</x:v>
      </x:c>
      <x:c r="F3029" t="s">
        <x:v>97</x:v>
      </x:c>
      <x:c r="G3029" s="6">
        <x:v>97.6698403049357</x:v>
      </x:c>
      <x:c r="H3029" t="s">
        <x:v>95</x:v>
      </x:c>
      <x:c r="I3029" s="6">
        <x:v>29.0915495326985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20.823</x:v>
      </x:c>
      <x:c r="S3029" s="8">
        <x:v>79793.4397787159</x:v>
      </x:c>
      <x:c r="T3029" s="12">
        <x:v>260612.461551913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106357</x:v>
      </x:c>
      <x:c r="B3030" s="1">
        <x:v>44754.671453044</x:v>
      </x:c>
      <x:c r="C3030" s="6">
        <x:v>52.5429701783333</x:v>
      </x:c>
      <x:c r="D3030" s="14" t="s">
        <x:v>92</x:v>
      </x:c>
      <x:c r="E3030" s="15">
        <x:v>44733.6604549421</x:v>
      </x:c>
      <x:c r="F3030" t="s">
        <x:v>97</x:v>
      </x:c>
      <x:c r="G3030" s="6">
        <x:v>97.631448529742</x:v>
      </x:c>
      <x:c r="H3030" t="s">
        <x:v>95</x:v>
      </x:c>
      <x:c r="I3030" s="6">
        <x:v>29.0854242108562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20.828</x:v>
      </x:c>
      <x:c r="S3030" s="8">
        <x:v>79794.00383107</x:v>
      </x:c>
      <x:c r="T3030" s="12">
        <x:v>260609.892913777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106365</x:v>
      </x:c>
      <x:c r="B3031" s="1">
        <x:v>44754.6714641551</x:v>
      </x:c>
      <x:c r="C3031" s="6">
        <x:v>52.5589597466667</x:v>
      </x:c>
      <x:c r="D3031" s="14" t="s">
        <x:v>92</x:v>
      </x:c>
      <x:c r="E3031" s="15">
        <x:v>44733.6604549421</x:v>
      </x:c>
      <x:c r="F3031" t="s">
        <x:v>97</x:v>
      </x:c>
      <x:c r="G3031" s="6">
        <x:v>97.6432725013596</x:v>
      </x:c>
      <x:c r="H3031" t="s">
        <x:v>95</x:v>
      </x:c>
      <x:c r="I3031" s="6">
        <x:v>29.0915495326985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20.826</x:v>
      </x:c>
      <x:c r="S3031" s="8">
        <x:v>79793.7246466585</x:v>
      </x:c>
      <x:c r="T3031" s="12">
        <x:v>260601.481089777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106372</x:v>
      </x:c>
      <x:c r="B3032" s="1">
        <x:v>44754.6714759259</x:v>
      </x:c>
      <x:c r="C3032" s="6">
        <x:v>52.5759275683333</x:v>
      </x:c>
      <x:c r="D3032" s="14" t="s">
        <x:v>92</x:v>
      </x:c>
      <x:c r="E3032" s="15">
        <x:v>44733.6604549421</x:v>
      </x:c>
      <x:c r="F3032" t="s">
        <x:v>97</x:v>
      </x:c>
      <x:c r="G3032" s="6">
        <x:v>97.5931323280798</x:v>
      </x:c>
      <x:c r="H3032" t="s">
        <x:v>95</x:v>
      </x:c>
      <x:c r="I3032" s="6">
        <x:v>29.0976748657249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20.831</x:v>
      </x:c>
      <x:c r="S3032" s="8">
        <x:v>79800.0834120749</x:v>
      </x:c>
      <x:c r="T3032" s="12">
        <x:v>260608.62410203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106379</x:v>
      </x:c>
      <x:c r="B3033" s="1">
        <x:v>44754.6714876505</x:v>
      </x:c>
      <x:c r="C3033" s="6">
        <x:v>52.5928060016667</x:v>
      </x:c>
      <x:c r="D3033" s="14" t="s">
        <x:v>92</x:v>
      </x:c>
      <x:c r="E3033" s="15">
        <x:v>44733.6604549421</x:v>
      </x:c>
      <x:c r="F3033" t="s">
        <x:v>97</x:v>
      </x:c>
      <x:c r="G3033" s="6">
        <x:v>97.6432725013596</x:v>
      </x:c>
      <x:c r="H3033" t="s">
        <x:v>95</x:v>
      </x:c>
      <x:c r="I3033" s="6">
        <x:v>29.0915495326985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20.826</x:v>
      </x:c>
      <x:c r="S3033" s="8">
        <x:v>79807.478950535</x:v>
      </x:c>
      <x:c r="T3033" s="12">
        <x:v>260614.122548373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106385</x:v>
      </x:c>
      <x:c r="B3034" s="1">
        <x:v>44754.6714993056</x:v>
      </x:c>
      <x:c r="C3034" s="6">
        <x:v>52.60958373</x:v>
      </x:c>
      <x:c r="D3034" s="14" t="s">
        <x:v>92</x:v>
      </x:c>
      <x:c r="E3034" s="15">
        <x:v>44733.6604549421</x:v>
      </x:c>
      <x:c r="F3034" t="s">
        <x:v>97</x:v>
      </x:c>
      <x:c r="G3034" s="6">
        <x:v>97.6048943400476</x:v>
      </x:c>
      <x:c r="H3034" t="s">
        <x:v>95</x:v>
      </x:c>
      <x:c r="I3034" s="6">
        <x:v>29.0854242108562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20.831</x:v>
      </x:c>
      <x:c r="S3034" s="8">
        <x:v>79804.3286928882</x:v>
      </x:c>
      <x:c r="T3034" s="12">
        <x:v>260614.384183962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106387</x:v>
      </x:c>
      <x:c r="B3035" s="1">
        <x:v>44754.6715109954</x:v>
      </x:c>
      <x:c r="C3035" s="6">
        <x:v>52.62640331</x:v>
      </x:c>
      <x:c r="D3035" s="14" t="s">
        <x:v>92</x:v>
      </x:c>
      <x:c r="E3035" s="15">
        <x:v>44733.6604549421</x:v>
      </x:c>
      <x:c r="F3035" t="s">
        <x:v>97</x:v>
      </x:c>
      <x:c r="G3035" s="6">
        <x:v>97.5990130612076</x:v>
      </x:c>
      <x:c r="H3035" t="s">
        <x:v>95</x:v>
      </x:c>
      <x:c r="I3035" s="6">
        <x:v>29.0915495326985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20.831</x:v>
      </x:c>
      <x:c r="S3035" s="8">
        <x:v>79808.474262785</x:v>
      </x:c>
      <x:c r="T3035" s="12">
        <x:v>260615.156420191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106395</x:v>
      </x:c>
      <x:c r="B3036" s="1">
        <x:v>44754.6715220718</x:v>
      </x:c>
      <x:c r="C3036" s="6">
        <x:v>52.6423707116667</x:v>
      </x:c>
      <x:c r="D3036" s="14" t="s">
        <x:v>92</x:v>
      </x:c>
      <x:c r="E3036" s="15">
        <x:v>44733.6604549421</x:v>
      </x:c>
      <x:c r="F3036" t="s">
        <x:v>97</x:v>
      </x:c>
      <x:c r="G3036" s="6">
        <x:v>97.5960449657032</x:v>
      </x:c>
      <x:c r="H3036" t="s">
        <x:v>95</x:v>
      </x:c>
      <x:c r="I3036" s="6">
        <x:v>29.0854242108562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20.832</x:v>
      </x:c>
      <x:c r="S3036" s="8">
        <x:v>79817.4043614195</x:v>
      </x:c>
      <x:c r="T3036" s="12">
        <x:v>260608.887948409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106399</x:v>
      </x:c>
      <x:c r="B3037" s="1">
        <x:v>44754.6715337616</x:v>
      </x:c>
      <x:c r="C3037" s="6">
        <x:v>52.659191925</x:v>
      </x:c>
      <x:c r="D3037" s="14" t="s">
        <x:v>92</x:v>
      </x:c>
      <x:c r="E3037" s="15">
        <x:v>44733.6604549421</x:v>
      </x:c>
      <x:c r="F3037" t="s">
        <x:v>97</x:v>
      </x:c>
      <x:c r="G3037" s="6">
        <x:v>97.5754366691525</x:v>
      </x:c>
      <x:c r="H3037" t="s">
        <x:v>95</x:v>
      </x:c>
      <x:c r="I3037" s="6">
        <x:v>29.0976748657249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20.833</x:v>
      </x:c>
      <x:c r="S3037" s="8">
        <x:v>79823.5663379041</x:v>
      </x:c>
      <x:c r="T3037" s="12">
        <x:v>260603.590974678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106405</x:v>
      </x:c>
      <x:c r="B3038" s="1">
        <x:v>44754.6715454861</x:v>
      </x:c>
      <x:c r="C3038" s="6">
        <x:v>52.6760726916667</x:v>
      </x:c>
      <x:c r="D3038" s="14" t="s">
        <x:v>92</x:v>
      </x:c>
      <x:c r="E3038" s="15">
        <x:v>44733.6604549421</x:v>
      </x:c>
      <x:c r="F3038" t="s">
        <x:v>97</x:v>
      </x:c>
      <x:c r="G3038" s="6">
        <x:v>97.6196833985318</x:v>
      </x:c>
      <x:c r="H3038" t="s">
        <x:v>95</x:v>
      </x:c>
      <x:c r="I3038" s="6">
        <x:v>29.0976748657249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20.828</x:v>
      </x:c>
      <x:c r="S3038" s="8">
        <x:v>79823.8838502704</x:v>
      </x:c>
      <x:c r="T3038" s="12">
        <x:v>260610.80241095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106415</x:v>
      </x:c>
      <x:c r="B3039" s="1">
        <x:v>44754.6715572106</x:v>
      </x:c>
      <x:c r="C3039" s="6">
        <x:v>52.6929756816667</x:v>
      </x:c>
      <x:c r="D3039" s="14" t="s">
        <x:v>92</x:v>
      </x:c>
      <x:c r="E3039" s="15">
        <x:v>44733.6604549421</x:v>
      </x:c>
      <x:c r="F3039" t="s">
        <x:v>97</x:v>
      </x:c>
      <x:c r="G3039" s="6">
        <x:v>97.572469529739</x:v>
      </x:c>
      <x:c r="H3039" t="s">
        <x:v>95</x:v>
      </x:c>
      <x:c r="I3039" s="6">
        <x:v>29.0915495326985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20.834</x:v>
      </x:c>
      <x:c r="S3039" s="8">
        <x:v>79825.2038354479</x:v>
      </x:c>
      <x:c r="T3039" s="12">
        <x:v>260599.858961265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106421</x:v>
      </x:c>
      <x:c r="B3040" s="1">
        <x:v>44754.6715683218</x:v>
      </x:c>
      <x:c r="C3040" s="6">
        <x:v>52.70897826</x:v>
      </x:c>
      <x:c r="D3040" s="14" t="s">
        <x:v>92</x:v>
      </x:c>
      <x:c r="E3040" s="15">
        <x:v>44733.6604549421</x:v>
      </x:c>
      <x:c r="F3040" t="s">
        <x:v>97</x:v>
      </x:c>
      <x:c r="G3040" s="6">
        <x:v>97.5518132536217</x:v>
      </x:c>
      <x:c r="H3040" t="s">
        <x:v>95</x:v>
      </x:c>
      <x:c r="I3040" s="6">
        <x:v>29.0854242108562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20.837</x:v>
      </x:c>
      <x:c r="S3040" s="8">
        <x:v>79828.996849038</x:v>
      </x:c>
      <x:c r="T3040" s="12">
        <x:v>260605.866881137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106422</x:v>
      </x:c>
      <x:c r="B3041" s="1">
        <x:v>44754.6715800579</x:v>
      </x:c>
      <x:c r="C3041" s="6">
        <x:v>52.725887205</x:v>
      </x:c>
      <x:c r="D3041" s="14" t="s">
        <x:v>92</x:v>
      </x:c>
      <x:c r="E3041" s="15">
        <x:v>44733.6604549421</x:v>
      </x:c>
      <x:c r="F3041" t="s">
        <x:v>97</x:v>
      </x:c>
      <x:c r="G3041" s="6">
        <x:v>97.5813163628736</x:v>
      </x:c>
      <x:c r="H3041" t="s">
        <x:v>95</x:v>
      </x:c>
      <x:c r="I3041" s="6">
        <x:v>29.0915495326985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20.833</x:v>
      </x:c>
      <x:c r="S3041" s="8">
        <x:v>79843.8036791231</x:v>
      </x:c>
      <x:c r="T3041" s="12">
        <x:v>260610.965901998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106429</x:v>
      </x:c>
      <x:c r="B3042" s="1">
        <x:v>44754.6715917477</x:v>
      </x:c>
      <x:c r="C3042" s="6">
        <x:v>52.74270596</x:v>
      </x:c>
      <x:c r="D3042" s="14" t="s">
        <x:v>92</x:v>
      </x:c>
      <x:c r="E3042" s="15">
        <x:v>44733.6604549421</x:v>
      </x:c>
      <x:c r="F3042" t="s">
        <x:v>97</x:v>
      </x:c>
      <x:c r="G3042" s="6">
        <x:v>97.5282505181557</x:v>
      </x:c>
      <x:c r="H3042" t="s">
        <x:v>95</x:v>
      </x:c>
      <x:c r="I3042" s="6">
        <x:v>29.0915495326985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20.839</x:v>
      </x:c>
      <x:c r="S3042" s="8">
        <x:v>79841.3855294763</x:v>
      </x:c>
      <x:c r="T3042" s="12">
        <x:v>260609.549902768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106436</x:v>
      </x:c>
      <x:c r="B3043" s="1">
        <x:v>44754.6716034375</x:v>
      </x:c>
      <x:c r="C3043" s="6">
        <x:v>52.7595033016667</x:v>
      </x:c>
      <x:c r="D3043" s="14" t="s">
        <x:v>92</x:v>
      </x:c>
      <x:c r="E3043" s="15">
        <x:v>44733.6604549421</x:v>
      </x:c>
      <x:c r="F3043" t="s">
        <x:v>97</x:v>
      </x:c>
      <x:c r="G3043" s="6">
        <x:v>97.5194097455672</x:v>
      </x:c>
      <x:c r="H3043" t="s">
        <x:v>95</x:v>
      </x:c>
      <x:c r="I3043" s="6">
        <x:v>29.0915495326985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20.84</x:v>
      </x:c>
      <x:c r="S3043" s="8">
        <x:v>79850.1839930633</x:v>
      </x:c>
      <x:c r="T3043" s="12">
        <x:v>260618.323999376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106445</x:v>
      </x:c>
      <x:c r="B3044" s="1">
        <x:v>44754.671615081</x:v>
      </x:c>
      <x:c r="C3044" s="6">
        <x:v>52.7763229383333</x:v>
      </x:c>
      <x:c r="D3044" s="14" t="s">
        <x:v>92</x:v>
      </x:c>
      <x:c r="E3044" s="15">
        <x:v>44733.6604549421</x:v>
      </x:c>
      <x:c r="F3044" t="s">
        <x:v>97</x:v>
      </x:c>
      <x:c r="G3044" s="6">
        <x:v>97.5429699420429</x:v>
      </x:c>
      <x:c r="H3044" t="s">
        <x:v>95</x:v>
      </x:c>
      <x:c r="I3044" s="6">
        <x:v>29.0854242108562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20.838</x:v>
      </x:c>
      <x:c r="S3044" s="8">
        <x:v>79855.4560132783</x:v>
      </x:c>
      <x:c r="T3044" s="12">
        <x:v>260608.052181689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106446</x:v>
      </x:c>
      <x:c r="B3045" s="1">
        <x:v>44754.6716262384</x:v>
      </x:c>
      <x:c r="C3045" s="6">
        <x:v>52.7923253633333</x:v>
      </x:c>
      <x:c r="D3045" s="14" t="s">
        <x:v>92</x:v>
      </x:c>
      <x:c r="E3045" s="15">
        <x:v>44733.6604549421</x:v>
      </x:c>
      <x:c r="F3045" t="s">
        <x:v>97</x:v>
      </x:c>
      <x:c r="G3045" s="6">
        <x:v>97.5164460661784</x:v>
      </x:c>
      <x:c r="H3045" t="s">
        <x:v>95</x:v>
      </x:c>
      <x:c r="I3045" s="6">
        <x:v>29.0854242108562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20.841</x:v>
      </x:c>
      <x:c r="S3045" s="8">
        <x:v>79850.4053298312</x:v>
      </x:c>
      <x:c r="T3045" s="12">
        <x:v>260608.380511493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106452</x:v>
      </x:c>
      <x:c r="B3046" s="1">
        <x:v>44754.6716379282</x:v>
      </x:c>
      <x:c r="C3046" s="6">
        <x:v>52.8092160133333</x:v>
      </x:c>
      <x:c r="D3046" s="14" t="s">
        <x:v>92</x:v>
      </x:c>
      <x:c r="E3046" s="15">
        <x:v>44733.6604549421</x:v>
      </x:c>
      <x:c r="F3046" t="s">
        <x:v>97</x:v>
      </x:c>
      <x:c r="G3046" s="6">
        <x:v>97.5194097455672</x:v>
      </x:c>
      <x:c r="H3046" t="s">
        <x:v>95</x:v>
      </x:c>
      <x:c r="I3046" s="6">
        <x:v>29.0915495326985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20.84</x:v>
      </x:c>
      <x:c r="S3046" s="8">
        <x:v>79859.1198332513</x:v>
      </x:c>
      <x:c r="T3046" s="12">
        <x:v>260607.40813193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106458</x:v>
      </x:c>
      <x:c r="B3047" s="1">
        <x:v>44754.6716495718</x:v>
      </x:c>
      <x:c r="C3047" s="6">
        <x:v>52.8259881183333</x:v>
      </x:c>
      <x:c r="D3047" s="14" t="s">
        <x:v>92</x:v>
      </x:c>
      <x:c r="E3047" s="15">
        <x:v>44733.6604549421</x:v>
      </x:c>
      <x:c r="F3047" t="s">
        <x:v>97</x:v>
      </x:c>
      <x:c r="G3047" s="6">
        <x:v>97.5194097455672</x:v>
      </x:c>
      <x:c r="H3047" t="s">
        <x:v>95</x:v>
      </x:c>
      <x:c r="I3047" s="6">
        <x:v>29.0915495326985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20.84</x:v>
      </x:c>
      <x:c r="S3047" s="8">
        <x:v>79861.8596924309</x:v>
      </x:c>
      <x:c r="T3047" s="12">
        <x:v>260611.184232498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106467</x:v>
      </x:c>
      <x:c r="B3048" s="1">
        <x:v>44754.6716611111</x:v>
      </x:c>
      <x:c r="C3048" s="6">
        <x:v>52.84256786</x:v>
      </x:c>
      <x:c r="D3048" s="14" t="s">
        <x:v>92</x:v>
      </x:c>
      <x:c r="E3048" s="15">
        <x:v>44733.6604549421</x:v>
      </x:c>
      <x:c r="F3048" t="s">
        <x:v>97</x:v>
      </x:c>
      <x:c r="G3048" s="6">
        <x:v>97.5164460661784</x:v>
      </x:c>
      <x:c r="H3048" t="s">
        <x:v>95</x:v>
      </x:c>
      <x:c r="I3048" s="6">
        <x:v>29.0854242108562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20.841</x:v>
      </x:c>
      <x:c r="S3048" s="8">
        <x:v>79867.9873608988</x:v>
      </x:c>
      <x:c r="T3048" s="12">
        <x:v>260611.264266973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106471</x:v>
      </x:c>
      <x:c r="B3049" s="1">
        <x:v>44754.6716728356</x:v>
      </x:c>
      <x:c r="C3049" s="6">
        <x:v>52.8594879316667</x:v>
      </x:c>
      <x:c r="D3049" s="14" t="s">
        <x:v>92</x:v>
      </x:c>
      <x:c r="E3049" s="15">
        <x:v>44733.6604549421</x:v>
      </x:c>
      <x:c r="F3049" t="s">
        <x:v>97</x:v>
      </x:c>
      <x:c r="G3049" s="6">
        <x:v>97.4840567491184</x:v>
      </x:c>
      <x:c r="H3049" t="s">
        <x:v>95</x:v>
      </x:c>
      <x:c r="I3049" s="6">
        <x:v>29.0915495326985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20.844</x:v>
      </x:c>
      <x:c r="S3049" s="8">
        <x:v>79871.6034652303</x:v>
      </x:c>
      <x:c r="T3049" s="12">
        <x:v>260613.673232424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106479</x:v>
      </x:c>
      <x:c r="B3050" s="1">
        <x:v>44754.6716841088</x:v>
      </x:c>
      <x:c r="C3050" s="6">
        <x:v>52.8756680783333</x:v>
      </x:c>
      <x:c r="D3050" s="14" t="s">
        <x:v>92</x:v>
      </x:c>
      <x:c r="E3050" s="15">
        <x:v>44733.6604549421</x:v>
      </x:c>
      <x:c r="F3050" t="s">
        <x:v>97</x:v>
      </x:c>
      <x:c r="G3050" s="6">
        <x:v>97.4575525960275</x:v>
      </x:c>
      <x:c r="H3050" t="s">
        <x:v>95</x:v>
      </x:c>
      <x:c r="I3050" s="6">
        <x:v>29.0915495326985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20.847</x:v>
      </x:c>
      <x:c r="S3050" s="8">
        <x:v>79876.685221596</x:v>
      </x:c>
      <x:c r="T3050" s="12">
        <x:v>260605.280406885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106486</x:v>
      </x:c>
      <x:c r="B3051" s="1">
        <x:v>44754.6716958333</x:v>
      </x:c>
      <x:c r="C3051" s="6">
        <x:v>52.892601605</x:v>
      </x:c>
      <x:c r="D3051" s="14" t="s">
        <x:v>92</x:v>
      </x:c>
      <x:c r="E3051" s="15">
        <x:v>44733.6604549421</x:v>
      </x:c>
      <x:c r="F3051" t="s">
        <x:v>97</x:v>
      </x:c>
      <x:c r="G3051" s="6">
        <x:v>97.4222278429204</x:v>
      </x:c>
      <x:c r="H3051" t="s">
        <x:v>95</x:v>
      </x:c>
      <x:c r="I3051" s="6">
        <x:v>29.0915495326985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20.851</x:v>
      </x:c>
      <x:c r="S3051" s="8">
        <x:v>79875.7955697576</x:v>
      </x:c>
      <x:c r="T3051" s="12">
        <x:v>260609.146179667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106491</x:v>
      </x:c>
      <x:c r="B3052" s="1">
        <x:v>44754.6717075579</x:v>
      </x:c>
      <x:c r="C3052" s="6">
        <x:v>52.9094510833333</x:v>
      </x:c>
      <x:c r="D3052" s="14" t="s">
        <x:v>92</x:v>
      </x:c>
      <x:c r="E3052" s="15">
        <x:v>44733.6604549421</x:v>
      </x:c>
      <x:c r="F3052" t="s">
        <x:v>97</x:v>
      </x:c>
      <x:c r="G3052" s="6">
        <x:v>97.4310575190546</x:v>
      </x:c>
      <x:c r="H3052" t="s">
        <x:v>95</x:v>
      </x:c>
      <x:c r="I3052" s="6">
        <x:v>29.0915495326985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20.85</x:v>
      </x:c>
      <x:c r="S3052" s="8">
        <x:v>79888.175840677</x:v>
      </x:c>
      <x:c r="T3052" s="12">
        <x:v>260603.891721147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106499</x:v>
      </x:c>
      <x:c r="B3053" s="1">
        <x:v>44754.671719294</x:v>
      </x:c>
      <x:c r="C3053" s="6">
        <x:v>52.9263840866667</x:v>
      </x:c>
      <x:c r="D3053" s="14" t="s">
        <x:v>92</x:v>
      </x:c>
      <x:c r="E3053" s="15">
        <x:v>44733.6604549421</x:v>
      </x:c>
      <x:c r="F3053" t="s">
        <x:v>97</x:v>
      </x:c>
      <x:c r="G3053" s="6">
        <x:v>97.4663863050596</x:v>
      </x:c>
      <x:c r="H3053" t="s">
        <x:v>95</x:v>
      </x:c>
      <x:c r="I3053" s="6">
        <x:v>29.0915495326985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20.846</x:v>
      </x:c>
      <x:c r="S3053" s="8">
        <x:v>79895.1082542185</x:v>
      </x:c>
      <x:c r="T3053" s="12">
        <x:v>260603.45962561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106502</x:v>
      </x:c>
      <x:c r="B3054" s="1">
        <x:v>44754.6717304051</x:v>
      </x:c>
      <x:c r="C3054" s="6">
        <x:v>52.9423766116667</x:v>
      </x:c>
      <x:c r="D3054" s="14" t="s">
        <x:v>92</x:v>
      </x:c>
      <x:c r="E3054" s="15">
        <x:v>44733.6604549421</x:v>
      </x:c>
      <x:c r="F3054" t="s">
        <x:v>97</x:v>
      </x:c>
      <x:c r="G3054" s="6">
        <x:v>97.4222278429204</x:v>
      </x:c>
      <x:c r="H3054" t="s">
        <x:v>95</x:v>
      </x:c>
      <x:c r="I3054" s="6">
        <x:v>29.0915495326985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20.851</x:v>
      </x:c>
      <x:c r="S3054" s="8">
        <x:v>79894.8084137379</x:v>
      </x:c>
      <x:c r="T3054" s="12">
        <x:v>260606.406041919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106511</x:v>
      </x:c>
      <x:c r="B3055" s="1">
        <x:v>44754.6717420949</x:v>
      </x:c>
      <x:c r="C3055" s="6">
        <x:v>52.9591975733333</x:v>
      </x:c>
      <x:c r="D3055" s="14" t="s">
        <x:v>92</x:v>
      </x:c>
      <x:c r="E3055" s="15">
        <x:v>44733.6604549421</x:v>
      </x:c>
      <x:c r="F3055" t="s">
        <x:v>97</x:v>
      </x:c>
      <x:c r="G3055" s="6">
        <x:v>97.4545923459468</x:v>
      </x:c>
      <x:c r="H3055" t="s">
        <x:v>95</x:v>
      </x:c>
      <x:c r="I3055" s="6">
        <x:v>29.0854242108562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20.848</x:v>
      </x:c>
      <x:c r="S3055" s="8">
        <x:v>79899.7390425204</x:v>
      </x:c>
      <x:c r="T3055" s="12">
        <x:v>260599.770006012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106516</x:v>
      </x:c>
      <x:c r="B3056" s="1">
        <x:v>44754.6717537847</x:v>
      </x:c>
      <x:c r="C3056" s="6">
        <x:v>52.9760204416667</x:v>
      </x:c>
      <x:c r="D3056" s="14" t="s">
        <x:v>92</x:v>
      </x:c>
      <x:c r="E3056" s="15">
        <x:v>44733.6604549421</x:v>
      </x:c>
      <x:c r="F3056" t="s">
        <x:v>97</x:v>
      </x:c>
      <x:c r="G3056" s="6">
        <x:v>97.4133991746223</x:v>
      </x:c>
      <x:c r="H3056" t="s">
        <x:v>95</x:v>
      </x:c>
      <x:c r="I3056" s="6">
        <x:v>29.0915495326985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20.852</x:v>
      </x:c>
      <x:c r="S3056" s="8">
        <x:v>79898.710827302</x:v>
      </x:c>
      <x:c r="T3056" s="12">
        <x:v>260606.684372737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106518</x:v>
      </x:c>
      <x:c r="B3057" s="1">
        <x:v>44754.6717654745</x:v>
      </x:c>
      <x:c r="C3057" s="6">
        <x:v>52.99284133</x:v>
      </x:c>
      <x:c r="D3057" s="14" t="s">
        <x:v>92</x:v>
      </x:c>
      <x:c r="E3057" s="15">
        <x:v>44733.6604549421</x:v>
      </x:c>
      <x:c r="F3057" t="s">
        <x:v>97</x:v>
      </x:c>
      <x:c r="G3057" s="6">
        <x:v>97.4045715140051</x:v>
      </x:c>
      <x:c r="H3057" t="s">
        <x:v>95</x:v>
      </x:c>
      <x:c r="I3057" s="6">
        <x:v>29.0915495326985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20.853</x:v>
      </x:c>
      <x:c r="S3057" s="8">
        <x:v>79903.6724102496</x:v>
      </x:c>
      <x:c r="T3057" s="12">
        <x:v>260602.954521856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106524</x:v>
      </x:c>
      <x:c r="B3058" s="1">
        <x:v>44754.6717771181</x:v>
      </x:c>
      <x:c r="C3058" s="6">
        <x:v>53.0096430683333</x:v>
      </x:c>
      <x:c r="D3058" s="14" t="s">
        <x:v>92</x:v>
      </x:c>
      <x:c r="E3058" s="15">
        <x:v>44733.6604549421</x:v>
      </x:c>
      <x:c r="F3058" t="s">
        <x:v>97</x:v>
      </x:c>
      <x:c r="G3058" s="6">
        <x:v>97.4133991746223</x:v>
      </x:c>
      <x:c r="H3058" t="s">
        <x:v>95</x:v>
      </x:c>
      <x:c r="I3058" s="6">
        <x:v>29.0915495326985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20.852</x:v>
      </x:c>
      <x:c r="S3058" s="8">
        <x:v>79910.7321301664</x:v>
      </x:c>
      <x:c r="T3058" s="12">
        <x:v>260608.190562546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106535</x:v>
      </x:c>
      <x:c r="B3059" s="1">
        <x:v>44754.6717882292</x:v>
      </x:c>
      <x:c r="C3059" s="6">
        <x:v>53.02564908</x:v>
      </x:c>
      <x:c r="D3059" s="14" t="s">
        <x:v>92</x:v>
      </x:c>
      <x:c r="E3059" s="15">
        <x:v>44733.6604549421</x:v>
      </x:c>
      <x:c r="F3059" t="s">
        <x:v>97</x:v>
      </x:c>
      <x:c r="G3059" s="6">
        <x:v>97.3869192151923</x:v>
      </x:c>
      <x:c r="H3059" t="s">
        <x:v>95</x:v>
      </x:c>
      <x:c r="I3059" s="6">
        <x:v>29.0915495326985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20.855</x:v>
      </x:c>
      <x:c r="S3059" s="8">
        <x:v>79906.5110349864</x:v>
      </x:c>
      <x:c r="T3059" s="12">
        <x:v>260595.630498063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106539</x:v>
      </x:c>
      <x:c r="B3060" s="1">
        <x:v>44754.671799919</x:v>
      </x:c>
      <x:c r="C3060" s="6">
        <x:v>53.0424736783333</x:v>
      </x:c>
      <x:c r="D3060" s="14" t="s">
        <x:v>92</x:v>
      </x:c>
      <x:c r="E3060" s="15">
        <x:v>44733.6604549421</x:v>
      </x:c>
      <x:c r="F3060" t="s">
        <x:v>97</x:v>
      </x:c>
      <x:c r="G3060" s="6">
        <x:v>97.4045715140051</x:v>
      </x:c>
      <x:c r="H3060" t="s">
        <x:v>95</x:v>
      </x:c>
      <x:c r="I3060" s="6">
        <x:v>29.0915495326985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20.853</x:v>
      </x:c>
      <x:c r="S3060" s="8">
        <x:v>79919.9641202385</x:v>
      </x:c>
      <x:c r="T3060" s="12">
        <x:v>260615.419705667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106544</x:v>
      </x:c>
      <x:c r="B3061" s="1">
        <x:v>44754.6718116088</x:v>
      </x:c>
      <x:c r="C3061" s="6">
        <x:v>53.0592910266667</x:v>
      </x:c>
      <x:c r="D3061" s="14" t="s">
        <x:v>92</x:v>
      </x:c>
      <x:c r="E3061" s="15">
        <x:v>44733.6604549421</x:v>
      </x:c>
      <x:c r="F3061" t="s">
        <x:v>97</x:v>
      </x:c>
      <x:c r="G3061" s="6">
        <x:v>97.383962878493</x:v>
      </x:c>
      <x:c r="H3061" t="s">
        <x:v>95</x:v>
      </x:c>
      <x:c r="I3061" s="6">
        <x:v>29.0854242108562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20.856</x:v>
      </x:c>
      <x:c r="S3061" s="8">
        <x:v>79917.350424343</x:v>
      </x:c>
      <x:c r="T3061" s="12">
        <x:v>260610.028381988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106551</x:v>
      </x:c>
      <x:c r="B3062" s="1">
        <x:v>44754.6718234143</x:v>
      </x:c>
      <x:c r="C3062" s="6">
        <x:v>53.076290955</x:v>
      </x:c>
      <x:c r="D3062" s="14" t="s">
        <x:v>92</x:v>
      </x:c>
      <x:c r="E3062" s="15">
        <x:v>44733.6604549421</x:v>
      </x:c>
      <x:c r="F3062" t="s">
        <x:v>97</x:v>
      </x:c>
      <x:c r="G3062" s="6">
        <x:v>97.3457605002476</x:v>
      </x:c>
      <x:c r="H3062" t="s">
        <x:v>95</x:v>
      </x:c>
      <x:c r="I3062" s="6">
        <x:v>29.0976748657249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20.859</x:v>
      </x:c>
      <x:c r="S3062" s="8">
        <x:v>79923.0605358147</x:v>
      </x:c>
      <x:c r="T3062" s="12">
        <x:v>260611.318643902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106556</x:v>
      </x:c>
      <x:c r="B3063" s="1">
        <x:v>44754.6718345718</x:v>
      </x:c>
      <x:c r="C3063" s="6">
        <x:v>53.0923419366667</x:v>
      </x:c>
      <x:c r="D3063" s="14" t="s">
        <x:v>92</x:v>
      </x:c>
      <x:c r="E3063" s="15">
        <x:v>44733.6604549421</x:v>
      </x:c>
      <x:c r="F3063" t="s">
        <x:v>97</x:v>
      </x:c>
      <x:c r="G3063" s="6">
        <x:v>97.3516267029086</x:v>
      </x:c>
      <x:c r="H3063" t="s">
        <x:v>95</x:v>
      </x:c>
      <x:c r="I3063" s="6">
        <x:v>29.0915495326985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20.859</x:v>
      </x:c>
      <x:c r="S3063" s="8">
        <x:v>79929.0782863114</x:v>
      </x:c>
      <x:c r="T3063" s="12">
        <x:v>260614.025019337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106563</x:v>
      </x:c>
      <x:c r="B3064" s="1">
        <x:v>44754.6718462616</x:v>
      </x:c>
      <x:c r="C3064" s="6">
        <x:v>53.10916491</x:v>
      </x:c>
      <x:c r="D3064" s="14" t="s">
        <x:v>92</x:v>
      </x:c>
      <x:c r="E3064" s="15">
        <x:v>44733.6604549421</x:v>
      </x:c>
      <x:c r="F3064" t="s">
        <x:v>97</x:v>
      </x:c>
      <x:c r="G3064" s="6">
        <x:v>97.383962878493</x:v>
      </x:c>
      <x:c r="H3064" t="s">
        <x:v>95</x:v>
      </x:c>
      <x:c r="I3064" s="6">
        <x:v>29.0854242108562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20.856</x:v>
      </x:c>
      <x:c r="S3064" s="8">
        <x:v>79932.5863002615</x:v>
      </x:c>
      <x:c r="T3064" s="12">
        <x:v>260614.053775076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106569</x:v>
      </x:c>
      <x:c r="B3065" s="1">
        <x:v>44754.6718579514</x:v>
      </x:c>
      <x:c r="C3065" s="6">
        <x:v>53.1259999316667</x:v>
      </x:c>
      <x:c r="D3065" s="14" t="s">
        <x:v>92</x:v>
      </x:c>
      <x:c r="E3065" s="15">
        <x:v>44733.6604549421</x:v>
      </x:c>
      <x:c r="F3065" t="s">
        <x:v>97</x:v>
      </x:c>
      <x:c r="G3065" s="6">
        <x:v>97.316350296142</x:v>
      </x:c>
      <x:c r="H3065" t="s">
        <x:v>95</x:v>
      </x:c>
      <x:c r="I3065" s="6">
        <x:v>29.0915495326985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20.863</x:v>
      </x:c>
      <x:c r="S3065" s="8">
        <x:v>79938.9710706744</x:v>
      </x:c>
      <x:c r="T3065" s="12">
        <x:v>260624.840689747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106577</x:v>
      </x:c>
      <x:c r="B3066" s="1">
        <x:v>44754.6718696412</x:v>
      </x:c>
      <x:c r="C3066" s="6">
        <x:v>53.1428672533333</x:v>
      </x:c>
      <x:c r="D3066" s="14" t="s">
        <x:v>92</x:v>
      </x:c>
      <x:c r="E3066" s="15">
        <x:v>44733.6604549421</x:v>
      </x:c>
      <x:c r="F3066" t="s">
        <x:v>97</x:v>
      </x:c>
      <x:c r="G3066" s="6">
        <x:v>97.3133978666182</x:v>
      </x:c>
      <x:c r="H3066" t="s">
        <x:v>95</x:v>
      </x:c>
      <x:c r="I3066" s="6">
        <x:v>29.0854242108562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20.864</x:v>
      </x:c>
      <x:c r="S3066" s="8">
        <x:v>79942.6884734807</x:v>
      </x:c>
      <x:c r="T3066" s="12">
        <x:v>260607.775573948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106581</x:v>
      </x:c>
      <x:c r="B3067" s="1">
        <x:v>44754.6718813657</x:v>
      </x:c>
      <x:c r="C3067" s="6">
        <x:v>53.1597667533333</x:v>
      </x:c>
      <x:c r="D3067" s="14" t="s">
        <x:v>92</x:v>
      </x:c>
      <x:c r="E3067" s="15">
        <x:v>44733.6604549421</x:v>
      </x:c>
      <x:c r="F3067" t="s">
        <x:v>97</x:v>
      </x:c>
      <x:c r="G3067" s="6">
        <x:v>97.3075337097748</x:v>
      </x:c>
      <x:c r="H3067" t="s">
        <x:v>95</x:v>
      </x:c>
      <x:c r="I3067" s="6">
        <x:v>29.0915495326985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20.864</x:v>
      </x:c>
      <x:c r="S3067" s="8">
        <x:v>79946.8016133018</x:v>
      </x:c>
      <x:c r="T3067" s="12">
        <x:v>260621.186764949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106586</x:v>
      </x:c>
      <x:c r="B3068" s="1">
        <x:v>44754.6718924421</x:v>
      </x:c>
      <x:c r="C3068" s="6">
        <x:v>53.1757001416667</x:v>
      </x:c>
      <x:c r="D3068" s="14" t="s">
        <x:v>92</x:v>
      </x:c>
      <x:c r="E3068" s="15">
        <x:v>44733.6604549421</x:v>
      </x:c>
      <x:c r="F3068" t="s">
        <x:v>97</x:v>
      </x:c>
      <x:c r="G3068" s="6">
        <x:v>97.3016303408017</x:v>
      </x:c>
      <x:c r="H3068" t="s">
        <x:v>95</x:v>
      </x:c>
      <x:c r="I3068" s="6">
        <x:v>29.0792989001984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20.866</x:v>
      </x:c>
      <x:c r="S3068" s="8">
        <x:v>79948.5756348352</x:v>
      </x:c>
      <x:c r="T3068" s="12">
        <x:v>260606.254087662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106593</x:v>
      </x:c>
      <x:c r="B3069" s="1">
        <x:v>44754.6719041319</x:v>
      </x:c>
      <x:c r="C3069" s="6">
        <x:v>53.19250832</x:v>
      </x:c>
      <x:c r="D3069" s="14" t="s">
        <x:v>92</x:v>
      </x:c>
      <x:c r="E3069" s="15">
        <x:v>44733.6604549421</x:v>
      </x:c>
      <x:c r="F3069" t="s">
        <x:v>97</x:v>
      </x:c>
      <x:c r="G3069" s="6">
        <x:v>97.3016700970365</x:v>
      </x:c>
      <x:c r="H3069" t="s">
        <x:v>95</x:v>
      </x:c>
      <x:c r="I3069" s="6">
        <x:v>29.0976748657249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20.864</x:v>
      </x:c>
      <x:c r="S3069" s="8">
        <x:v>79957.1070413941</x:v>
      </x:c>
      <x:c r="T3069" s="12">
        <x:v>260616.12032268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106600</x:v>
      </x:c>
      <x:c r="B3070" s="1">
        <x:v>44754.6719157755</x:v>
      </x:c>
      <x:c r="C3070" s="6">
        <x:v>53.2093089916667</x:v>
      </x:c>
      <x:c r="D3070" s="14" t="s">
        <x:v>92</x:v>
      </x:c>
      <x:c r="E3070" s="15">
        <x:v>44733.6604549421</x:v>
      </x:c>
      <x:c r="F3070" t="s">
        <x:v>97</x:v>
      </x:c>
      <x:c r="G3070" s="6">
        <x:v>97.325167888484</x:v>
      </x:c>
      <x:c r="H3070" t="s">
        <x:v>95</x:v>
      </x:c>
      <x:c r="I3070" s="6">
        <x:v>29.0915495326985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20.862</x:v>
      </x:c>
      <x:c r="S3070" s="8">
        <x:v>79958.8199639509</x:v>
      </x:c>
      <x:c r="T3070" s="12">
        <x:v>260617.290331859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106602</x:v>
      </x:c>
      <x:c r="B3071" s="1">
        <x:v>44754.6719274653</x:v>
      </x:c>
      <x:c r="C3071" s="6">
        <x:v>53.226155755</x:v>
      </x:c>
      <x:c r="D3071" s="14" t="s">
        <x:v>92</x:v>
      </x:c>
      <x:c r="E3071" s="15">
        <x:v>44733.6604549421</x:v>
      </x:c>
      <x:c r="F3071" t="s">
        <x:v>97</x:v>
      </x:c>
      <x:c r="G3071" s="6">
        <x:v>97.3339864869558</x:v>
      </x:c>
      <x:c r="H3071" t="s">
        <x:v>95</x:v>
      </x:c>
      <x:c r="I3071" s="6">
        <x:v>29.0915495326985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20.861</x:v>
      </x:c>
      <x:c r="S3071" s="8">
        <x:v>79969.4313321595</x:v>
      </x:c>
      <x:c r="T3071" s="12">
        <x:v>260616.303723366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106613</x:v>
      </x:c>
      <x:c r="B3072" s="1">
        <x:v>44754.6719392708</x:v>
      </x:c>
      <x:c r="C3072" s="6">
        <x:v>53.2431082483333</x:v>
      </x:c>
      <x:c r="D3072" s="14" t="s">
        <x:v>92</x:v>
      </x:c>
      <x:c r="E3072" s="15">
        <x:v>44733.6604549421</x:v>
      </x:c>
      <x:c r="F3072" t="s">
        <x:v>97</x:v>
      </x:c>
      <x:c r="G3072" s="6">
        <x:v>97.2899035543452</x:v>
      </x:c>
      <x:c r="H3072" t="s">
        <x:v>95</x:v>
      </x:c>
      <x:c r="I3072" s="6">
        <x:v>29.0915495326985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20.866</x:v>
      </x:c>
      <x:c r="S3072" s="8">
        <x:v>79971.0646999405</x:v>
      </x:c>
      <x:c r="T3072" s="12">
        <x:v>260613.668251697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106616</x:v>
      </x:c>
      <x:c r="B3073" s="1">
        <x:v>44754.6719503472</x:v>
      </x:c>
      <x:c r="C3073" s="6">
        <x:v>53.2590774833333</x:v>
      </x:c>
      <x:c r="D3073" s="14" t="s">
        <x:v>92</x:v>
      </x:c>
      <x:c r="E3073" s="15">
        <x:v>44733.6604549421</x:v>
      </x:c>
      <x:c r="F3073" t="s">
        <x:v>97</x:v>
      </x:c>
      <x:c r="G3073" s="6">
        <x:v>97.325167888484</x:v>
      </x:c>
      <x:c r="H3073" t="s">
        <x:v>95</x:v>
      </x:c>
      <x:c r="I3073" s="6">
        <x:v>29.0915495326985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20.862</x:v>
      </x:c>
      <x:c r="S3073" s="8">
        <x:v>79971.3911859665</x:v>
      </x:c>
      <x:c r="T3073" s="12">
        <x:v>260607.916074488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106624</x:v>
      </x:c>
      <x:c r="B3074" s="1">
        <x:v>44754.6719620718</x:v>
      </x:c>
      <x:c r="C3074" s="6">
        <x:v>53.2759495316667</x:v>
      </x:c>
      <x:c r="D3074" s="14" t="s">
        <x:v>92</x:v>
      </x:c>
      <x:c r="E3074" s="15">
        <x:v>44733.6604549421</x:v>
      </x:c>
      <x:c r="F3074" t="s">
        <x:v>97</x:v>
      </x:c>
      <x:c r="G3074" s="6">
        <x:v>97.2722774209563</x:v>
      </x:c>
      <x:c r="H3074" t="s">
        <x:v>95</x:v>
      </x:c>
      <x:c r="I3074" s="6">
        <x:v>29.0915495326985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20.868</x:v>
      </x:c>
      <x:c r="S3074" s="8">
        <x:v>79979.3708316364</x:v>
      </x:c>
      <x:c r="T3074" s="12">
        <x:v>260605.898575957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106628</x:v>
      </x:c>
      <x:c r="B3075" s="1">
        <x:v>44754.6719738079</x:v>
      </x:c>
      <x:c r="C3075" s="6">
        <x:v>53.29285548</x:v>
      </x:c>
      <x:c r="D3075" s="14" t="s">
        <x:v>92</x:v>
      </x:c>
      <x:c r="E3075" s="15">
        <x:v>44733.6604549421</x:v>
      </x:c>
      <x:c r="F3075" t="s">
        <x:v>97</x:v>
      </x:c>
      <x:c r="G3075" s="6">
        <x:v>97.2546553083696</x:v>
      </x:c>
      <x:c r="H3075" t="s">
        <x:v>95</x:v>
      </x:c>
      <x:c r="I3075" s="6">
        <x:v>29.0915495326985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20.87</x:v>
      </x:c>
      <x:c r="S3075" s="8">
        <x:v>79979.5423404691</x:v>
      </x:c>
      <x:c r="T3075" s="12">
        <x:v>260620.248383154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106637</x:v>
      </x:c>
      <x:c r="B3076" s="1">
        <x:v>44754.6719854977</x:v>
      </x:c>
      <x:c r="C3076" s="6">
        <x:v>53.3097136216667</x:v>
      </x:c>
      <x:c r="D3076" s="14" t="s">
        <x:v>92</x:v>
      </x:c>
      <x:c r="E3076" s="15">
        <x:v>44733.6604549421</x:v>
      </x:c>
      <x:c r="F3076" t="s">
        <x:v>97</x:v>
      </x:c>
      <x:c r="G3076" s="6">
        <x:v>97.195955680195</x:v>
      </x:c>
      <x:c r="H3076" t="s">
        <x:v>95</x:v>
      </x:c>
      <x:c r="I3076" s="6">
        <x:v>29.0976748657249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20.876</x:v>
      </x:c>
      <x:c r="S3076" s="8">
        <x:v>79980.1371893655</x:v>
      </x:c>
      <x:c r="T3076" s="12">
        <x:v>260612.779284795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106638</x:v>
      </x:c>
      <x:c r="B3077" s="1">
        <x:v>44754.6719965625</x:v>
      </x:c>
      <x:c r="C3077" s="6">
        <x:v>53.3256552616667</x:v>
      </x:c>
      <x:c r="D3077" s="14" t="s">
        <x:v>92</x:v>
      </x:c>
      <x:c r="E3077" s="15">
        <x:v>44733.6604549421</x:v>
      </x:c>
      <x:c r="F3077" t="s">
        <x:v>97</x:v>
      </x:c>
      <x:c r="G3077" s="6">
        <x:v>97.24584575949</x:v>
      </x:c>
      <x:c r="H3077" t="s">
        <x:v>95</x:v>
      </x:c>
      <x:c r="I3077" s="6">
        <x:v>29.0915495326985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20.871</x:v>
      </x:c>
      <x:c r="S3077" s="8">
        <x:v>79989.8492596682</x:v>
      </x:c>
      <x:c r="T3077" s="12">
        <x:v>260614.944972027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106645</x:v>
      </x:c>
      <x:c r="B3078" s="1">
        <x:v>44754.6720082523</x:v>
      </x:c>
      <x:c r="C3078" s="6">
        <x:v>53.3424492416667</x:v>
      </x:c>
      <x:c r="D3078" s="14" t="s">
        <x:v>92</x:v>
      </x:c>
      <x:c r="E3078" s="15">
        <x:v>44733.6604549421</x:v>
      </x:c>
      <x:c r="F3078" t="s">
        <x:v>97</x:v>
      </x:c>
      <x:c r="G3078" s="6">
        <x:v>97.2517062925418</x:v>
      </x:c>
      <x:c r="H3078" t="s">
        <x:v>95</x:v>
      </x:c>
      <x:c r="I3078" s="6">
        <x:v>29.0854242108562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20.871</x:v>
      </x:c>
      <x:c r="S3078" s="8">
        <x:v>79990.3868401165</x:v>
      </x:c>
      <x:c r="T3078" s="12">
        <x:v>260610.074043993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106654</x:v>
      </x:c>
      <x:c r="B3079" s="1">
        <x:v>44754.6720199074</x:v>
      </x:c>
      <x:c r="C3079" s="6">
        <x:v>53.35924003</x:v>
      </x:c>
      <x:c r="D3079" s="14" t="s">
        <x:v>92</x:v>
      </x:c>
      <x:c r="E3079" s="15">
        <x:v>44733.6604549421</x:v>
      </x:c>
      <x:c r="F3079" t="s">
        <x:v>97</x:v>
      </x:c>
      <x:c r="G3079" s="6">
        <x:v>97.2194231406507</x:v>
      </x:c>
      <x:c r="H3079" t="s">
        <x:v>95</x:v>
      </x:c>
      <x:c r="I3079" s="6">
        <x:v>29.0915495326985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20.874</x:v>
      </x:c>
      <x:c r="S3079" s="8">
        <x:v>79996.900284728</x:v>
      </x:c>
      <x:c r="T3079" s="12">
        <x:v>260619.836355834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106661</x:v>
      </x:c>
      <x:c r="B3080" s="1">
        <x:v>44754.6720315972</x:v>
      </x:c>
      <x:c r="C3080" s="6">
        <x:v>53.3760629783333</x:v>
      </x:c>
      <x:c r="D3080" s="14" t="s">
        <x:v>92</x:v>
      </x:c>
      <x:c r="E3080" s="15">
        <x:v>44733.6604549421</x:v>
      </x:c>
      <x:c r="F3080" t="s">
        <x:v>97</x:v>
      </x:c>
      <x:c r="G3080" s="6">
        <x:v>97.2076710294151</x:v>
      </x:c>
      <x:c r="H3080" t="s">
        <x:v>95</x:v>
      </x:c>
      <x:c r="I3080" s="6">
        <x:v>29.0854242108562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20.876</x:v>
      </x:c>
      <x:c r="S3080" s="8">
        <x:v>80005.5856555071</x:v>
      </x:c>
      <x:c r="T3080" s="12">
        <x:v>260612.187209962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106665</x:v>
      </x:c>
      <x:c r="B3081" s="1">
        <x:v>44754.672043287</x:v>
      </x:c>
      <x:c r="C3081" s="6">
        <x:v>53.3929371683333</x:v>
      </x:c>
      <x:c r="D3081" s="14" t="s">
        <x:v>92</x:v>
      </x:c>
      <x:c r="E3081" s="15">
        <x:v>44733.6604549421</x:v>
      </x:c>
      <x:c r="F3081" t="s">
        <x:v>97</x:v>
      </x:c>
      <x:c r="G3081" s="6">
        <x:v>97.2018130830439</x:v>
      </x:c>
      <x:c r="H3081" t="s">
        <x:v>95</x:v>
      </x:c>
      <x:c r="I3081" s="6">
        <x:v>29.0915495326985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20.876</x:v>
      </x:c>
      <x:c r="S3081" s="8">
        <x:v>80006.1354667474</x:v>
      </x:c>
      <x:c r="T3081" s="12">
        <x:v>260608.69559705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106672</x:v>
      </x:c>
      <x:c r="B3082" s="1">
        <x:v>44754.6720549769</x:v>
      </x:c>
      <x:c r="C3082" s="6">
        <x:v>53.4097501233333</x:v>
      </x:c>
      <x:c r="D3082" s="14" t="s">
        <x:v>92</x:v>
      </x:c>
      <x:c r="E3082" s="15">
        <x:v>44733.6604549421</x:v>
      </x:c>
      <x:c r="F3082" t="s">
        <x:v>97</x:v>
      </x:c>
      <x:c r="G3082" s="6">
        <x:v>97.2164760733797</x:v>
      </x:c>
      <x:c r="H3082" t="s">
        <x:v>95</x:v>
      </x:c>
      <x:c r="I3082" s="6">
        <x:v>29.0854242108562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20.875</x:v>
      </x:c>
      <x:c r="S3082" s="8">
        <x:v>80011.6216791144</x:v>
      </x:c>
      <x:c r="T3082" s="12">
        <x:v>260613.825752483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106674</x:v>
      </x:c>
      <x:c r="B3083" s="1">
        <x:v>44754.672066088</x:v>
      </x:c>
      <x:c r="C3083" s="6">
        <x:v>53.4257449266667</x:v>
      </x:c>
      <x:c r="D3083" s="14" t="s">
        <x:v>92</x:v>
      </x:c>
      <x:c r="E3083" s="15">
        <x:v>44733.6604549421</x:v>
      </x:c>
      <x:c r="F3083" t="s">
        <x:v>97</x:v>
      </x:c>
      <x:c r="G3083" s="6">
        <x:v>97.1548618446654</x:v>
      </x:c>
      <x:c r="H3083" t="s">
        <x:v>95</x:v>
      </x:c>
      <x:c r="I3083" s="6">
        <x:v>29.0854242108562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20.882</x:v>
      </x:c>
      <x:c r="S3083" s="8">
        <x:v>80019.7336641008</x:v>
      </x:c>
      <x:c r="T3083" s="12">
        <x:v>260611.247800373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106682</x:v>
      </x:c>
      <x:c r="B3084" s="1">
        <x:v>44754.6720777778</x:v>
      </x:c>
      <x:c r="C3084" s="6">
        <x:v>53.4425919883333</x:v>
      </x:c>
      <x:c r="D3084" s="14" t="s">
        <x:v>92</x:v>
      </x:c>
      <x:c r="E3084" s="15">
        <x:v>44733.6604549421</x:v>
      </x:c>
      <x:c r="F3084" t="s">
        <x:v>97</x:v>
      </x:c>
      <x:c r="G3084" s="6">
        <x:v>97.1930095602627</x:v>
      </x:c>
      <x:c r="H3084" t="s">
        <x:v>95</x:v>
      </x:c>
      <x:c r="I3084" s="6">
        <x:v>29.0915495326985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20.877</x:v>
      </x:c>
      <x:c r="S3084" s="8">
        <x:v>80015.2054047301</x:v>
      </x:c>
      <x:c r="T3084" s="12">
        <x:v>260603.035290694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106689</x:v>
      </x:c>
      <x:c r="B3085" s="1">
        <x:v>44754.6720895023</x:v>
      </x:c>
      <x:c r="C3085" s="6">
        <x:v>53.45947876</x:v>
      </x:c>
      <x:c r="D3085" s="14" t="s">
        <x:v>92</x:v>
      </x:c>
      <x:c r="E3085" s="15">
        <x:v>44733.6604549421</x:v>
      </x:c>
      <x:c r="F3085" t="s">
        <x:v>97</x:v>
      </x:c>
      <x:c r="G3085" s="6">
        <x:v>97.1431211633976</x:v>
      </x:c>
      <x:c r="H3085" t="s">
        <x:v>95</x:v>
      </x:c>
      <x:c r="I3085" s="6">
        <x:v>29.0792989001984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20.884</x:v>
      </x:c>
      <x:c r="S3085" s="8">
        <x:v>80024.4379496998</x:v>
      </x:c>
      <x:c r="T3085" s="12">
        <x:v>260607.409825576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106697</x:v>
      </x:c>
      <x:c r="B3086" s="1">
        <x:v>44754.6721011921</x:v>
      </x:c>
      <x:c r="C3086" s="6">
        <x:v>53.4762826066667</x:v>
      </x:c>
      <x:c r="D3086" s="14" t="s">
        <x:v>92</x:v>
      </x:c>
      <x:c r="E3086" s="15">
        <x:v>44733.6604549421</x:v>
      </x:c>
      <x:c r="F3086" t="s">
        <x:v>97</x:v>
      </x:c>
      <x:c r="G3086" s="6">
        <x:v>97.1695167713212</x:v>
      </x:c>
      <x:c r="H3086" t="s">
        <x:v>95</x:v>
      </x:c>
      <x:c r="I3086" s="6">
        <x:v>29.0792989001984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20.881</x:v>
      </x:c>
      <x:c r="S3086" s="8">
        <x:v>80023.1334541661</x:v>
      </x:c>
      <x:c r="T3086" s="12">
        <x:v>260615.613143082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106703</x:v>
      </x:c>
      <x:c r="B3087" s="1">
        <x:v>44754.6721123843</x:v>
      </x:c>
      <x:c r="C3087" s="6">
        <x:v>53.492435545</x:v>
      </x:c>
      <x:c r="D3087" s="14" t="s">
        <x:v>92</x:v>
      </x:c>
      <x:c r="E3087" s="15">
        <x:v>44733.6604549421</x:v>
      </x:c>
      <x:c r="F3087" t="s">
        <x:v>97</x:v>
      </x:c>
      <x:c r="G3087" s="6">
        <x:v>97.1900639533951</x:v>
      </x:c>
      <x:c r="H3087" t="s">
        <x:v>95</x:v>
      </x:c>
      <x:c r="I3087" s="6">
        <x:v>29.0854242108562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20.878</x:v>
      </x:c>
      <x:c r="S3087" s="8">
        <x:v>80029.1922070455</x:v>
      </x:c>
      <x:c r="T3087" s="12">
        <x:v>260610.034105365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106709</x:v>
      </x:c>
      <x:c r="B3088" s="1">
        <x:v>44754.6721241898</x:v>
      </x:c>
      <x:c r="C3088" s="6">
        <x:v>53.5094103166667</x:v>
      </x:c>
      <x:c r="D3088" s="14" t="s">
        <x:v>92</x:v>
      </x:c>
      <x:c r="E3088" s="15">
        <x:v>44733.6604549421</x:v>
      </x:c>
      <x:c r="F3088" t="s">
        <x:v>97</x:v>
      </x:c>
      <x:c r="G3088" s="6">
        <x:v>97.1402094981504</x:v>
      </x:c>
      <x:c r="H3088" t="s">
        <x:v>95</x:v>
      </x:c>
      <x:c r="I3088" s="6">
        <x:v>29.0915495326985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20.883</x:v>
      </x:c>
      <x:c r="S3088" s="8">
        <x:v>80031.7764509776</x:v>
      </x:c>
      <x:c r="T3088" s="12">
        <x:v>260610.144803218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106710</x:v>
      </x:c>
      <x:c r="B3089" s="1">
        <x:v>44754.6721358449</x:v>
      </x:c>
      <x:c r="C3089" s="6">
        <x:v>53.5262231333333</x:v>
      </x:c>
      <x:c r="D3089" s="14" t="s">
        <x:v>92</x:v>
      </x:c>
      <x:c r="E3089" s="15">
        <x:v>44733.6604549421</x:v>
      </x:c>
      <x:c r="F3089" t="s">
        <x:v>97</x:v>
      </x:c>
      <x:c r="G3089" s="6">
        <x:v>97.1578055056793</x:v>
      </x:c>
      <x:c r="H3089" t="s">
        <x:v>95</x:v>
      </x:c>
      <x:c r="I3089" s="6">
        <x:v>29.0915495326985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20.881</x:v>
      </x:c>
      <x:c r="S3089" s="8">
        <x:v>80038.5558166383</x:v>
      </x:c>
      <x:c r="T3089" s="12">
        <x:v>260604.977351904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106717</x:v>
      </x:c>
      <x:c r="B3090" s="1">
        <x:v>44754.6721475694</x:v>
      </x:c>
      <x:c r="C3090" s="6">
        <x:v>53.5430607566667</x:v>
      </x:c>
      <x:c r="D3090" s="14" t="s">
        <x:v>92</x:v>
      </x:c>
      <x:c r="E3090" s="15">
        <x:v>44733.6604549421</x:v>
      </x:c>
      <x:c r="F3090" t="s">
        <x:v>97</x:v>
      </x:c>
      <x:c r="G3090" s="6">
        <x:v>97.12261750215</x:v>
      </x:c>
      <x:c r="H3090" t="s">
        <x:v>95</x:v>
      </x:c>
      <x:c r="I3090" s="6">
        <x:v>29.0915495326985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20.885</x:v>
      </x:c>
      <x:c r="S3090" s="8">
        <x:v>80044.3709902147</x:v>
      </x:c>
      <x:c r="T3090" s="12">
        <x:v>260600.550730307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106725</x:v>
      </x:c>
      <x:c r="B3091" s="1">
        <x:v>44754.6721586458</x:v>
      </x:c>
      <x:c r="C3091" s="6">
        <x:v>53.5590520366667</x:v>
      </x:c>
      <x:c r="D3091" s="14" t="s">
        <x:v>92</x:v>
      </x:c>
      <x:c r="E3091" s="15">
        <x:v>44733.6604549421</x:v>
      </x:c>
      <x:c r="F3091" t="s">
        <x:v>97</x:v>
      </x:c>
      <x:c r="G3091" s="6">
        <x:v>97.125559731222</x:v>
      </x:c>
      <x:c r="H3091" t="s">
        <x:v>95</x:v>
      </x:c>
      <x:c r="I3091" s="6">
        <x:v>29.0976748657249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20.884</x:v>
      </x:c>
      <x:c r="S3091" s="8">
        <x:v>80046.7652927489</x:v>
      </x:c>
      <x:c r="T3091" s="12">
        <x:v>260614.182117227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106730</x:v>
      </x:c>
      <x:c r="B3092" s="1">
        <x:v>44754.6721703704</x:v>
      </x:c>
      <x:c r="C3092" s="6">
        <x:v>53.5758966516667</x:v>
      </x:c>
      <x:c r="D3092" s="14" t="s">
        <x:v>92</x:v>
      </x:c>
      <x:c r="E3092" s="15">
        <x:v>44733.6604549421</x:v>
      </x:c>
      <x:c r="F3092" t="s">
        <x:v>97</x:v>
      </x:c>
      <x:c r="G3092" s="6">
        <x:v>97.1050295164434</x:v>
      </x:c>
      <x:c r="H3092" t="s">
        <x:v>95</x:v>
      </x:c>
      <x:c r="I3092" s="6">
        <x:v>29.0915495326985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20.887</x:v>
      </x:c>
      <x:c r="S3092" s="8">
        <x:v>80050.8510041391</x:v>
      </x:c>
      <x:c r="T3092" s="12">
        <x:v>260613.892054123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106736</x:v>
      </x:c>
      <x:c r="B3093" s="1">
        <x:v>44754.6721821759</x:v>
      </x:c>
      <x:c r="C3093" s="6">
        <x:v>53.5929024383333</x:v>
      </x:c>
      <x:c r="D3093" s="14" t="s">
        <x:v>92</x:v>
      </x:c>
      <x:c r="E3093" s="15">
        <x:v>44733.6604549421</x:v>
      </x:c>
      <x:c r="F3093" t="s">
        <x:v>97</x:v>
      </x:c>
      <x:c r="G3093" s="6">
        <x:v>97.1020887713174</x:v>
      </x:c>
      <x:c r="H3093" t="s">
        <x:v>95</x:v>
      </x:c>
      <x:c r="I3093" s="6">
        <x:v>29.0854242108562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20.888</x:v>
      </x:c>
      <x:c r="S3093" s="8">
        <x:v>80052.8578882086</x:v>
      </x:c>
      <x:c r="T3093" s="12">
        <x:v>260614.50192916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106740</x:v>
      </x:c>
      <x:c r="B3094" s="1">
        <x:v>44754.6721933218</x:v>
      </x:c>
      <x:c r="C3094" s="6">
        <x:v>53.6089873266667</x:v>
      </x:c>
      <x:c r="D3094" s="14" t="s">
        <x:v>92</x:v>
      </x:c>
      <x:c r="E3094" s="15">
        <x:v>44733.6604549421</x:v>
      </x:c>
      <x:c r="F3094" t="s">
        <x:v>97</x:v>
      </x:c>
      <x:c r="G3094" s="6">
        <x:v>97.1196757854468</x:v>
      </x:c>
      <x:c r="H3094" t="s">
        <x:v>95</x:v>
      </x:c>
      <x:c r="I3094" s="6">
        <x:v>29.0854242108562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20.886</x:v>
      </x:c>
      <x:c r="S3094" s="8">
        <x:v>80057.3354536814</x:v>
      </x:c>
      <x:c r="T3094" s="12">
        <x:v>260610.210601695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106751</x:v>
      </x:c>
      <x:c r="B3095" s="1">
        <x:v>44754.6722050926</x:v>
      </x:c>
      <x:c r="C3095" s="6">
        <x:v>53.6259074633333</x:v>
      </x:c>
      <x:c r="D3095" s="14" t="s">
        <x:v>92</x:v>
      </x:c>
      <x:c r="E3095" s="15">
        <x:v>44733.6604549421</x:v>
      </x:c>
      <x:c r="F3095" t="s">
        <x:v>97</x:v>
      </x:c>
      <x:c r="G3095" s="6">
        <x:v>97.034717651883</x:v>
      </x:c>
      <x:c r="H3095" t="s">
        <x:v>95</x:v>
      </x:c>
      <x:c r="I3095" s="6">
        <x:v>29.0915495326985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20.895</x:v>
      </x:c>
      <x:c r="S3095" s="8">
        <x:v>80057.69096199</x:v>
      </x:c>
      <x:c r="T3095" s="12">
        <x:v>260616.02086513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106754</x:v>
      </x:c>
      <x:c r="B3096" s="1">
        <x:v>44754.6722168171</x:v>
      </x:c>
      <x:c r="C3096" s="6">
        <x:v>53.6427868416667</x:v>
      </x:c>
      <x:c r="D3096" s="14" t="s">
        <x:v>92</x:v>
      </x:c>
      <x:c r="E3096" s="15">
        <x:v>44733.6604549421</x:v>
      </x:c>
      <x:c r="F3096" t="s">
        <x:v>97</x:v>
      </x:c>
      <x:c r="G3096" s="6">
        <x:v>97.0435031297231</x:v>
      </x:c>
      <x:c r="H3096" t="s">
        <x:v>95</x:v>
      </x:c>
      <x:c r="I3096" s="6">
        <x:v>29.0915495326985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20.894</x:v>
      </x:c>
      <x:c r="S3096" s="8">
        <x:v>80066.2543824786</x:v>
      </x:c>
      <x:c r="T3096" s="12">
        <x:v>260612.511485919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106762</x:v>
      </x:c>
      <x:c r="B3097" s="1">
        <x:v>44754.672228588</x:v>
      </x:c>
      <x:c r="C3097" s="6">
        <x:v>53.6597513183333</x:v>
      </x:c>
      <x:c r="D3097" s="14" t="s">
        <x:v>92</x:v>
      </x:c>
      <x:c r="E3097" s="15">
        <x:v>44733.6604549421</x:v>
      </x:c>
      <x:c r="F3097" t="s">
        <x:v>97</x:v>
      </x:c>
      <x:c r="G3097" s="6">
        <x:v>97.0845057658628</x:v>
      </x:c>
      <x:c r="H3097" t="s">
        <x:v>95</x:v>
      </x:c>
      <x:c r="I3097" s="6">
        <x:v>29.0854242108562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20.89</x:v>
      </x:c>
      <x:c r="S3097" s="8">
        <x:v>80065.9380462279</x:v>
      </x:c>
      <x:c r="T3097" s="12">
        <x:v>260607.304190204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106764</x:v>
      </x:c>
      <x:c r="B3098" s="1">
        <x:v>44754.6722396991</x:v>
      </x:c>
      <x:c r="C3098" s="6">
        <x:v>53.67573969</x:v>
      </x:c>
      <x:c r="D3098" s="14" t="s">
        <x:v>92</x:v>
      </x:c>
      <x:c r="E3098" s="15">
        <x:v>44733.6604549421</x:v>
      </x:c>
      <x:c r="F3098" t="s">
        <x:v>97</x:v>
      </x:c>
      <x:c r="G3098" s="6">
        <x:v>97.0581387712481</x:v>
      </x:c>
      <x:c r="H3098" t="s">
        <x:v>95</x:v>
      </x:c>
      <x:c r="I3098" s="6">
        <x:v>29.0854242108562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20.893</x:v>
      </x:c>
      <x:c r="S3098" s="8">
        <x:v>80061.0356537844</x:v>
      </x:c>
      <x:c r="T3098" s="12">
        <x:v>260593.181742698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106775</x:v>
      </x:c>
      <x:c r="B3099" s="1">
        <x:v>44754.6722513542</x:v>
      </x:c>
      <x:c r="C3099" s="6">
        <x:v>53.6925501383333</x:v>
      </x:c>
      <x:c r="D3099" s="14" t="s">
        <x:v>92</x:v>
      </x:c>
      <x:c r="E3099" s="15">
        <x:v>44733.6604549421</x:v>
      </x:c>
      <x:c r="F3099" t="s">
        <x:v>97</x:v>
      </x:c>
      <x:c r="G3099" s="6">
        <x:v>97.0669267678495</x:v>
      </x:c>
      <x:c r="H3099" t="s">
        <x:v>95</x:v>
      </x:c>
      <x:c r="I3099" s="6">
        <x:v>29.0854242108562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20.892</x:v>
      </x:c>
      <x:c r="S3099" s="8">
        <x:v>80075.792850962</x:v>
      </x:c>
      <x:c r="T3099" s="12">
        <x:v>260607.992279092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106780</x:v>
      </x:c>
      <x:c r="B3100" s="1">
        <x:v>44754.6722630787</x:v>
      </x:c>
      <x:c r="C3100" s="6">
        <x:v>53.7094216366667</x:v>
      </x:c>
      <x:c r="D3100" s="14" t="s">
        <x:v>92</x:v>
      </x:c>
      <x:c r="E3100" s="15">
        <x:v>44733.6604549421</x:v>
      </x:c>
      <x:c r="F3100" t="s">
        <x:v>97</x:v>
      </x:c>
      <x:c r="G3100" s="6">
        <x:v>97.0376289459895</x:v>
      </x:c>
      <x:c r="H3100" t="s">
        <x:v>95</x:v>
      </x:c>
      <x:c r="I3100" s="6">
        <x:v>29.0792989001984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20.896</x:v>
      </x:c>
      <x:c r="S3100" s="8">
        <x:v>80083.259883831</x:v>
      </x:c>
      <x:c r="T3100" s="12">
        <x:v>260603.679955808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106786</x:v>
      </x:c>
      <x:c r="B3101" s="1">
        <x:v>44754.6722747685</x:v>
      </x:c>
      <x:c r="C3101" s="6">
        <x:v>53.7262284666667</x:v>
      </x:c>
      <x:c r="D3101" s="14" t="s">
        <x:v>92</x:v>
      </x:c>
      <x:c r="E3101" s="15">
        <x:v>44733.6604549421</x:v>
      </x:c>
      <x:c r="F3101" t="s">
        <x:v>97</x:v>
      </x:c>
      <x:c r="G3101" s="6">
        <x:v>97.028844438004</x:v>
      </x:c>
      <x:c r="H3101" t="s">
        <x:v>95</x:v>
      </x:c>
      <x:c r="I3101" s="6">
        <x:v>29.0792989001984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20.897</x:v>
      </x:c>
      <x:c r="S3101" s="8">
        <x:v>80090.0256520682</x:v>
      </x:c>
      <x:c r="T3101" s="12">
        <x:v>260609.729758178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106788</x:v>
      </x:c>
      <x:c r="B3102" s="1">
        <x:v>44754.6722859143</x:v>
      </x:c>
      <x:c r="C3102" s="6">
        <x:v>53.7422794966667</x:v>
      </x:c>
      <x:c r="D3102" s="14" t="s">
        <x:v>92</x:v>
      </x:c>
      <x:c r="E3102" s="15">
        <x:v>44733.6604549421</x:v>
      </x:c>
      <x:c r="F3102" t="s">
        <x:v>97</x:v>
      </x:c>
      <x:c r="G3102" s="6">
        <x:v>97.0317807892158</x:v>
      </x:c>
      <x:c r="H3102" t="s">
        <x:v>95</x:v>
      </x:c>
      <x:c r="I3102" s="6">
        <x:v>29.0854242108562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20.896</x:v>
      </x:c>
      <x:c r="S3102" s="8">
        <x:v>80092.9719155991</x:v>
      </x:c>
      <x:c r="T3102" s="12">
        <x:v>260611.453635982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106795</x:v>
      </x:c>
      <x:c r="B3103" s="1">
        <x:v>44754.6722975694</x:v>
      </x:c>
      <x:c r="C3103" s="6">
        <x:v>53.759099795</x:v>
      </x:c>
      <x:c r="D3103" s="14" t="s">
        <x:v>92</x:v>
      </x:c>
      <x:c r="E3103" s="15">
        <x:v>44733.6604549421</x:v>
      </x:c>
      <x:c r="F3103" t="s">
        <x:v>97</x:v>
      </x:c>
      <x:c r="G3103" s="6">
        <x:v>97.0493517760447</x:v>
      </x:c>
      <x:c r="H3103" t="s">
        <x:v>95</x:v>
      </x:c>
      <x:c r="I3103" s="6">
        <x:v>29.0854242108562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20.894</x:v>
      </x:c>
      <x:c r="S3103" s="8">
        <x:v>80091.4470516096</x:v>
      </x:c>
      <x:c r="T3103" s="12">
        <x:v>260614.390129314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106804</x:v>
      </x:c>
      <x:c r="B3104" s="1">
        <x:v>44754.6723093403</x:v>
      </x:c>
      <x:c r="C3104" s="6">
        <x:v>53.7760066233333</x:v>
      </x:c>
      <x:c r="D3104" s="14" t="s">
        <x:v>92</x:v>
      </x:c>
      <x:c r="E3104" s="15">
        <x:v>44733.6604549421</x:v>
      </x:c>
      <x:c r="F3104" t="s">
        <x:v>97</x:v>
      </x:c>
      <x:c r="G3104" s="6">
        <x:v>96.9995857493044</x:v>
      </x:c>
      <x:c r="H3104" t="s">
        <x:v>95</x:v>
      </x:c>
      <x:c r="I3104" s="6">
        <x:v>29.0915495326985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20.899</x:v>
      </x:c>
      <x:c r="S3104" s="8">
        <x:v>80091.6072906718</x:v>
      </x:c>
      <x:c r="T3104" s="12">
        <x:v>260616.621504686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106810</x:v>
      </x:c>
      <x:c r="B3105" s="1">
        <x:v>44754.6723210301</x:v>
      </x:c>
      <x:c r="C3105" s="6">
        <x:v>53.79286933</x:v>
      </x:c>
      <x:c r="D3105" s="14" t="s">
        <x:v>92</x:v>
      </x:c>
      <x:c r="E3105" s="15">
        <x:v>44733.6604549421</x:v>
      </x:c>
      <x:c r="F3105" t="s">
        <x:v>97</x:v>
      </x:c>
      <x:c r="G3105" s="6">
        <x:v>96.98787083583</x:v>
      </x:c>
      <x:c r="H3105" t="s">
        <x:v>95</x:v>
      </x:c>
      <x:c r="I3105" s="6">
        <x:v>29.0854242108562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20.901</x:v>
      </x:c>
      <x:c r="S3105" s="8">
        <x:v>80103.9527470432</x:v>
      </x:c>
      <x:c r="T3105" s="12">
        <x:v>260603.286203552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106817</x:v>
      </x:c>
      <x:c r="B3106" s="1">
        <x:v>44754.6723327199</x:v>
      </x:c>
      <x:c r="C3106" s="6">
        <x:v>53.8096770233333</x:v>
      </x:c>
      <x:c r="D3106" s="14" t="s">
        <x:v>92</x:v>
      </x:c>
      <x:c r="E3106" s="15">
        <x:v>44733.6604549421</x:v>
      </x:c>
      <x:c r="F3106" t="s">
        <x:v>97</x:v>
      </x:c>
      <x:c r="G3106" s="6">
        <x:v>96.9820258011293</x:v>
      </x:c>
      <x:c r="H3106" t="s">
        <x:v>95</x:v>
      </x:c>
      <x:c r="I3106" s="6">
        <x:v>29.0915495326985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20.901</x:v>
      </x:c>
      <x:c r="S3106" s="8">
        <x:v>80106.2588053014</x:v>
      </x:c>
      <x:c r="T3106" s="12">
        <x:v>260611.951510761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106820</x:v>
      </x:c>
      <x:c r="B3107" s="1">
        <x:v>44754.6723438657</x:v>
      </x:c>
      <x:c r="C3107" s="6">
        <x:v>53.8257619116667</x:v>
      </x:c>
      <x:c r="D3107" s="14" t="s">
        <x:v>92</x:v>
      </x:c>
      <x:c r="E3107" s="15">
        <x:v>44733.6604549421</x:v>
      </x:c>
      <x:c r="F3107" t="s">
        <x:v>97</x:v>
      </x:c>
      <x:c r="G3107" s="6">
        <x:v>96.9908052750856</x:v>
      </x:c>
      <x:c r="H3107" t="s">
        <x:v>95</x:v>
      </x:c>
      <x:c r="I3107" s="6">
        <x:v>29.0915495326985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20.9</x:v>
      </x:c>
      <x:c r="S3107" s="8">
        <x:v>80112.6530734601</x:v>
      </x:c>
      <x:c r="T3107" s="12">
        <x:v>260614.17296347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106828</x:v>
      </x:c>
      <x:c r="B3108" s="1">
        <x:v>44754.6723555556</x:v>
      </x:c>
      <x:c r="C3108" s="6">
        <x:v>53.842601355</x:v>
      </x:c>
      <x:c r="D3108" s="14" t="s">
        <x:v>92</x:v>
      </x:c>
      <x:c r="E3108" s="15">
        <x:v>44733.6604549421</x:v>
      </x:c>
      <x:c r="F3108" t="s">
        <x:v>97</x:v>
      </x:c>
      <x:c r="G3108" s="6">
        <x:v>96.9966508255587</x:v>
      </x:c>
      <x:c r="H3108" t="s">
        <x:v>95</x:v>
      </x:c>
      <x:c r="I3108" s="6">
        <x:v>29.0854242108562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20.9</x:v>
      </x:c>
      <x:c r="S3108" s="8">
        <x:v>80112.6532144722</x:v>
      </x:c>
      <x:c r="T3108" s="12">
        <x:v>260611.230231987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106833</x:v>
      </x:c>
      <x:c r="B3109" s="1">
        <x:v>44754.6723673264</x:v>
      </x:c>
      <x:c r="C3109" s="6">
        <x:v>53.8595092816667</x:v>
      </x:c>
      <x:c r="D3109" s="14" t="s">
        <x:v>92</x:v>
      </x:c>
      <x:c r="E3109" s="15">
        <x:v>44733.6604549421</x:v>
      </x:c>
      <x:c r="F3109" t="s">
        <x:v>97</x:v>
      </x:c>
      <x:c r="G3109" s="6">
        <x:v>96.9556933792979</x:v>
      </x:c>
      <x:c r="H3109" t="s">
        <x:v>95</x:v>
      </x:c>
      <x:c r="I3109" s="6">
        <x:v>29.0915495326985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20.904</x:v>
      </x:c>
      <x:c r="S3109" s="8">
        <x:v>80120.9029441749</x:v>
      </x:c>
      <x:c r="T3109" s="12">
        <x:v>260608.971963327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106840</x:v>
      </x:c>
      <x:c r="B3110" s="1">
        <x:v>44754.6723790162</x:v>
      </x:c>
      <x:c r="C3110" s="6">
        <x:v>53.8763557716667</x:v>
      </x:c>
      <x:c r="D3110" s="14" t="s">
        <x:v>92</x:v>
      </x:c>
      <x:c r="E3110" s="15">
        <x:v>44733.6604549421</x:v>
      </x:c>
      <x:c r="F3110" t="s">
        <x:v>97</x:v>
      </x:c>
      <x:c r="G3110" s="6">
        <x:v>96.9703138567186</x:v>
      </x:c>
      <x:c r="H3110" t="s">
        <x:v>95</x:v>
      </x:c>
      <x:c r="I3110" s="6">
        <x:v>29.0854242108562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20.903</x:v>
      </x:c>
      <x:c r="S3110" s="8">
        <x:v>80125.8182509363</x:v>
      </x:c>
      <x:c r="T3110" s="12">
        <x:v>260602.520716697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106843</x:v>
      </x:c>
      <x:c r="B3111" s="1">
        <x:v>44754.672390081</x:v>
      </x:c>
      <x:c r="C3111" s="6">
        <x:v>53.89231577</x:v>
      </x:c>
      <x:c r="D3111" s="14" t="s">
        <x:v>92</x:v>
      </x:c>
      <x:c r="E3111" s="15">
        <x:v>44733.6604549421</x:v>
      </x:c>
      <x:c r="F3111" t="s">
        <x:v>97</x:v>
      </x:c>
      <x:c r="G3111" s="6">
        <x:v>96.9381434299039</x:v>
      </x:c>
      <x:c r="H3111" t="s">
        <x:v>95</x:v>
      </x:c>
      <x:c r="I3111" s="6">
        <x:v>29.0915495326985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20.906</x:v>
      </x:c>
      <x:c r="S3111" s="8">
        <x:v>80129.1540238855</x:v>
      </x:c>
      <x:c r="T3111" s="12">
        <x:v>260608.967463333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106851</x:v>
      </x:c>
      <x:c r="B3112" s="1">
        <x:v>44754.6724018171</x:v>
      </x:c>
      <x:c r="C3112" s="6">
        <x:v>53.9092118116667</x:v>
      </x:c>
      <x:c r="D3112" s="14" t="s">
        <x:v>92</x:v>
      </x:c>
      <x:c r="E3112" s="15">
        <x:v>44733.6604549421</x:v>
      </x:c>
      <x:c r="F3112" t="s">
        <x:v>97</x:v>
      </x:c>
      <x:c r="G3112" s="6">
        <x:v>96.9352118955736</x:v>
      </x:c>
      <x:c r="H3112" t="s">
        <x:v>95</x:v>
      </x:c>
      <x:c r="I3112" s="6">
        <x:v>29.0854242108562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20.907</x:v>
      </x:c>
      <x:c r="S3112" s="8">
        <x:v>80133.8526977459</x:v>
      </x:c>
      <x:c r="T3112" s="12">
        <x:v>260607.549455244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106858</x:v>
      </x:c>
      <x:c r="B3113" s="1">
        <x:v>44754.6724135417</x:v>
      </x:c>
      <x:c r="C3113" s="6">
        <x:v>53.926089645</x:v>
      </x:c>
      <x:c r="D3113" s="14" t="s">
        <x:v>92</x:v>
      </x:c>
      <x:c r="E3113" s="15">
        <x:v>44733.6604549421</x:v>
      </x:c>
      <x:c r="F3113" t="s">
        <x:v>97</x:v>
      </x:c>
      <x:c r="G3113" s="6">
        <x:v>96.9352118955736</x:v>
      </x:c>
      <x:c r="H3113" t="s">
        <x:v>95</x:v>
      </x:c>
      <x:c r="I3113" s="6">
        <x:v>29.0854242108562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20.907</x:v>
      </x:c>
      <x:c r="S3113" s="8">
        <x:v>80136.9178336606</x:v>
      </x:c>
      <x:c r="T3113" s="12">
        <x:v>260599.217049984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106865</x:v>
      </x:c>
      <x:c r="B3114" s="1">
        <x:v>44754.6724252315</x:v>
      </x:c>
      <x:c r="C3114" s="6">
        <x:v>53.9429336383333</x:v>
      </x:c>
      <x:c r="D3114" s="14" t="s">
        <x:v>92</x:v>
      </x:c>
      <x:c r="E3114" s="15">
        <x:v>44733.6604549421</x:v>
      </x:c>
      <x:c r="F3114" t="s">
        <x:v>97</x:v>
      </x:c>
      <x:c r="G3114" s="6">
        <x:v>96.8738219285584</x:v>
      </x:c>
      <x:c r="H3114" t="s">
        <x:v>95</x:v>
      </x:c>
      <x:c r="I3114" s="6">
        <x:v>29.0854242108562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20.914</x:v>
      </x:c>
      <x:c r="S3114" s="8">
        <x:v>80133.576578675</x:v>
      </x:c>
      <x:c r="T3114" s="12">
        <x:v>260597.361186466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106866</x:v>
      </x:c>
      <x:c r="B3115" s="1">
        <x:v>44754.6724364236</x:v>
      </x:c>
      <x:c r="C3115" s="6">
        <x:v>53.959005225</x:v>
      </x:c>
      <x:c r="D3115" s="14" t="s">
        <x:v>92</x:v>
      </x:c>
      <x:c r="E3115" s="15">
        <x:v>44733.6604549421</x:v>
      </x:c>
      <x:c r="F3115" t="s">
        <x:v>97</x:v>
      </x:c>
      <x:c r="G3115" s="6">
        <x:v>96.9088959173166</x:v>
      </x:c>
      <x:c r="H3115" t="s">
        <x:v>95</x:v>
      </x:c>
      <x:c r="I3115" s="6">
        <x:v>29.0854242108562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20.91</x:v>
      </x:c>
      <x:c r="S3115" s="8">
        <x:v>80140.5823770863</x:v>
      </x:c>
      <x:c r="T3115" s="12">
        <x:v>260603.18481076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106874</x:v>
      </x:c>
      <x:c r="B3116" s="1">
        <x:v>44754.6724481134</x:v>
      </x:c>
      <x:c r="C3116" s="6">
        <x:v>53.975846195</x:v>
      </x:c>
      <x:c r="D3116" s="14" t="s">
        <x:v>92</x:v>
      </x:c>
      <x:c r="E3116" s="15">
        <x:v>44733.6604549421</x:v>
      </x:c>
      <x:c r="F3116" t="s">
        <x:v>97</x:v>
      </x:c>
      <x:c r="G3116" s="6">
        <x:v>96.8738219285584</x:v>
      </x:c>
      <x:c r="H3116" t="s">
        <x:v>95</x:v>
      </x:c>
      <x:c r="I3116" s="6">
        <x:v>29.0854242108562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20.914</x:v>
      </x:c>
      <x:c r="S3116" s="8">
        <x:v>80145.3792873581</x:v>
      </x:c>
      <x:c r="T3116" s="12">
        <x:v>260596.733027306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106880</x:v>
      </x:c>
      <x:c r="B3117" s="1">
        <x:v>44754.6724598032</x:v>
      </x:c>
      <x:c r="C3117" s="6">
        <x:v>53.9926580333333</x:v>
      </x:c>
      <x:c r="D3117" s="14" t="s">
        <x:v>92</x:v>
      </x:c>
      <x:c r="E3117" s="15">
        <x:v>44733.6604549421</x:v>
      </x:c>
      <x:c r="F3117" t="s">
        <x:v>97</x:v>
      </x:c>
      <x:c r="G3117" s="6">
        <x:v>96.9176669110808</x:v>
      </x:c>
      <x:c r="H3117" t="s">
        <x:v>95</x:v>
      </x:c>
      <x:c r="I3117" s="6">
        <x:v>29.0854242108562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20.909</x:v>
      </x:c>
      <x:c r="S3117" s="8">
        <x:v>80154.9240829187</x:v>
      </x:c>
      <x:c r="T3117" s="12">
        <x:v>260603.465873068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106888</x:v>
      </x:c>
      <x:c r="B3118" s="1">
        <x:v>44754.6724714931</x:v>
      </x:c>
      <x:c r="C3118" s="6">
        <x:v>54.009497435</x:v>
      </x:c>
      <x:c r="D3118" s="14" t="s">
        <x:v>92</x:v>
      </x:c>
      <x:c r="E3118" s="15">
        <x:v>44733.6604549421</x:v>
      </x:c>
      <x:c r="F3118" t="s">
        <x:v>97</x:v>
      </x:c>
      <x:c r="G3118" s="6">
        <x:v>96.9001259223359</x:v>
      </x:c>
      <x:c r="H3118" t="s">
        <x:v>95</x:v>
      </x:c>
      <x:c r="I3118" s="6">
        <x:v>29.0854242108562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20.911</x:v>
      </x:c>
      <x:c r="S3118" s="8">
        <x:v>80155.0490510647</x:v>
      </x:c>
      <x:c r="T3118" s="12">
        <x:v>260610.529639657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106892</x:v>
      </x:c>
      <x:c r="B3119" s="1">
        <x:v>44754.6724831829</x:v>
      </x:c>
      <x:c r="C3119" s="6">
        <x:v>54.0263894116667</x:v>
      </x:c>
      <x:c r="D3119" s="14" t="s">
        <x:v>92</x:v>
      </x:c>
      <x:c r="E3119" s="15">
        <x:v>44733.6604549421</x:v>
      </x:c>
      <x:c r="F3119" t="s">
        <x:v>97</x:v>
      </x:c>
      <x:c r="G3119" s="6">
        <x:v>96.8913569259849</x:v>
      </x:c>
      <x:c r="H3119" t="s">
        <x:v>95</x:v>
      </x:c>
      <x:c r="I3119" s="6">
        <x:v>29.0854242108562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20.912</x:v>
      </x:c>
      <x:c r="S3119" s="8">
        <x:v>80162.2209158875</x:v>
      </x:c>
      <x:c r="T3119" s="12">
        <x:v>260604.683862195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106899</x:v>
      </x:c>
      <x:c r="B3120" s="1">
        <x:v>44754.6724942477</x:v>
      </x:c>
      <x:c r="C3120" s="6">
        <x:v>54.0423232933333</x:v>
      </x:c>
      <x:c r="D3120" s="14" t="s">
        <x:v>92</x:v>
      </x:c>
      <x:c r="E3120" s="15">
        <x:v>44733.6604549421</x:v>
      </x:c>
      <x:c r="F3120" t="s">
        <x:v>97</x:v>
      </x:c>
      <x:c r="G3120" s="6">
        <x:v>96.8562909238097</x:v>
      </x:c>
      <x:c r="H3120" t="s">
        <x:v>95</x:v>
      </x:c>
      <x:c r="I3120" s="6">
        <x:v>29.0854242108562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20.916</x:v>
      </x:c>
      <x:c r="S3120" s="8">
        <x:v>80159.0814352998</x:v>
      </x:c>
      <x:c r="T3120" s="12">
        <x:v>260601.898046997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106905</x:v>
      </x:c>
      <x:c r="B3121" s="1">
        <x:v>44754.6725059838</x:v>
      </x:c>
      <x:c r="C3121" s="6">
        <x:v>54.0592044816667</x:v>
      </x:c>
      <x:c r="D3121" s="14" t="s">
        <x:v>92</x:v>
      </x:c>
      <x:c r="E3121" s="15">
        <x:v>44733.6604549421</x:v>
      </x:c>
      <x:c r="F3121" t="s">
        <x:v>97</x:v>
      </x:c>
      <x:c r="G3121" s="6">
        <x:v>96.8387639105111</x:v>
      </x:c>
      <x:c r="H3121" t="s">
        <x:v>95</x:v>
      </x:c>
      <x:c r="I3121" s="6">
        <x:v>29.0854242108562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20.918</x:v>
      </x:c>
      <x:c r="S3121" s="8">
        <x:v>80172.0529711607</x:v>
      </x:c>
      <x:c r="T3121" s="12">
        <x:v>260601.74823097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106911</x:v>
      </x:c>
      <x:c r="B3122" s="1">
        <x:v>44754.6725176736</x:v>
      </x:c>
      <x:c r="C3122" s="6">
        <x:v>54.0760417266667</x:v>
      </x:c>
      <x:c r="D3122" s="14" t="s">
        <x:v>92</x:v>
      </x:c>
      <x:c r="E3122" s="15">
        <x:v>44733.6604549421</x:v>
      </x:c>
      <x:c r="F3122" t="s">
        <x:v>97</x:v>
      </x:c>
      <x:c r="G3122" s="6">
        <x:v>96.8329276351054</x:v>
      </x:c>
      <x:c r="H3122" t="s">
        <x:v>95</x:v>
      </x:c>
      <x:c r="I3122" s="6">
        <x:v>29.0915495326985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20.918</x:v>
      </x:c>
      <x:c r="S3122" s="8">
        <x:v>80170.7098175135</x:v>
      </x:c>
      <x:c r="T3122" s="12">
        <x:v>260605.461827539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106919</x:v>
      </x:c>
      <x:c r="B3123" s="1">
        <x:v>44754.6725293981</x:v>
      </x:c>
      <x:c r="C3123" s="6">
        <x:v>54.09291708</x:v>
      </x:c>
      <x:c r="D3123" s="14" t="s">
        <x:v>92</x:v>
      </x:c>
      <x:c r="E3123" s="15">
        <x:v>44733.6604549421</x:v>
      </x:c>
      <x:c r="F3123" t="s">
        <x:v>97</x:v>
      </x:c>
      <x:c r="G3123" s="6">
        <x:v>96.8212408874363</x:v>
      </x:c>
      <x:c r="H3123" t="s">
        <x:v>95</x:v>
      </x:c>
      <x:c r="I3123" s="6">
        <x:v>29.0854242108562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20.92</x:v>
      </x:c>
      <x:c r="S3123" s="8">
        <x:v>80179.1964674318</x:v>
      </x:c>
      <x:c r="T3123" s="12">
        <x:v>260603.783052601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106924</x:v>
      </x:c>
      <x:c r="B3124" s="1">
        <x:v>44754.672541088</x:v>
      </x:c>
      <x:c r="C3124" s="6">
        <x:v>54.1097481266667</x:v>
      </x:c>
      <x:c r="D3124" s="14" t="s">
        <x:v>92</x:v>
      </x:c>
      <x:c r="E3124" s="15">
        <x:v>44733.6604549421</x:v>
      </x:c>
      <x:c r="F3124" t="s">
        <x:v>97</x:v>
      </x:c>
      <x:c r="G3124" s="6">
        <x:v>96.8562909238097</x:v>
      </x:c>
      <x:c r="H3124" t="s">
        <x:v>95</x:v>
      </x:c>
      <x:c r="I3124" s="6">
        <x:v>29.0854242108562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20.916</x:v>
      </x:c>
      <x:c r="S3124" s="8">
        <x:v>80181.4599513284</x:v>
      </x:c>
      <x:c r="T3124" s="12">
        <x:v>260608.052986298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106926</x:v>
      </x:c>
      <x:c r="B3125" s="1">
        <x:v>44754.6725521991</x:v>
      </x:c>
      <x:c r="C3125" s="6">
        <x:v>54.1257403683333</x:v>
      </x:c>
      <x:c r="D3125" s="14" t="s">
        <x:v>92</x:v>
      </x:c>
      <x:c r="E3125" s="15">
        <x:v>44733.6604549421</x:v>
      </x:c>
      <x:c r="F3125" t="s">
        <x:v>97</x:v>
      </x:c>
      <x:c r="G3125" s="6">
        <x:v>96.8562909238097</x:v>
      </x:c>
      <x:c r="H3125" t="s">
        <x:v>95</x:v>
      </x:c>
      <x:c r="I3125" s="6">
        <x:v>29.0854242108562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20.916</x:v>
      </x:c>
      <x:c r="S3125" s="8">
        <x:v>80183.5385611508</x:v>
      </x:c>
      <x:c r="T3125" s="12">
        <x:v>260600.404418971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106932</x:v>
      </x:c>
      <x:c r="B3126" s="1">
        <x:v>44754.6725639699</x:v>
      </x:c>
      <x:c r="C3126" s="6">
        <x:v>54.1426984533333</x:v>
      </x:c>
      <x:c r="D3126" s="14" t="s">
        <x:v>92</x:v>
      </x:c>
      <x:c r="E3126" s="15">
        <x:v>44733.6604549421</x:v>
      </x:c>
      <x:c r="F3126" t="s">
        <x:v>97</x:v>
      </x:c>
      <x:c r="G3126" s="6">
        <x:v>96.7628635881405</x:v>
      </x:c>
      <x:c r="H3126" t="s">
        <x:v>95</x:v>
      </x:c>
      <x:c r="I3126" s="6">
        <x:v>29.0915495326985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20.926</x:v>
      </x:c>
      <x:c r="S3126" s="8">
        <x:v>80187.2638287563</x:v>
      </x:c>
      <x:c r="T3126" s="12">
        <x:v>260600.876871447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106940</x:v>
      </x:c>
      <x:c r="B3127" s="1">
        <x:v>44754.6725756597</x:v>
      </x:c>
      <x:c r="C3127" s="6">
        <x:v>54.159529355</x:v>
      </x:c>
      <x:c r="D3127" s="14" t="s">
        <x:v>92</x:v>
      </x:c>
      <x:c r="E3127" s="15">
        <x:v>44733.6604549421</x:v>
      </x:c>
      <x:c r="F3127" t="s">
        <x:v>97</x:v>
      </x:c>
      <x:c r="G3127" s="6">
        <x:v>96.8007980754527</x:v>
      </x:c>
      <x:c r="H3127" t="s">
        <x:v>95</x:v>
      </x:c>
      <x:c r="I3127" s="6">
        <x:v>29.0792989001984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20.923</x:v>
      </x:c>
      <x:c r="S3127" s="8">
        <x:v>80192.7156550297</x:v>
      </x:c>
      <x:c r="T3127" s="12">
        <x:v>260603.513540285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106944</x:v>
      </x:c>
      <x:c r="B3128" s="1">
        <x:v>44754.6725873495</x:v>
      </x:c>
      <x:c r="C3128" s="6">
        <x:v>54.1763909466667</x:v>
      </x:c>
      <x:c r="D3128" s="14" t="s">
        <x:v>92</x:v>
      </x:c>
      <x:c r="E3128" s="15">
        <x:v>44733.6604549421</x:v>
      </x:c>
      <x:c r="F3128" t="s">
        <x:v>97</x:v>
      </x:c>
      <x:c r="G3128" s="6">
        <x:v>96.8037218533586</x:v>
      </x:c>
      <x:c r="H3128" t="s">
        <x:v>95</x:v>
      </x:c>
      <x:c r="I3128" s="6">
        <x:v>29.0854242108562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20.922</x:v>
      </x:c>
      <x:c r="S3128" s="8">
        <x:v>80199.121063214</x:v>
      </x:c>
      <x:c r="T3128" s="12">
        <x:v>260595.755656408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106952</x:v>
      </x:c>
      <x:c r="B3129" s="1">
        <x:v>44754.6725985764</x:v>
      </x:c>
      <x:c r="C3129" s="6">
        <x:v>54.19249796</x:v>
      </x:c>
      <x:c r="D3129" s="14" t="s">
        <x:v>92</x:v>
      </x:c>
      <x:c r="E3129" s="15">
        <x:v>44733.6604549421</x:v>
      </x:c>
      <x:c r="F3129" t="s">
        <x:v>97</x:v>
      </x:c>
      <x:c r="G3129" s="6">
        <x:v>96.8037218533586</x:v>
      </x:c>
      <x:c r="H3129" t="s">
        <x:v>95</x:v>
      </x:c>
      <x:c r="I3129" s="6">
        <x:v>29.0854242108562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20.922</x:v>
      </x:c>
      <x:c r="S3129" s="8">
        <x:v>80202.3071018051</x:v>
      </x:c>
      <x:c r="T3129" s="12">
        <x:v>260596.398738869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106958</x:v>
      </x:c>
      <x:c r="B3130" s="1">
        <x:v>44754.6726103009</x:v>
      </x:c>
      <x:c r="C3130" s="6">
        <x:v>54.20940104</x:v>
      </x:c>
      <x:c r="D3130" s="14" t="s">
        <x:v>92</x:v>
      </x:c>
      <x:c r="E3130" s="15">
        <x:v>44733.6604549421</x:v>
      </x:c>
      <x:c r="F3130" t="s">
        <x:v>97</x:v>
      </x:c>
      <x:c r="G3130" s="6">
        <x:v>96.7920405362008</x:v>
      </x:c>
      <x:c r="H3130" t="s">
        <x:v>95</x:v>
      </x:c>
      <x:c r="I3130" s="6">
        <x:v>29.0792989001984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20.924</x:v>
      </x:c>
      <x:c r="S3130" s="8">
        <x:v>80210.7327249287</x:v>
      </x:c>
      <x:c r="T3130" s="12">
        <x:v>260616.644044729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106964</x:v>
      </x:c>
      <x:c r="B3131" s="1">
        <x:v>44754.6726219907</x:v>
      </x:c>
      <x:c r="C3131" s="6">
        <x:v>54.2262499683333</x:v>
      </x:c>
      <x:c r="D3131" s="14" t="s">
        <x:v>92</x:v>
      </x:c>
      <x:c r="E3131" s="15">
        <x:v>44733.6604549421</x:v>
      </x:c>
      <x:c r="F3131" t="s">
        <x:v>97</x:v>
      </x:c>
      <x:c r="G3131" s="6">
        <x:v>96.7803736191829</x:v>
      </x:c>
      <x:c r="H3131" t="s">
        <x:v>95</x:v>
      </x:c>
      <x:c r="I3131" s="6">
        <x:v>29.0915495326985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20.924</x:v>
      </x:c>
      <x:c r="S3131" s="8">
        <x:v>80215.4198728895</x:v>
      </x:c>
      <x:c r="T3131" s="12">
        <x:v>260604.550288641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106973</x:v>
      </x:c>
      <x:c r="B3132" s="1">
        <x:v>44754.6726337153</x:v>
      </x:c>
      <x:c r="C3132" s="6">
        <x:v>54.2431142283333</x:v>
      </x:c>
      <x:c r="D3132" s="14" t="s">
        <x:v>92</x:v>
      </x:c>
      <x:c r="E3132" s="15">
        <x:v>44733.6604549421</x:v>
      </x:c>
      <x:c r="F3132" t="s">
        <x:v>97</x:v>
      </x:c>
      <x:c r="G3132" s="6">
        <x:v>96.7657738979973</x:v>
      </x:c>
      <x:c r="H3132" t="s">
        <x:v>95</x:v>
      </x:c>
      <x:c r="I3132" s="6">
        <x:v>29.0792989001984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20.927</x:v>
      </x:c>
      <x:c r="S3132" s="8">
        <x:v>80213.7790465927</x:v>
      </x:c>
      <x:c r="T3132" s="12">
        <x:v>260626.182833095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106974</x:v>
      </x:c>
      <x:c r="B3133" s="1">
        <x:v>44754.6726447917</x:v>
      </x:c>
      <x:c r="C3133" s="6">
        <x:v>54.2590826233333</x:v>
      </x:c>
      <x:c r="D3133" s="14" t="s">
        <x:v>92</x:v>
      </x:c>
      <x:c r="E3133" s="15">
        <x:v>44733.6604549421</x:v>
      </x:c>
      <x:c r="F3133" t="s">
        <x:v>97</x:v>
      </x:c>
      <x:c r="G3133" s="6">
        <x:v>96.739516225907</x:v>
      </x:c>
      <x:c r="H3133" t="s">
        <x:v>95</x:v>
      </x:c>
      <x:c r="I3133" s="6">
        <x:v>29.0792989001984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20.93</x:v>
      </x:c>
      <x:c r="S3133" s="8">
        <x:v>80224.5428589879</x:v>
      </x:c>
      <x:c r="T3133" s="12">
        <x:v>260612.340122027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106981</x:v>
      </x:c>
      <x:c r="B3134" s="1">
        <x:v>44754.6726564815</x:v>
      </x:c>
      <x:c r="C3134" s="6">
        <x:v>54.2759053866667</x:v>
      </x:c>
      <x:c r="D3134" s="14" t="s">
        <x:v>92</x:v>
      </x:c>
      <x:c r="E3134" s="15">
        <x:v>44733.6604549421</x:v>
      </x:c>
      <x:c r="F3134" t="s">
        <x:v>97</x:v>
      </x:c>
      <x:c r="G3134" s="6">
        <x:v>96.7628635881405</x:v>
      </x:c>
      <x:c r="H3134" t="s">
        <x:v>95</x:v>
      </x:c>
      <x:c r="I3134" s="6">
        <x:v>29.0915495326985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20.926</x:v>
      </x:c>
      <x:c r="S3134" s="8">
        <x:v>80224.6991265651</x:v>
      </x:c>
      <x:c r="T3134" s="12">
        <x:v>260611.803675236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106988</x:v>
      </x:c>
      <x:c r="B3135" s="1">
        <x:v>44754.6726682523</x:v>
      </x:c>
      <x:c r="C3135" s="6">
        <x:v>54.2928828333333</x:v>
      </x:c>
      <x:c r="D3135" s="14" t="s">
        <x:v>92</x:v>
      </x:c>
      <x:c r="E3135" s="15">
        <x:v>44733.6604549421</x:v>
      </x:c>
      <x:c r="F3135" t="s">
        <x:v>97</x:v>
      </x:c>
      <x:c r="G3135" s="6">
        <x:v>96.7453575421891</x:v>
      </x:c>
      <x:c r="H3135" t="s">
        <x:v>95</x:v>
      </x:c>
      <x:c r="I3135" s="6">
        <x:v>29.0915495326985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20.928</x:v>
      </x:c>
      <x:c r="S3135" s="8">
        <x:v>80229.9671464412</x:v>
      </x:c>
      <x:c r="T3135" s="12">
        <x:v>260607.190974058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106995</x:v>
      </x:c>
      <x:c r="B3136" s="1">
        <x:v>44754.6726794329</x:v>
      </x:c>
      <x:c r="C3136" s="6">
        <x:v>54.3089878183333</x:v>
      </x:c>
      <x:c r="D3136" s="14" t="s">
        <x:v>92</x:v>
      </x:c>
      <x:c r="E3136" s="15">
        <x:v>44733.6604549421</x:v>
      </x:c>
      <x:c r="F3136" t="s">
        <x:v>97</x:v>
      </x:c>
      <x:c r="G3136" s="6">
        <x:v>96.7220160903138</x:v>
      </x:c>
      <x:c r="H3136" t="s">
        <x:v>95</x:v>
      </x:c>
      <x:c r="I3136" s="6">
        <x:v>29.0792989001984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20.932</x:v>
      </x:c>
      <x:c r="S3136" s="8">
        <x:v>80236.2809341958</x:v>
      </x:c>
      <x:c r="T3136" s="12">
        <x:v>260611.102415395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107003</x:v>
      </x:c>
      <x:c r="B3137" s="1">
        <x:v>44754.672691169</x:v>
      </x:c>
      <x:c r="C3137" s="6">
        <x:v>54.32587977</x:v>
      </x:c>
      <x:c r="D3137" s="14" t="s">
        <x:v>92</x:v>
      </x:c>
      <x:c r="E3137" s="15">
        <x:v>44733.6604549421</x:v>
      </x:c>
      <x:c r="F3137" t="s">
        <x:v>97</x:v>
      </x:c>
      <x:c r="G3137" s="6">
        <x:v>96.7074384145015</x:v>
      </x:c>
      <x:c r="H3137" t="s">
        <x:v>95</x:v>
      </x:c>
      <x:c r="I3137" s="6">
        <x:v>29.0854242108562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20.933</x:v>
      </x:c>
      <x:c r="S3137" s="8">
        <x:v>80241.7257503412</x:v>
      </x:c>
      <x:c r="T3137" s="12">
        <x:v>260613.938792848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107009</x:v>
      </x:c>
      <x:c r="B3138" s="1">
        <x:v>44754.6727029745</x:v>
      </x:c>
      <x:c r="C3138" s="6">
        <x:v>54.3428288616667</x:v>
      </x:c>
      <x:c r="D3138" s="14" t="s">
        <x:v>92</x:v>
      </x:c>
      <x:c r="E3138" s="15">
        <x:v>44733.6604549421</x:v>
      </x:c>
      <x:c r="F3138" t="s">
        <x:v>97</x:v>
      </x:c>
      <x:c r="G3138" s="6">
        <x:v>96.7220160903138</x:v>
      </x:c>
      <x:c r="H3138" t="s">
        <x:v>95</x:v>
      </x:c>
      <x:c r="I3138" s="6">
        <x:v>29.0792989001984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20.932</x:v>
      </x:c>
      <x:c r="S3138" s="8">
        <x:v>80235.8250659781</x:v>
      </x:c>
      <x:c r="T3138" s="12">
        <x:v>260613.129557409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107011</x:v>
      </x:c>
      <x:c r="B3139" s="1">
        <x:v>44754.6727146644</x:v>
      </x:c>
      <x:c r="C3139" s="6">
        <x:v>54.35970807</x:v>
      </x:c>
      <x:c r="D3139" s="14" t="s">
        <x:v>92</x:v>
      </x:c>
      <x:c r="E3139" s="15">
        <x:v>44733.6604549421</x:v>
      </x:c>
      <x:c r="F3139" t="s">
        <x:v>97</x:v>
      </x:c>
      <x:c r="G3139" s="6">
        <x:v>96.7220160903138</x:v>
      </x:c>
      <x:c r="H3139" t="s">
        <x:v>95</x:v>
      </x:c>
      <x:c r="I3139" s="6">
        <x:v>29.0792989001984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20.932</x:v>
      </x:c>
      <x:c r="S3139" s="8">
        <x:v>80250.2200951349</x:v>
      </x:c>
      <x:c r="T3139" s="12">
        <x:v>260613.303805549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107021</x:v>
      </x:c>
      <x:c r="B3140" s="1">
        <x:v>44754.6727258102</x:v>
      </x:c>
      <x:c r="C3140" s="6">
        <x:v>54.3757315766667</x:v>
      </x:c>
      <x:c r="D3140" s="14" t="s">
        <x:v>92</x:v>
      </x:c>
      <x:c r="E3140" s="15">
        <x:v>44733.6604549421</x:v>
      </x:c>
      <x:c r="F3140" t="s">
        <x:v>97</x:v>
      </x:c>
      <x:c r="G3140" s="6">
        <x:v>96.7045199365999</x:v>
      </x:c>
      <x:c r="H3140" t="s">
        <x:v>95</x:v>
      </x:c>
      <x:c r="I3140" s="6">
        <x:v>29.0792989001984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20.934</x:v>
      </x:c>
      <x:c r="S3140" s="8">
        <x:v>80253.7112127935</x:v>
      </x:c>
      <x:c r="T3140" s="12">
        <x:v>260613.304341823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107027</x:v>
      </x:c>
      <x:c r="B3141" s="1">
        <x:v>44754.6727374653</x:v>
      </x:c>
      <x:c r="C3141" s="6">
        <x:v>54.39253923</x:v>
      </x:c>
      <x:c r="D3141" s="14" t="s">
        <x:v>92</x:v>
      </x:c>
      <x:c r="E3141" s="15">
        <x:v>44733.6604549421</x:v>
      </x:c>
      <x:c r="F3141" t="s">
        <x:v>97</x:v>
      </x:c>
      <x:c r="G3141" s="6">
        <x:v>96.6812002038267</x:v>
      </x:c>
      <x:c r="H3141" t="s">
        <x:v>95</x:v>
      </x:c>
      <x:c r="I3141" s="6">
        <x:v>29.0854242108562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20.936</x:v>
      </x:c>
      <x:c r="S3141" s="8">
        <x:v>80257.991955585</x:v>
      </x:c>
      <x:c r="T3141" s="12">
        <x:v>260613.16285348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107031</x:v>
      </x:c>
      <x:c r="B3142" s="1">
        <x:v>44754.6727491898</x:v>
      </x:c>
      <x:c r="C3142" s="6">
        <x:v>54.4094379533333</x:v>
      </x:c>
      <x:c r="D3142" s="14" t="s">
        <x:v>92</x:v>
      </x:c>
      <x:c r="E3142" s="15">
        <x:v>44733.6604549421</x:v>
      </x:c>
      <x:c r="F3142" t="s">
        <x:v>97</x:v>
      </x:c>
      <x:c r="G3142" s="6">
        <x:v>96.7016019669127</x:v>
      </x:c>
      <x:c r="H3142" t="s">
        <x:v>95</x:v>
      </x:c>
      <x:c r="I3142" s="6">
        <x:v>29.0731736007247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20.935</x:v>
      </x:c>
      <x:c r="S3142" s="8">
        <x:v>80263.5110691858</x:v>
      </x:c>
      <x:c r="T3142" s="12">
        <x:v>260614.017015882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107039</x:v>
      </x:c>
      <x:c r="B3143" s="1">
        <x:v>44754.6727608796</x:v>
      </x:c>
      <x:c r="C3143" s="6">
        <x:v>54.4262488133333</x:v>
      </x:c>
      <x:c r="D3143" s="14" t="s">
        <x:v>92</x:v>
      </x:c>
      <x:c r="E3143" s="15">
        <x:v>44733.6604549421</x:v>
      </x:c>
      <x:c r="F3143" t="s">
        <x:v>97</x:v>
      </x:c>
      <x:c r="G3143" s="6">
        <x:v>96.6724561234074</x:v>
      </x:c>
      <x:c r="H3143" t="s">
        <x:v>95</x:v>
      </x:c>
      <x:c r="I3143" s="6">
        <x:v>29.0854242108562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20.937</x:v>
      </x:c>
      <x:c r="S3143" s="8">
        <x:v>80270.8204633289</x:v>
      </x:c>
      <x:c r="T3143" s="12">
        <x:v>260610.217335209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107040</x:v>
      </x:c>
      <x:c r="B3144" s="1">
        <x:v>44754.6727725694</x:v>
      </x:c>
      <x:c r="C3144" s="6">
        <x:v>54.4430868666667</x:v>
      </x:c>
      <x:c r="D3144" s="14" t="s">
        <x:v>92</x:v>
      </x:c>
      <x:c r="E3144" s="15">
        <x:v>44733.6604549421</x:v>
      </x:c>
      <x:c r="F3144" t="s">
        <x:v>97</x:v>
      </x:c>
      <x:c r="G3144" s="6">
        <x:v>96.6607969650117</x:v>
      </x:c>
      <x:c r="H3144" t="s">
        <x:v>95</x:v>
      </x:c>
      <x:c r="I3144" s="6">
        <x:v>29.0792989001984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20.939</x:v>
      </x:c>
      <x:c r="S3144" s="8">
        <x:v>80271.0844661033</x:v>
      </x:c>
      <x:c r="T3144" s="12">
        <x:v>260620.096855589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107051</x:v>
      </x:c>
      <x:c r="B3145" s="1">
        <x:v>44754.6727837153</x:v>
      </x:c>
      <x:c r="C3145" s="6">
        <x:v>54.4591217583333</x:v>
      </x:c>
      <x:c r="D3145" s="14" t="s">
        <x:v>92</x:v>
      </x:c>
      <x:c r="E3145" s="15">
        <x:v>44733.6604549421</x:v>
      </x:c>
      <x:c r="F3145" t="s">
        <x:v>97</x:v>
      </x:c>
      <x:c r="G3145" s="6">
        <x:v>96.6549709463602</x:v>
      </x:c>
      <x:c r="H3145" t="s">
        <x:v>95</x:v>
      </x:c>
      <x:c r="I3145" s="6">
        <x:v>29.0854242108562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20.939</x:v>
      </x:c>
      <x:c r="S3145" s="8">
        <x:v>80267.7061964386</x:v>
      </x:c>
      <x:c r="T3145" s="12">
        <x:v>260609.317909265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107057</x:v>
      </x:c>
      <x:c r="B3146" s="1">
        <x:v>44754.6727953704</x:v>
      </x:c>
      <x:c r="C3146" s="6">
        <x:v>54.475908555</x:v>
      </x:c>
      <x:c r="D3146" s="14" t="s">
        <x:v>92</x:v>
      </x:c>
      <x:c r="E3146" s="15">
        <x:v>44733.6604549421</x:v>
      </x:c>
      <x:c r="F3146" t="s">
        <x:v>97</x:v>
      </x:c>
      <x:c r="G3146" s="6">
        <x:v>96.6724561234074</x:v>
      </x:c>
      <x:c r="H3146" t="s">
        <x:v>95</x:v>
      </x:c>
      <x:c r="I3146" s="6">
        <x:v>29.0854242108562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20.937</x:v>
      </x:c>
      <x:c r="S3146" s="8">
        <x:v>80275.1359734119</x:v>
      </x:c>
      <x:c r="T3146" s="12">
        <x:v>260609.547447644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107058</x:v>
      </x:c>
      <x:c r="B3147" s="1">
        <x:v>44754.6728070602</x:v>
      </x:c>
      <x:c r="C3147" s="6">
        <x:v>54.4927554633333</x:v>
      </x:c>
      <x:c r="D3147" s="14" t="s">
        <x:v>92</x:v>
      </x:c>
      <x:c r="E3147" s="15">
        <x:v>44733.6604549421</x:v>
      </x:c>
      <x:c r="F3147" t="s">
        <x:v>97</x:v>
      </x:c>
      <x:c r="G3147" s="6">
        <x:v>96.6287506379778</x:v>
      </x:c>
      <x:c r="H3147" t="s">
        <x:v>95</x:v>
      </x:c>
      <x:c r="I3147" s="6">
        <x:v>29.0854242108562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20.942</x:v>
      </x:c>
      <x:c r="S3147" s="8">
        <x:v>80277.6798155708</x:v>
      </x:c>
      <x:c r="T3147" s="12">
        <x:v>260613.710087308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107065</x:v>
      </x:c>
      <x:c r="B3148" s="1">
        <x:v>44754.6728185532</x:v>
      </x:c>
      <x:c r="C3148" s="6">
        <x:v>54.509301985</x:v>
      </x:c>
      <x:c r="D3148" s="14" t="s">
        <x:v>92</x:v>
      </x:c>
      <x:c r="E3148" s="15">
        <x:v>44733.6604549421</x:v>
      </x:c>
      <x:c r="F3148" t="s">
        <x:v>97</x:v>
      </x:c>
      <x:c r="G3148" s="6">
        <x:v>96.6374897466838</x:v>
      </x:c>
      <x:c r="H3148" t="s">
        <x:v>95</x:v>
      </x:c>
      <x:c r="I3148" s="6">
        <x:v>29.0854242108562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20.941</x:v>
      </x:c>
      <x:c r="S3148" s="8">
        <x:v>80283.7177297653</x:v>
      </x:c>
      <x:c r="T3148" s="12">
        <x:v>260612.514757859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107071</x:v>
      </x:c>
      <x:c r="B3149" s="1">
        <x:v>44754.6728302894</x:v>
      </x:c>
      <x:c r="C3149" s="6">
        <x:v>54.5261672533333</x:v>
      </x:c>
      <x:c r="D3149" s="14" t="s">
        <x:v>92</x:v>
      </x:c>
      <x:c r="E3149" s="15">
        <x:v>44733.6604549421</x:v>
      </x:c>
      <x:c r="F3149" t="s">
        <x:v>97</x:v>
      </x:c>
      <x:c r="G3149" s="6">
        <x:v>96.6025392745576</x:v>
      </x:c>
      <x:c r="H3149" t="s">
        <x:v>95</x:v>
      </x:c>
      <x:c r="I3149" s="6">
        <x:v>29.0854242108562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20.945</x:v>
      </x:c>
      <x:c r="S3149" s="8">
        <x:v>80295.2681110772</x:v>
      </x:c>
      <x:c r="T3149" s="12">
        <x:v>260616.203436185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107079</x:v>
      </x:c>
      <x:c r="B3150" s="1">
        <x:v>44754.6728419329</x:v>
      </x:c>
      <x:c r="C3150" s="6">
        <x:v>54.5429665583333</x:v>
      </x:c>
      <x:c r="D3150" s="14" t="s">
        <x:v>92</x:v>
      </x:c>
      <x:c r="E3150" s="15">
        <x:v>44733.6604549421</x:v>
      </x:c>
      <x:c r="F3150" t="s">
        <x:v>97</x:v>
      </x:c>
      <x:c r="G3150" s="6">
        <x:v>96.6025392745576</x:v>
      </x:c>
      <x:c r="H3150" t="s">
        <x:v>95</x:v>
      </x:c>
      <x:c r="I3150" s="6">
        <x:v>29.0854242108562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20.945</x:v>
      </x:c>
      <x:c r="S3150" s="8">
        <x:v>80288.1150216576</x:v>
      </x:c>
      <x:c r="T3150" s="12">
        <x:v>260600.285675955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107087</x:v>
      </x:c>
      <x:c r="B3151" s="1">
        <x:v>44754.672853588</x:v>
      </x:c>
      <x:c r="C3151" s="6">
        <x:v>54.5597537583333</x:v>
      </x:c>
      <x:c r="D3151" s="14" t="s">
        <x:v>92</x:v>
      </x:c>
      <x:c r="E3151" s="15">
        <x:v>44733.6604549421</x:v>
      </x:c>
      <x:c r="F3151" t="s">
        <x:v>97</x:v>
      </x:c>
      <x:c r="G3151" s="6">
        <x:v>96.590891911342</x:v>
      </x:c>
      <x:c r="H3151" t="s">
        <x:v>95</x:v>
      </x:c>
      <x:c r="I3151" s="6">
        <x:v>29.0792989001984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20.947</x:v>
      </x:c>
      <x:c r="S3151" s="8">
        <x:v>80300.5673307402</x:v>
      </x:c>
      <x:c r="T3151" s="12">
        <x:v>260606.231203405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107092</x:v>
      </x:c>
      <x:c r="B3152" s="1">
        <x:v>44754.6728647801</x:v>
      </x:c>
      <x:c r="C3152" s="6">
        <x:v>54.575879585</x:v>
      </x:c>
      <x:c r="D3152" s="14" t="s">
        <x:v>92</x:v>
      </x:c>
      <x:c r="E3152" s="15">
        <x:v>44733.6604549421</x:v>
      </x:c>
      <x:c r="F3152" t="s">
        <x:v>97</x:v>
      </x:c>
      <x:c r="G3152" s="6">
        <x:v>96.6200125231565</x:v>
      </x:c>
      <x:c r="H3152" t="s">
        <x:v>95</x:v>
      </x:c>
      <x:c r="I3152" s="6">
        <x:v>29.0854242108562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20.943</x:v>
      </x:c>
      <x:c r="S3152" s="8">
        <x:v>80299.9557317352</x:v>
      </x:c>
      <x:c r="T3152" s="12">
        <x:v>260601.047869745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107096</x:v>
      </x:c>
      <x:c r="B3153" s="1">
        <x:v>44754.6728764699</x:v>
      </x:c>
      <x:c r="C3153" s="6">
        <x:v>54.5927230683333</x:v>
      </x:c>
      <x:c r="D3153" s="14" t="s">
        <x:v>92</x:v>
      </x:c>
      <x:c r="E3153" s="15">
        <x:v>44733.6604549421</x:v>
      </x:c>
      <x:c r="F3153" t="s">
        <x:v>97</x:v>
      </x:c>
      <x:c r="G3153" s="6">
        <x:v>96.5676046972632</x:v>
      </x:c>
      <x:c r="H3153" t="s">
        <x:v>95</x:v>
      </x:c>
      <x:c r="I3153" s="6">
        <x:v>29.0854242108562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20.949</x:v>
      </x:c>
      <x:c r="S3153" s="8">
        <x:v>80306.5996701498</x:v>
      </x:c>
      <x:c r="T3153" s="12">
        <x:v>260617.266523477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107105</x:v>
      </x:c>
      <x:c r="B3154" s="1">
        <x:v>44754.6728882292</x:v>
      </x:c>
      <x:c r="C3154" s="6">
        <x:v>54.60965127</x:v>
      </x:c>
      <x:c r="D3154" s="14" t="s">
        <x:v>92</x:v>
      </x:c>
      <x:c r="E3154" s="15">
        <x:v>44733.6604549421</x:v>
      </x:c>
      <x:c r="F3154" t="s">
        <x:v>97</x:v>
      </x:c>
      <x:c r="G3154" s="6">
        <x:v>96.57633685198</x:v>
      </x:c>
      <x:c r="H3154" t="s">
        <x:v>95</x:v>
      </x:c>
      <x:c r="I3154" s="6">
        <x:v>29.0854242108562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20.948</x:v>
      </x:c>
      <x:c r="S3154" s="8">
        <x:v>80307.6042547984</x:v>
      </x:c>
      <x:c r="T3154" s="12">
        <x:v>260610.916223478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107106</x:v>
      </x:c>
      <x:c r="B3155" s="1">
        <x:v>44754.6728993403</x:v>
      </x:c>
      <x:c r="C3155" s="6">
        <x:v>54.6256394966667</x:v>
      </x:c>
      <x:c r="D3155" s="14" t="s">
        <x:v>92</x:v>
      </x:c>
      <x:c r="E3155" s="15">
        <x:v>44733.6604549421</x:v>
      </x:c>
      <x:c r="F3155" t="s">
        <x:v>97</x:v>
      </x:c>
      <x:c r="G3155" s="6">
        <x:v>96.523958812887</x:v>
      </x:c>
      <x:c r="H3155" t="s">
        <x:v>95</x:v>
      </x:c>
      <x:c r="I3155" s="6">
        <x:v>29.0854242108562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20.954</x:v>
      </x:c>
      <x:c r="S3155" s="8">
        <x:v>80313.1230192223</x:v>
      </x:c>
      <x:c r="T3155" s="12">
        <x:v>260607.73397958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107113</x:v>
      </x:c>
      <x:c r="B3156" s="1">
        <x:v>44754.6729109954</x:v>
      </x:c>
      <x:c r="C3156" s="6">
        <x:v>54.6424215483333</x:v>
      </x:c>
      <x:c r="D3156" s="14" t="s">
        <x:v>92</x:v>
      </x:c>
      <x:c r="E3156" s="15">
        <x:v>44733.6604549421</x:v>
      </x:c>
      <x:c r="F3156" t="s">
        <x:v>97</x:v>
      </x:c>
      <x:c r="G3156" s="6">
        <x:v>96.5879801893061</x:v>
      </x:c>
      <x:c r="H3156" t="s">
        <x:v>95</x:v>
      </x:c>
      <x:c r="I3156" s="6">
        <x:v>29.0731736007247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20.948</x:v>
      </x:c>
      <x:c r="S3156" s="8">
        <x:v>80319.8774983245</x:v>
      </x:c>
      <x:c r="T3156" s="12">
        <x:v>260611.313961572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107121</x:v>
      </x:c>
      <x:c r="B3157" s="1">
        <x:v>44754.6729227199</x:v>
      </x:c>
      <x:c r="C3157" s="6">
        <x:v>54.6592774516667</x:v>
      </x:c>
      <x:c r="D3157" s="14" t="s">
        <x:v>92</x:v>
      </x:c>
      <x:c r="E3157" s="15">
        <x:v>44733.6604549421</x:v>
      </x:c>
      <x:c r="F3157" t="s">
        <x:v>97</x:v>
      </x:c>
      <x:c r="G3157" s="6">
        <x:v>96.5501433661281</x:v>
      </x:c>
      <x:c r="H3157" t="s">
        <x:v>95</x:v>
      </x:c>
      <x:c r="I3157" s="6">
        <x:v>29.0854242108562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20.951</x:v>
      </x:c>
      <x:c r="S3157" s="8">
        <x:v>80324.3215169993</x:v>
      </x:c>
      <x:c r="T3157" s="12">
        <x:v>260616.094536581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107124</x:v>
      </x:c>
      <x:c r="B3158" s="1">
        <x:v>44754.672934375</x:v>
      </x:c>
      <x:c r="C3158" s="6">
        <x:v>54.6761022433333</x:v>
      </x:c>
      <x:c r="D3158" s="14" t="s">
        <x:v>92</x:v>
      </x:c>
      <x:c r="E3158" s="15">
        <x:v>44733.6604549421</x:v>
      </x:c>
      <x:c r="F3158" t="s">
        <x:v>97</x:v>
      </x:c>
      <x:c r="G3158" s="6">
        <x:v>96.5501433661281</x:v>
      </x:c>
      <x:c r="H3158" t="s">
        <x:v>95</x:v>
      </x:c>
      <x:c r="I3158" s="6">
        <x:v>29.0854242108562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20.951</x:v>
      </x:c>
      <x:c r="S3158" s="8">
        <x:v>80329.0026735127</x:v>
      </x:c>
      <x:c r="T3158" s="12">
        <x:v>260604.737748761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107132</x:v>
      </x:c>
      <x:c r="B3159" s="1">
        <x:v>44754.6729460301</x:v>
      </x:c>
      <x:c r="C3159" s="6">
        <x:v>54.6928874883333</x:v>
      </x:c>
      <x:c r="D3159" s="14" t="s">
        <x:v>92</x:v>
      </x:c>
      <x:c r="E3159" s="15">
        <x:v>44733.6604549421</x:v>
      </x:c>
      <x:c r="F3159" t="s">
        <x:v>97</x:v>
      </x:c>
      <x:c r="G3159" s="6">
        <x:v>96.5297771339723</x:v>
      </x:c>
      <x:c r="H3159" t="s">
        <x:v>95</x:v>
      </x:c>
      <x:c r="I3159" s="6">
        <x:v>29.0792989001984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20.954</x:v>
      </x:c>
      <x:c r="S3159" s="8">
        <x:v>80328.8277250761</x:v>
      </x:c>
      <x:c r="T3159" s="12">
        <x:v>260610.908397316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107136</x:v>
      </x:c>
      <x:c r="B3160" s="1">
        <x:v>44754.6729577199</x:v>
      </x:c>
      <x:c r="C3160" s="6">
        <x:v>54.7096983483333</x:v>
      </x:c>
      <x:c r="D3160" s="14" t="s">
        <x:v>92</x:v>
      </x:c>
      <x:c r="E3160" s="15">
        <x:v>44733.6604549421</x:v>
      </x:c>
      <x:c r="F3160" t="s">
        <x:v>97</x:v>
      </x:c>
      <x:c r="G3160" s="6">
        <x:v>96.5588735353633</x:v>
      </x:c>
      <x:c r="H3160" t="s">
        <x:v>95</x:v>
      </x:c>
      <x:c r="I3160" s="6">
        <x:v>29.0854242108562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20.95</x:v>
      </x:c>
      <x:c r="S3160" s="8">
        <x:v>80337.8721317694</x:v>
      </x:c>
      <x:c r="T3160" s="12">
        <x:v>260618.903929136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107146</x:v>
      </x:c>
      <x:c r="B3161" s="1">
        <x:v>44754.6729688657</x:v>
      </x:c>
      <x:c r="C3161" s="6">
        <x:v>54.72574108</x:v>
      </x:c>
      <x:c r="D3161" s="14" t="s">
        <x:v>92</x:v>
      </x:c>
      <x:c r="E3161" s="15">
        <x:v>44733.6604549421</x:v>
      </x:c>
      <x:c r="F3161" t="s">
        <x:v>97</x:v>
      </x:c>
      <x:c r="G3161" s="6">
        <x:v>96.5065074045904</x:v>
      </x:c>
      <x:c r="H3161" t="s">
        <x:v>95</x:v>
      </x:c>
      <x:c r="I3161" s="6">
        <x:v>29.0854242108562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20.956</x:v>
      </x:c>
      <x:c r="S3161" s="8">
        <x:v>80333.3412511404</x:v>
      </x:c>
      <x:c r="T3161" s="12">
        <x:v>260609.529358624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107152</x:v>
      </x:c>
      <x:c r="B3162" s="1">
        <x:v>44754.6729805903</x:v>
      </x:c>
      <x:c r="C3162" s="6">
        <x:v>54.7426440216667</x:v>
      </x:c>
      <x:c r="D3162" s="14" t="s">
        <x:v>92</x:v>
      </x:c>
      <x:c r="E3162" s="15">
        <x:v>44733.6604549421</x:v>
      </x:c>
      <x:c r="F3162" t="s">
        <x:v>97</x:v>
      </x:c>
      <x:c r="G3162" s="6">
        <x:v>96.4977831881444</x:v>
      </x:c>
      <x:c r="H3162" t="s">
        <x:v>95</x:v>
      </x:c>
      <x:c r="I3162" s="6">
        <x:v>29.0854242108562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20.957</x:v>
      </x:c>
      <x:c r="S3162" s="8">
        <x:v>80346.1497295153</x:v>
      </x:c>
      <x:c r="T3162" s="12">
        <x:v>260611.982726865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107156</x:v>
      </x:c>
      <x:c r="B3163" s="1">
        <x:v>44754.6729922454</x:v>
      </x:c>
      <x:c r="C3163" s="6">
        <x:v>54.7594411533333</x:v>
      </x:c>
      <x:c r="D3163" s="14" t="s">
        <x:v>92</x:v>
      </x:c>
      <x:c r="E3163" s="15">
        <x:v>44733.6604549421</x:v>
      </x:c>
      <x:c r="F3163" t="s">
        <x:v>97</x:v>
      </x:c>
      <x:c r="G3163" s="6">
        <x:v>96.4861534879948</x:v>
      </x:c>
      <x:c r="H3163" t="s">
        <x:v>95</x:v>
      </x:c>
      <x:c r="I3163" s="6">
        <x:v>29.0792989001984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20.959</x:v>
      </x:c>
      <x:c r="S3163" s="8">
        <x:v>80344.7316284016</x:v>
      </x:c>
      <x:c r="T3163" s="12">
        <x:v>260608.374583581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107163</x:v>
      </x:c>
      <x:c r="B3164" s="1">
        <x:v>44754.6730039352</x:v>
      </x:c>
      <x:c r="C3164" s="6">
        <x:v>54.7762272933333</x:v>
      </x:c>
      <x:c r="D3164" s="14" t="s">
        <x:v>92</x:v>
      </x:c>
      <x:c r="E3164" s="15">
        <x:v>44733.6604549421</x:v>
      </x:c>
      <x:c r="F3164" t="s">
        <x:v>97</x:v>
      </x:c>
      <x:c r="G3164" s="6">
        <x:v>96.4977831881444</x:v>
      </x:c>
      <x:c r="H3164" t="s">
        <x:v>95</x:v>
      </x:c>
      <x:c r="I3164" s="6">
        <x:v>29.0854242108562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20.957</x:v>
      </x:c>
      <x:c r="S3164" s="8">
        <x:v>80345.8994590533</x:v>
      </x:c>
      <x:c r="T3164" s="12">
        <x:v>260606.256704264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107167</x:v>
      </x:c>
      <x:c r="B3165" s="1">
        <x:v>44754.673015625</x:v>
      </x:c>
      <x:c r="C3165" s="6">
        <x:v>54.7930627366667</x:v>
      </x:c>
      <x:c r="D3165" s="14" t="s">
        <x:v>92</x:v>
      </x:c>
      <x:c r="E3165" s="15">
        <x:v>44733.6604549421</x:v>
      </x:c>
      <x:c r="F3165" t="s">
        <x:v>97</x:v>
      </x:c>
      <x:c r="G3165" s="6">
        <x:v>96.4628962368262</x:v>
      </x:c>
      <x:c r="H3165" t="s">
        <x:v>95</x:v>
      </x:c>
      <x:c r="I3165" s="6">
        <x:v>29.0854242108562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20.961</x:v>
      </x:c>
      <x:c r="S3165" s="8">
        <x:v>80359.3689025217</x:v>
      </x:c>
      <x:c r="T3165" s="12">
        <x:v>260613.279223489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107172</x:v>
      </x:c>
      <x:c r="B3166" s="1">
        <x:v>44754.6730267708</x:v>
      </x:c>
      <x:c r="C3166" s="6">
        <x:v>54.8091159483333</x:v>
      </x:c>
      <x:c r="D3166" s="14" t="s">
        <x:v>92</x:v>
      </x:c>
      <x:c r="E3166" s="15">
        <x:v>44733.6604549421</x:v>
      </x:c>
      <x:c r="F3166" t="s">
        <x:v>97</x:v>
      </x:c>
      <x:c r="G3166" s="6">
        <x:v>96.4367414292672</x:v>
      </x:c>
      <x:c r="H3166" t="s">
        <x:v>95</x:v>
      </x:c>
      <x:c r="I3166" s="6">
        <x:v>29.0854242108562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20.964</x:v>
      </x:c>
      <x:c r="S3166" s="8">
        <x:v>80353.0317447479</x:v>
      </x:c>
      <x:c r="T3166" s="12">
        <x:v>260608.846643464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107183</x:v>
      </x:c>
      <x:c r="B3167" s="1">
        <x:v>44754.6730384606</x:v>
      </x:c>
      <x:c r="C3167" s="6">
        <x:v>54.825982235</x:v>
      </x:c>
      <x:c r="D3167" s="14" t="s">
        <x:v>92</x:v>
      </x:c>
      <x:c r="E3167" s="15">
        <x:v>44733.6604549421</x:v>
      </x:c>
      <x:c r="F3167" t="s">
        <x:v>97</x:v>
      </x:c>
      <x:c r="G3167" s="6">
        <x:v>96.4454587077167</x:v>
      </x:c>
      <x:c r="H3167" t="s">
        <x:v>95</x:v>
      </x:c>
      <x:c r="I3167" s="6">
        <x:v>29.0854242108562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20.963</x:v>
      </x:c>
      <x:c r="S3167" s="8">
        <x:v>80362.4185860823</x:v>
      </x:c>
      <x:c r="T3167" s="12">
        <x:v>260619.220249132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107189</x:v>
      </x:c>
      <x:c r="B3168" s="1">
        <x:v>44754.6730501968</x:v>
      </x:c>
      <x:c r="C3168" s="6">
        <x:v>54.8428339533333</x:v>
      </x:c>
      <x:c r="D3168" s="14" t="s">
        <x:v>92</x:v>
      </x:c>
      <x:c r="E3168" s="15">
        <x:v>44733.6604549421</x:v>
      </x:c>
      <x:c r="F3168" t="s">
        <x:v>97</x:v>
      </x:c>
      <x:c r="G3168" s="6">
        <x:v>96.4628962368262</x:v>
      </x:c>
      <x:c r="H3168" t="s">
        <x:v>95</x:v>
      </x:c>
      <x:c r="I3168" s="6">
        <x:v>29.0854242108562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20.961</x:v>
      </x:c>
      <x:c r="S3168" s="8">
        <x:v>80372.6930248309</x:v>
      </x:c>
      <x:c r="T3168" s="12">
        <x:v>260616.273969859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107192</x:v>
      </x:c>
      <x:c r="B3169" s="1">
        <x:v>44754.6730614236</x:v>
      </x:c>
      <x:c r="C3169" s="6">
        <x:v>54.8590167966667</x:v>
      </x:c>
      <x:c r="D3169" s="14" t="s">
        <x:v>92</x:v>
      </x:c>
      <x:c r="E3169" s="15">
        <x:v>44733.6604549421</x:v>
      </x:c>
      <x:c r="F3169" t="s">
        <x:v>97</x:v>
      </x:c>
      <x:c r="G3169" s="6">
        <x:v>96.4396455383763</x:v>
      </x:c>
      <x:c r="H3169" t="s">
        <x:v>95</x:v>
      </x:c>
      <x:c r="I3169" s="6">
        <x:v>29.0915495326985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20.963</x:v>
      </x:c>
      <x:c r="S3169" s="8">
        <x:v>80376.4603702926</x:v>
      </x:c>
      <x:c r="T3169" s="12">
        <x:v>260622.341539758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107198</x:v>
      </x:c>
      <x:c r="B3170" s="1">
        <x:v>44754.6730731829</x:v>
      </x:c>
      <x:c r="C3170" s="6">
        <x:v>54.8759489183333</x:v>
      </x:c>
      <x:c r="D3170" s="14" t="s">
        <x:v>92</x:v>
      </x:c>
      <x:c r="E3170" s="15">
        <x:v>44733.6604549421</x:v>
      </x:c>
      <x:c r="F3170" t="s">
        <x:v>97</x:v>
      </x:c>
      <x:c r="G3170" s="6">
        <x:v>96.4367414292672</x:v>
      </x:c>
      <x:c r="H3170" t="s">
        <x:v>95</x:v>
      </x:c>
      <x:c r="I3170" s="6">
        <x:v>29.0854242108562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20.964</x:v>
      </x:c>
      <x:c r="S3170" s="8">
        <x:v>80378.9470653619</x:v>
      </x:c>
      <x:c r="T3170" s="12">
        <x:v>260621.325293738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107203</x:v>
      </x:c>
      <x:c r="B3171" s="1">
        <x:v>44754.673084919</x:v>
      </x:c>
      <x:c r="C3171" s="6">
        <x:v>54.8928760383333</x:v>
      </x:c>
      <x:c r="D3171" s="14" t="s">
        <x:v>92</x:v>
      </x:c>
      <x:c r="E3171" s="15">
        <x:v>44733.6604549421</x:v>
      </x:c>
      <x:c r="F3171" t="s">
        <x:v>97</x:v>
      </x:c>
      <x:c r="G3171" s="6">
        <x:v>96.3989805284134</x:v>
      </x:c>
      <x:c r="H3171" t="s">
        <x:v>95</x:v>
      </x:c>
      <x:c r="I3171" s="6">
        <x:v>29.0792989001984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20.969</x:v>
      </x:c>
      <x:c r="S3171" s="8">
        <x:v>80382.2861852843</x:v>
      </x:c>
      <x:c r="T3171" s="12">
        <x:v>260604.609567165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107213</x:v>
      </x:c>
      <x:c r="B3172" s="1">
        <x:v>44754.6730966435</x:v>
      </x:c>
      <x:c r="C3172" s="6">
        <x:v>54.9097321916667</x:v>
      </x:c>
      <x:c r="D3172" s="14" t="s">
        <x:v>92</x:v>
      </x:c>
      <x:c r="E3172" s="15">
        <x:v>44733.6604549421</x:v>
      </x:c>
      <x:c r="F3172" t="s">
        <x:v>97</x:v>
      </x:c>
      <x:c r="G3172" s="6">
        <x:v>96.4338378257564</x:v>
      </x:c>
      <x:c r="H3172" t="s">
        <x:v>95</x:v>
      </x:c>
      <x:c r="I3172" s="6">
        <x:v>29.0792989001984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20.965</x:v>
      </x:c>
      <x:c r="S3172" s="8">
        <x:v>80382.6991728426</x:v>
      </x:c>
      <x:c r="T3172" s="12">
        <x:v>260612.10123144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107217</x:v>
      </x:c>
      <x:c r="B3173" s="1">
        <x:v>44754.6731077546</x:v>
      </x:c>
      <x:c r="C3173" s="6">
        <x:v>54.92574815</x:v>
      </x:c>
      <x:c r="D3173" s="14" t="s">
        <x:v>92</x:v>
      </x:c>
      <x:c r="E3173" s="15">
        <x:v>44733.6604549421</x:v>
      </x:c>
      <x:c r="F3173" t="s">
        <x:v>97</x:v>
      </x:c>
      <x:c r="G3173" s="6">
        <x:v>96.3844585544693</x:v>
      </x:c>
      <x:c r="H3173" t="s">
        <x:v>95</x:v>
      </x:c>
      <x:c r="I3173" s="6">
        <x:v>29.0854242108562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20.97</x:v>
      </x:c>
      <x:c r="S3173" s="8">
        <x:v>80386.9517616855</x:v>
      </x:c>
      <x:c r="T3173" s="12">
        <x:v>260616.587774198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107223</x:v>
      </x:c>
      <x:c r="B3174" s="1">
        <x:v>44754.6731194444</x:v>
      </x:c>
      <x:c r="C3174" s="6">
        <x:v>54.94257548</x:v>
      </x:c>
      <x:c r="D3174" s="14" t="s">
        <x:v>92</x:v>
      </x:c>
      <x:c r="E3174" s="15">
        <x:v>44733.6604549421</x:v>
      </x:c>
      <x:c r="F3174" t="s">
        <x:v>97</x:v>
      </x:c>
      <x:c r="G3174" s="6">
        <x:v>96.3960793427485</x:v>
      </x:c>
      <x:c r="H3174" t="s">
        <x:v>95</x:v>
      </x:c>
      <x:c r="I3174" s="6">
        <x:v>29.0731736007247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20.97</x:v>
      </x:c>
      <x:c r="S3174" s="8">
        <x:v>80390.8471012493</x:v>
      </x:c>
      <x:c r="T3174" s="12">
        <x:v>260617.294851349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107231</x:v>
      </x:c>
      <x:c r="B3175" s="1">
        <x:v>44754.6731311343</x:v>
      </x:c>
      <x:c r="C3175" s="6">
        <x:v>54.9593924816667</x:v>
      </x:c>
      <x:c r="D3175" s="14" t="s">
        <x:v>92</x:v>
      </x:c>
      <x:c r="E3175" s="15">
        <x:v>44733.6604549421</x:v>
      </x:c>
      <x:c r="F3175" t="s">
        <x:v>97</x:v>
      </x:c>
      <x:c r="G3175" s="6">
        <x:v>96.3902686790369</x:v>
      </x:c>
      <x:c r="H3175" t="s">
        <x:v>95</x:v>
      </x:c>
      <x:c r="I3175" s="6">
        <x:v>29.0792989001984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20.97</x:v>
      </x:c>
      <x:c r="S3175" s="8">
        <x:v>80403.0478354036</x:v>
      </x:c>
      <x:c r="T3175" s="12">
        <x:v>260620.018017824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107233</x:v>
      </x:c>
      <x:c r="B3176" s="1">
        <x:v>44754.6731427893</x:v>
      </x:c>
      <x:c r="C3176" s="6">
        <x:v>54.976191125</x:v>
      </x:c>
      <x:c r="D3176" s="14" t="s">
        <x:v>92</x:v>
      </x:c>
      <x:c r="E3176" s="15">
        <x:v>44733.6604549421</x:v>
      </x:c>
      <x:c r="F3176" t="s">
        <x:v>97</x:v>
      </x:c>
      <x:c r="G3176" s="6">
        <x:v>96.3670388481388</x:v>
      </x:c>
      <x:c r="H3176" t="s">
        <x:v>95</x:v>
      </x:c>
      <x:c r="I3176" s="6">
        <x:v>29.0854242108562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20.972</x:v>
      </x:c>
      <x:c r="S3176" s="8">
        <x:v>80402.6599843606</x:v>
      </x:c>
      <x:c r="T3176" s="12">
        <x:v>260612.74050268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107243</x:v>
      </x:c>
      <x:c r="B3177" s="1">
        <x:v>44754.6731544792</x:v>
      </x:c>
      <x:c r="C3177" s="6">
        <x:v>54.9930554483333</x:v>
      </x:c>
      <x:c r="D3177" s="14" t="s">
        <x:v>92</x:v>
      </x:c>
      <x:c r="E3177" s="15">
        <x:v>44733.6604549421</x:v>
      </x:c>
      <x:c r="F3177" t="s">
        <x:v>97</x:v>
      </x:c>
      <x:c r="G3177" s="6">
        <x:v>96.3931698919928</x:v>
      </x:c>
      <x:c r="H3177" t="s">
        <x:v>95</x:v>
      </x:c>
      <x:c r="I3177" s="6">
        <x:v>29.0854242108562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20.969</x:v>
      </x:c>
      <x:c r="S3177" s="8">
        <x:v>80412.6400394716</x:v>
      </x:c>
      <x:c r="T3177" s="12">
        <x:v>260625.616568889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107246</x:v>
      </x:c>
      <x:c r="B3178" s="1">
        <x:v>44754.6731655903</x:v>
      </x:c>
      <x:c r="C3178" s="6">
        <x:v>55.0090247483333</x:v>
      </x:c>
      <x:c r="D3178" s="14" t="s">
        <x:v>92</x:v>
      </x:c>
      <x:c r="E3178" s="15">
        <x:v>44733.6604549421</x:v>
      </x:c>
      <x:c r="F3178" t="s">
        <x:v>97</x:v>
      </x:c>
      <x:c r="G3178" s="6">
        <x:v>96.3902686790369</x:v>
      </x:c>
      <x:c r="H3178" t="s">
        <x:v>95</x:v>
      </x:c>
      <x:c r="I3178" s="6">
        <x:v>29.0792989001984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20.97</x:v>
      </x:c>
      <x:c r="S3178" s="8">
        <x:v>80407.5029183913</x:v>
      </x:c>
      <x:c r="T3178" s="12">
        <x:v>260613.473907602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107252</x:v>
      </x:c>
      <x:c r="B3179" s="1">
        <x:v>44754.6731773148</x:v>
      </x:c>
      <x:c r="C3179" s="6">
        <x:v>55.0259295883333</x:v>
      </x:c>
      <x:c r="D3179" s="14" t="s">
        <x:v>92</x:v>
      </x:c>
      <x:c r="E3179" s="15">
        <x:v>44733.6604549421</x:v>
      </x:c>
      <x:c r="F3179" t="s">
        <x:v>97</x:v>
      </x:c>
      <x:c r="G3179" s="6">
        <x:v>96.3148034679551</x:v>
      </x:c>
      <x:c r="H3179" t="s">
        <x:v>95</x:v>
      </x:c>
      <x:c r="I3179" s="6">
        <x:v>29.0854242108562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20.978</x:v>
      </x:c>
      <x:c r="S3179" s="8">
        <x:v>80415.064508973</x:v>
      </x:c>
      <x:c r="T3179" s="12">
        <x:v>260613.152068037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107261</x:v>
      </x:c>
      <x:c r="B3180" s="1">
        <x:v>44754.6731889699</x:v>
      </x:c>
      <x:c r="C3180" s="6">
        <x:v>55.0427192533333</x:v>
      </x:c>
      <x:c r="D3180" s="14" t="s">
        <x:v>92</x:v>
      </x:c>
      <x:c r="E3180" s="15">
        <x:v>44733.6604549421</x:v>
      </x:c>
      <x:c r="F3180" t="s">
        <x:v>97</x:v>
      </x:c>
      <x:c r="G3180" s="6">
        <x:v>96.3641390683802</x:v>
      </x:c>
      <x:c r="H3180" t="s">
        <x:v>95</x:v>
      </x:c>
      <x:c r="I3180" s="6">
        <x:v>29.0792989001984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20.973</x:v>
      </x:c>
      <x:c r="S3180" s="8">
        <x:v>80416.7709911406</x:v>
      </x:c>
      <x:c r="T3180" s="12">
        <x:v>260614.490494227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107263</x:v>
      </x:c>
      <x:c r="B3181" s="1">
        <x:v>44754.6732006597</x:v>
      </x:c>
      <x:c r="C3181" s="6">
        <x:v>55.05954066</x:v>
      </x:c>
      <x:c r="D3181" s="14" t="s">
        <x:v>92</x:v>
      </x:c>
      <x:c r="E3181" s="15">
        <x:v>44733.6604549421</x:v>
      </x:c>
      <x:c r="F3181" t="s">
        <x:v>97</x:v>
      </x:c>
      <x:c r="G3181" s="6">
        <x:v>96.3322113060952</x:v>
      </x:c>
      <x:c r="H3181" t="s">
        <x:v>95</x:v>
      </x:c>
      <x:c r="I3181" s="6">
        <x:v>29.0854242108562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20.976</x:v>
      </x:c>
      <x:c r="S3181" s="8">
        <x:v>80423.1670815029</x:v>
      </x:c>
      <x:c r="T3181" s="12">
        <x:v>260621.427797498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107273</x:v>
      </x:c>
      <x:c r="B3182" s="1">
        <x:v>44754.6732123495</x:v>
      </x:c>
      <x:c r="C3182" s="6">
        <x:v>55.07637472</x:v>
      </x:c>
      <x:c r="D3182" s="14" t="s">
        <x:v>92</x:v>
      </x:c>
      <x:c r="E3182" s="15">
        <x:v>44733.6604549421</x:v>
      </x:c>
      <x:c r="F3182" t="s">
        <x:v>97</x:v>
      </x:c>
      <x:c r="G3182" s="6">
        <x:v>96.3322113060952</x:v>
      </x:c>
      <x:c r="H3182" t="s">
        <x:v>95</x:v>
      </x:c>
      <x:c r="I3182" s="6">
        <x:v>29.0854242108562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20.976</x:v>
      </x:c>
      <x:c r="S3182" s="8">
        <x:v>80427.6848818184</x:v>
      </x:c>
      <x:c r="T3182" s="12">
        <x:v>260621.112718174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107274</x:v>
      </x:c>
      <x:c r="B3183" s="1">
        <x:v>44754.6732234606</x:v>
      </x:c>
      <x:c r="C3183" s="6">
        <x:v>55.0923669133333</x:v>
      </x:c>
      <x:c r="D3183" s="14" t="s">
        <x:v>92</x:v>
      </x:c>
      <x:c r="E3183" s="15">
        <x:v>44733.6604549421</x:v>
      </x:c>
      <x:c r="F3183" t="s">
        <x:v>97</x:v>
      </x:c>
      <x:c r="G3183" s="6">
        <x:v>96.2886991234359</x:v>
      </x:c>
      <x:c r="H3183" t="s">
        <x:v>95</x:v>
      </x:c>
      <x:c r="I3183" s="6">
        <x:v>29.0854242108562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20.981</x:v>
      </x:c>
      <x:c r="S3183" s="8">
        <x:v>80428.9339564624</x:v>
      </x:c>
      <x:c r="T3183" s="12">
        <x:v>260609.776513208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107282</x:v>
      </x:c>
      <x:c r="B3184" s="1">
        <x:v>44754.6732351505</x:v>
      </x:c>
      <x:c r="C3184" s="6">
        <x:v>55.1091628166667</x:v>
      </x:c>
      <x:c r="D3184" s="14" t="s">
        <x:v>92</x:v>
      </x:c>
      <x:c r="E3184" s="15">
        <x:v>44733.6604549421</x:v>
      </x:c>
      <x:c r="F3184" t="s">
        <x:v>97</x:v>
      </x:c>
      <x:c r="G3184" s="6">
        <x:v>96.338018360746</x:v>
      </x:c>
      <x:c r="H3184" t="s">
        <x:v>95</x:v>
      </x:c>
      <x:c r="I3184" s="6">
        <x:v>29.0792989001984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20.976</x:v>
      </x:c>
      <x:c r="S3184" s="8">
        <x:v>80431.1644452593</x:v>
      </x:c>
      <x:c r="T3184" s="12">
        <x:v>260614.192931991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107287</x:v>
      </x:c>
      <x:c r="B3185" s="1">
        <x:v>44754.673246794</x:v>
      </x:c>
      <x:c r="C3185" s="6">
        <x:v>55.1259723283333</x:v>
      </x:c>
      <x:c r="D3185" s="14" t="s">
        <x:v>92</x:v>
      </x:c>
      <x:c r="E3185" s="15">
        <x:v>44733.6604549421</x:v>
      </x:c>
      <x:c r="F3185" t="s">
        <x:v>97</x:v>
      </x:c>
      <x:c r="G3185" s="6">
        <x:v>96.3293134359428</x:v>
      </x:c>
      <x:c r="H3185" t="s">
        <x:v>95</x:v>
      </x:c>
      <x:c r="I3185" s="6">
        <x:v>29.0792989001984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20.977</x:v>
      </x:c>
      <x:c r="S3185" s="8">
        <x:v>80433.2299850768</x:v>
      </x:c>
      <x:c r="T3185" s="12">
        <x:v>260622.283131078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107294</x:v>
      </x:c>
      <x:c r="B3186" s="1">
        <x:v>44754.6732584838</x:v>
      </x:c>
      <x:c r="C3186" s="6">
        <x:v>55.1428167166667</x:v>
      </x:c>
      <x:c r="D3186" s="14" t="s">
        <x:v>92</x:v>
      </x:c>
      <x:c r="E3186" s="15">
        <x:v>44733.6604549421</x:v>
      </x:c>
      <x:c r="F3186" t="s">
        <x:v>97</x:v>
      </x:c>
      <x:c r="G3186" s="6">
        <x:v>96.2973995834522</x:v>
      </x:c>
      <x:c r="H3186" t="s">
        <x:v>95</x:v>
      </x:c>
      <x:c r="I3186" s="6">
        <x:v>29.0854242108562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20.98</x:v>
      </x:c>
      <x:c r="S3186" s="8">
        <x:v>80437.7758695411</x:v>
      </x:c>
      <x:c r="T3186" s="12">
        <x:v>260621.022089696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107302</x:v>
      </x:c>
      <x:c r="B3187" s="1">
        <x:v>44754.6732701389</x:v>
      </x:c>
      <x:c r="C3187" s="6">
        <x:v>55.1596058066667</x:v>
      </x:c>
      <x:c r="D3187" s="14" t="s">
        <x:v>92</x:v>
      </x:c>
      <x:c r="E3187" s="15">
        <x:v>44733.6604549421</x:v>
      </x:c>
      <x:c r="F3187" t="s">
        <x:v>97</x:v>
      </x:c>
      <x:c r="G3187" s="6">
        <x:v>96.3119065520388</x:v>
      </x:c>
      <x:c r="H3187" t="s">
        <x:v>95</x:v>
      </x:c>
      <x:c r="I3187" s="6">
        <x:v>29.0792989001984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20.979</x:v>
      </x:c>
      <x:c r="S3187" s="8">
        <x:v>80443.7346720648</x:v>
      </x:c>
      <x:c r="T3187" s="12">
        <x:v>260626.065675291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107304</x:v>
      </x:c>
      <x:c r="B3188" s="1">
        <x:v>44754.6732812847</x:v>
      </x:c>
      <x:c r="C3188" s="6">
        <x:v>55.1756173216667</x:v>
      </x:c>
      <x:c r="D3188" s="14" t="s">
        <x:v>92</x:v>
      </x:c>
      <x:c r="E3188" s="15">
        <x:v>44733.6604549421</x:v>
      </x:c>
      <x:c r="F3188" t="s">
        <x:v>97</x:v>
      </x:c>
      <x:c r="G3188" s="6">
        <x:v>96.3206094997576</x:v>
      </x:c>
      <x:c r="H3188" t="s">
        <x:v>95</x:v>
      </x:c>
      <x:c r="I3188" s="6">
        <x:v>29.0792989001984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20.978</x:v>
      </x:c>
      <x:c r="S3188" s="8">
        <x:v>80449.0135471635</x:v>
      </x:c>
      <x:c r="T3188" s="12">
        <x:v>260609.41678789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107310</x:v>
      </x:c>
      <x:c r="B3189" s="1">
        <x:v>44754.6732930208</x:v>
      </x:c>
      <x:c r="C3189" s="6">
        <x:v>55.192528345</x:v>
      </x:c>
      <x:c r="D3189" s="14" t="s">
        <x:v>92</x:v>
      </x:c>
      <x:c r="E3189" s="15">
        <x:v>44733.6604549421</x:v>
      </x:c>
      <x:c r="F3189" t="s">
        <x:v>97</x:v>
      </x:c>
      <x:c r="G3189" s="6">
        <x:v>96.3293134359428</x:v>
      </x:c>
      <x:c r="H3189" t="s">
        <x:v>95</x:v>
      </x:c>
      <x:c r="I3189" s="6">
        <x:v>29.0792989001984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20.977</x:v>
      </x:c>
      <x:c r="S3189" s="8">
        <x:v>80453.43934377</x:v>
      </x:c>
      <x:c r="T3189" s="12">
        <x:v>260612.002020592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107317</x:v>
      </x:c>
      <x:c r="B3190" s="1">
        <x:v>44754.6733047106</x:v>
      </x:c>
      <x:c r="C3190" s="6">
        <x:v>55.2093422433333</x:v>
      </x:c>
      <x:c r="D3190" s="14" t="s">
        <x:v>92</x:v>
      </x:c>
      <x:c r="E3190" s="15">
        <x:v>44733.6604549421</x:v>
      </x:c>
      <x:c r="F3190" t="s">
        <x:v>97</x:v>
      </x:c>
      <x:c r="G3190" s="6">
        <x:v>96.2945036213944</x:v>
      </x:c>
      <x:c r="H3190" t="s">
        <x:v>95</x:v>
      </x:c>
      <x:c r="I3190" s="6">
        <x:v>29.0792989001984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20.981</x:v>
      </x:c>
      <x:c r="S3190" s="8">
        <x:v>80456.3554155873</x:v>
      </x:c>
      <x:c r="T3190" s="12">
        <x:v>260616.515269296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107324</x:v>
      </x:c>
      <x:c r="B3191" s="1">
        <x:v>44754.6733164005</x:v>
      </x:c>
      <x:c r="C3191" s="6">
        <x:v>55.2261852416667</x:v>
      </x:c>
      <x:c r="D3191" s="14" t="s">
        <x:v>92</x:v>
      </x:c>
      <x:c r="E3191" s="15">
        <x:v>44733.6604549421</x:v>
      </x:c>
      <x:c r="F3191" t="s">
        <x:v>97</x:v>
      </x:c>
      <x:c r="G3191" s="6">
        <x:v>96.2858036381656</x:v>
      </x:c>
      <x:c r="H3191" t="s">
        <x:v>95</x:v>
      </x:c>
      <x:c r="I3191" s="6">
        <x:v>29.0792989001984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20.982</x:v>
      </x:c>
      <x:c r="S3191" s="8">
        <x:v>80455.1179839576</x:v>
      </x:c>
      <x:c r="T3191" s="12">
        <x:v>260615.128658703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107332</x:v>
      </x:c>
      <x:c r="B3192" s="1">
        <x:v>44754.6733280903</x:v>
      </x:c>
      <x:c r="C3192" s="6">
        <x:v>55.2430041916667</x:v>
      </x:c>
      <x:c r="D3192" s="14" t="s">
        <x:v>92</x:v>
      </x:c>
      <x:c r="E3192" s="15">
        <x:v>44733.6604549421</x:v>
      </x:c>
      <x:c r="F3192" t="s">
        <x:v>97</x:v>
      </x:c>
      <x:c r="G3192" s="6">
        <x:v>96.245211639646</x:v>
      </x:c>
      <x:c r="H3192" t="s">
        <x:v>95</x:v>
      </x:c>
      <x:c r="I3192" s="6">
        <x:v>29.0854242108562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20.986</x:v>
      </x:c>
      <x:c r="S3192" s="8">
        <x:v>80463.5320782001</x:v>
      </x:c>
      <x:c r="T3192" s="12">
        <x:v>260605.816538546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107337</x:v>
      </x:c>
      <x:c r="B3193" s="1">
        <x:v>44754.6733392014</x:v>
      </x:c>
      <x:c r="C3193" s="6">
        <x:v>55.2589927316667</x:v>
      </x:c>
      <x:c r="D3193" s="14" t="s">
        <x:v>92</x:v>
      </x:c>
      <x:c r="E3193" s="15">
        <x:v>44733.6604549421</x:v>
      </x:c>
      <x:c r="F3193" t="s">
        <x:v>97</x:v>
      </x:c>
      <x:c r="G3193" s="6">
        <x:v>96.2162393225899</x:v>
      </x:c>
      <x:c r="H3193" t="s">
        <x:v>95</x:v>
      </x:c>
      <x:c r="I3193" s="6">
        <x:v>29.0792989001984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20.99</x:v>
      </x:c>
      <x:c r="S3193" s="8">
        <x:v>80462.1083707633</x:v>
      </x:c>
      <x:c r="T3193" s="12">
        <x:v>260606.72147825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107342</x:v>
      </x:c>
      <x:c r="B3194" s="1">
        <x:v>44754.6733508912</x:v>
      </x:c>
      <x:c r="C3194" s="6">
        <x:v>55.2758627533333</x:v>
      </x:c>
      <x:c r="D3194" s="14" t="s">
        <x:v>92</x:v>
      </x:c>
      <x:c r="E3194" s="15">
        <x:v>44733.6604549421</x:v>
      </x:c>
      <x:c r="F3194" t="s">
        <x:v>97</x:v>
      </x:c>
      <x:c r="G3194" s="6">
        <x:v>96.224931407175</x:v>
      </x:c>
      <x:c r="H3194" t="s">
        <x:v>95</x:v>
      </x:c>
      <x:c r="I3194" s="6">
        <x:v>29.0792989001984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20.989</x:v>
      </x:c>
      <x:c r="S3194" s="8">
        <x:v>80467.6919476224</x:v>
      </x:c>
      <x:c r="T3194" s="12">
        <x:v>260609.872287638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107347</x:v>
      </x:c>
      <x:c r="B3195" s="1">
        <x:v>44754.673362581</x:v>
      </x:c>
      <x:c r="C3195" s="6">
        <x:v>55.2926745183333</x:v>
      </x:c>
      <x:c r="D3195" s="14" t="s">
        <x:v>92</x:v>
      </x:c>
      <x:c r="E3195" s="15">
        <x:v>44733.6604549421</x:v>
      </x:c>
      <x:c r="F3195" t="s">
        <x:v>97</x:v>
      </x:c>
      <x:c r="G3195" s="6">
        <x:v>96.2162393225899</x:v>
      </x:c>
      <x:c r="H3195" t="s">
        <x:v>95</x:v>
      </x:c>
      <x:c r="I3195" s="6">
        <x:v>29.0792989001984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20.99</x:v>
      </x:c>
      <x:c r="S3195" s="8">
        <x:v>80480.0620173889</x:v>
      </x:c>
      <x:c r="T3195" s="12">
        <x:v>260615.693557198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107357</x:v>
      </x:c>
      <x:c r="B3196" s="1">
        <x:v>44754.6733743403</x:v>
      </x:c>
      <x:c r="C3196" s="6">
        <x:v>55.3096236416667</x:v>
      </x:c>
      <x:c r="D3196" s="14" t="s">
        <x:v>92</x:v>
      </x:c>
      <x:c r="E3196" s="15">
        <x:v>44733.6604549421</x:v>
      </x:c>
      <x:c r="F3196" t="s">
        <x:v>97</x:v>
      </x:c>
      <x:c r="G3196" s="6">
        <x:v>96.2423185368986</x:v>
      </x:c>
      <x:c r="H3196" t="s">
        <x:v>95</x:v>
      </x:c>
      <x:c r="I3196" s="6">
        <x:v>29.0792989001984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20.987</x:v>
      </x:c>
      <x:c r="S3196" s="8">
        <x:v>80487.5060141916</x:v>
      </x:c>
      <x:c r="T3196" s="12">
        <x:v>260616.558609006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107362</x:v>
      </x:c>
      <x:c r="B3197" s="1">
        <x:v>44754.6733854514</x:v>
      </x:c>
      <x:c r="C3197" s="6">
        <x:v>55.3256374116667</x:v>
      </x:c>
      <x:c r="D3197" s="14" t="s">
        <x:v>92</x:v>
      </x:c>
      <x:c r="E3197" s="15">
        <x:v>44733.6604549421</x:v>
      </x:c>
      <x:c r="F3197" t="s">
        <x:v>97</x:v>
      </x:c>
      <x:c r="G3197" s="6">
        <x:v>96.224931407175</x:v>
      </x:c>
      <x:c r="H3197" t="s">
        <x:v>95</x:v>
      </x:c>
      <x:c r="I3197" s="6">
        <x:v>29.0792989001984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20.989</x:v>
      </x:c>
      <x:c r="S3197" s="8">
        <x:v>80484.1782960471</x:v>
      </x:c>
      <x:c r="T3197" s="12">
        <x:v>260602.530392272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107366</x:v>
      </x:c>
      <x:c r="B3198" s="1">
        <x:v>44754.6733972222</x:v>
      </x:c>
      <x:c r="C3198" s="6">
        <x:v>55.34260744</x:v>
      </x:c>
      <x:c r="D3198" s="14" t="s">
        <x:v>92</x:v>
      </x:c>
      <x:c r="E3198" s="15">
        <x:v>44733.6604549421</x:v>
      </x:c>
      <x:c r="F3198" t="s">
        <x:v>97</x:v>
      </x:c>
      <x:c r="G3198" s="6">
        <x:v>96.1756829919962</x:v>
      </x:c>
      <x:c r="H3198" t="s">
        <x:v>95</x:v>
      </x:c>
      <x:c r="I3198" s="6">
        <x:v>29.0854242108562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20.994</x:v>
      </x:c>
      <x:c r="S3198" s="8">
        <x:v>80491.6533425223</x:v>
      </x:c>
      <x:c r="T3198" s="12">
        <x:v>260621.404135794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107375</x:v>
      </x:c>
      <x:c r="B3199" s="1">
        <x:v>44754.6734089931</x:v>
      </x:c>
      <x:c r="C3199" s="6">
        <x:v>55.359548045</x:v>
      </x:c>
      <x:c r="D3199" s="14" t="s">
        <x:v>92</x:v>
      </x:c>
      <x:c r="E3199" s="15">
        <x:v>44733.6604549421</x:v>
      </x:c>
      <x:c r="F3199" t="s">
        <x:v>97</x:v>
      </x:c>
      <x:c r="G3199" s="6">
        <x:v>96.1930592349581</x:v>
      </x:c>
      <x:c r="H3199" t="s">
        <x:v>95</x:v>
      </x:c>
      <x:c r="I3199" s="6">
        <x:v>29.0854242108562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20.992</x:v>
      </x:c>
      <x:c r="S3199" s="8">
        <x:v>80501.180110401</x:v>
      </x:c>
      <x:c r="T3199" s="12">
        <x:v>260614.400471305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107378</x:v>
      </x:c>
      <x:c r="B3200" s="1">
        <x:v>44754.6734201736</x:v>
      </x:c>
      <x:c r="C3200" s="6">
        <x:v>55.37562963</x:v>
      </x:c>
      <x:c r="D3200" s="14" t="s">
        <x:v>92</x:v>
      </x:c>
      <x:c r="E3200" s="15">
        <x:v>44733.6604549421</x:v>
      </x:c>
      <x:c r="F3200" t="s">
        <x:v>97</x:v>
      </x:c>
      <x:c r="G3200" s="6">
        <x:v>96.2133481516466</x:v>
      </x:c>
      <x:c r="H3200" t="s">
        <x:v>95</x:v>
      </x:c>
      <x:c r="I3200" s="6">
        <x:v>29.0731736007247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20.991</x:v>
      </x:c>
      <x:c r="S3200" s="8">
        <x:v>80492.6743988213</x:v>
      </x:c>
      <x:c r="T3200" s="12">
        <x:v>260608.745456022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107386</x:v>
      </x:c>
      <x:c r="B3201" s="1">
        <x:v>44754.6734318634</x:v>
      </x:c>
      <x:c r="C3201" s="6">
        <x:v>55.3924710433333</x:v>
      </x:c>
      <x:c r="D3201" s="14" t="s">
        <x:v>92</x:v>
      </x:c>
      <x:c r="E3201" s="15">
        <x:v>44733.6604549421</x:v>
      </x:c>
      <x:c r="F3201" t="s">
        <x:v>97</x:v>
      </x:c>
      <x:c r="G3201" s="6">
        <x:v>96.1698856726707</x:v>
      </x:c>
      <x:c r="H3201" t="s">
        <x:v>95</x:v>
      </x:c>
      <x:c r="I3201" s="6">
        <x:v>29.0915495326985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20.994</x:v>
      </x:c>
      <x:c r="S3201" s="8">
        <x:v>80500.0738803433</x:v>
      </x:c>
      <x:c r="T3201" s="12">
        <x:v>260612.999504923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107391</x:v>
      </x:c>
      <x:c r="B3202" s="1">
        <x:v>44754.6734435185</x:v>
      </x:c>
      <x:c r="C3202" s="6">
        <x:v>55.409267035</x:v>
      </x:c>
      <x:c r="D3202" s="14" t="s">
        <x:v>92</x:v>
      </x:c>
      <x:c r="E3202" s="15">
        <x:v>44733.6604549421</x:v>
      </x:c>
      <x:c r="F3202" t="s">
        <x:v>97</x:v>
      </x:c>
      <x:c r="G3202" s="6">
        <x:v>96.1843706204077</x:v>
      </x:c>
      <x:c r="H3202" t="s">
        <x:v>95</x:v>
      </x:c>
      <x:c r="I3202" s="6">
        <x:v>29.0854242108562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20.993</x:v>
      </x:c>
      <x:c r="S3202" s="8">
        <x:v>80504.8183735052</x:v>
      </x:c>
      <x:c r="T3202" s="12">
        <x:v>260612.550706164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107398</x:v>
      </x:c>
      <x:c r="B3203" s="1">
        <x:v>44754.6734552083</x:v>
      </x:c>
      <x:c r="C3203" s="6">
        <x:v>55.4260863883333</x:v>
      </x:c>
      <x:c r="D3203" s="14" t="s">
        <x:v>92</x:v>
      </x:c>
      <x:c r="E3203" s="15">
        <x:v>44733.6604549421</x:v>
      </x:c>
      <x:c r="F3203" t="s">
        <x:v>97</x:v>
      </x:c>
      <x:c r="G3203" s="6">
        <x:v>96.1641075294291</x:v>
      </x:c>
      <x:c r="H3203" t="s">
        <x:v>95</x:v>
      </x:c>
      <x:c r="I3203" s="6">
        <x:v>29.0792989001984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20.996</x:v>
      </x:c>
      <x:c r="S3203" s="8">
        <x:v>80516.5485433634</x:v>
      </x:c>
      <x:c r="T3203" s="12">
        <x:v>260619.906710335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107403</x:v>
      </x:c>
      <x:c r="B3204" s="1">
        <x:v>44754.6734669329</x:v>
      </x:c>
      <x:c r="C3204" s="6">
        <x:v>55.442954235</x:v>
      </x:c>
      <x:c r="D3204" s="14" t="s">
        <x:v>92</x:v>
      </x:c>
      <x:c r="E3204" s="15">
        <x:v>44733.6604549421</x:v>
      </x:c>
      <x:c r="F3204" t="s">
        <x:v>97</x:v>
      </x:c>
      <x:c r="G3204" s="6">
        <x:v>96.1177836640702</x:v>
      </x:c>
      <x:c r="H3204" t="s">
        <x:v>95</x:v>
      </x:c>
      <x:c r="I3204" s="6">
        <x:v>29.0915495326985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</x:v>
      </x:c>
      <x:c r="S3204" s="8">
        <x:v>80515.3247474805</x:v>
      </x:c>
      <x:c r="T3204" s="12">
        <x:v>260624.778257053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107410</x:v>
      </x:c>
      <x:c r="B3205" s="1">
        <x:v>44754.673478044</x:v>
      </x:c>
      <x:c r="C3205" s="6">
        <x:v>55.4589413133333</x:v>
      </x:c>
      <x:c r="D3205" s="14" t="s">
        <x:v>92</x:v>
      </x:c>
      <x:c r="E3205" s="15">
        <x:v>44733.6604549421</x:v>
      </x:c>
      <x:c r="F3205" t="s">
        <x:v>97</x:v>
      </x:c>
      <x:c r="G3205" s="6">
        <x:v>96.132259636735</x:v>
      </x:c>
      <x:c r="H3205" t="s">
        <x:v>95</x:v>
      </x:c>
      <x:c r="I3205" s="6">
        <x:v>29.0854242108562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20.999</x:v>
      </x:c>
      <x:c r="S3205" s="8">
        <x:v>80520.9031864027</x:v>
      </x:c>
      <x:c r="T3205" s="12">
        <x:v>260619.34767782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107415</x:v>
      </x:c>
      <x:c r="B3206" s="1">
        <x:v>44754.6734898148</x:v>
      </x:c>
      <x:c r="C3206" s="6">
        <x:v>55.4759248533333</x:v>
      </x:c>
      <x:c r="D3206" s="14" t="s">
        <x:v>92</x:v>
      </x:c>
      <x:c r="E3206" s="15">
        <x:v>44733.6604549421</x:v>
      </x:c>
      <x:c r="F3206" t="s">
        <x:v>97</x:v>
      </x:c>
      <x:c r="G3206" s="6">
        <x:v>96.1727936963844</x:v>
      </x:c>
      <x:c r="H3206" t="s">
        <x:v>95</x:v>
      </x:c>
      <x:c r="I3206" s="6">
        <x:v>29.0792989001984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20.995</x:v>
      </x:c>
      <x:c r="S3206" s="8">
        <x:v>80524.0879552361</x:v>
      </x:c>
      <x:c r="T3206" s="12">
        <x:v>260611.306950206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107420</x:v>
      </x:c>
      <x:c r="B3207" s="1">
        <x:v>44754.6735015046</x:v>
      </x:c>
      <x:c r="C3207" s="6">
        <x:v>55.4927248133333</x:v>
      </x:c>
      <x:c r="D3207" s="14" t="s">
        <x:v>92</x:v>
      </x:c>
      <x:c r="E3207" s="15">
        <x:v>44733.6604549421</x:v>
      </x:c>
      <x:c r="F3207" t="s">
        <x:v>97</x:v>
      </x:c>
      <x:c r="G3207" s="6">
        <x:v>96.1206914777718</x:v>
      </x:c>
      <x:c r="H3207" t="s">
        <x:v>95</x:v>
      </x:c>
      <x:c r="I3207" s="6">
        <x:v>29.0792989001984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21.001</x:v>
      </x:c>
      <x:c r="S3207" s="8">
        <x:v>80525.5594170718</x:v>
      </x:c>
      <x:c r="T3207" s="12">
        <x:v>260626.291330143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107424</x:v>
      </x:c>
      <x:c r="B3208" s="1">
        <x:v>44754.6735131597</x:v>
      </x:c>
      <x:c r="C3208" s="6">
        <x:v>55.50955594</x:v>
      </x:c>
      <x:c r="D3208" s="14" t="s">
        <x:v>92</x:v>
      </x:c>
      <x:c r="E3208" s="15">
        <x:v>44733.6604549421</x:v>
      </x:c>
      <x:c r="F3208" t="s">
        <x:v>97</x:v>
      </x:c>
      <x:c r="G3208" s="6">
        <x:v>96.140942336718</x:v>
      </x:c>
      <x:c r="H3208" t="s">
        <x:v>95</x:v>
      </x:c>
      <x:c r="I3208" s="6">
        <x:v>29.0854242108562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20.998</x:v>
      </x:c>
      <x:c r="S3208" s="8">
        <x:v>80528.0925739471</x:v>
      </x:c>
      <x:c r="T3208" s="12">
        <x:v>260616.610206683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107434</x:v>
      </x:c>
      <x:c r="B3209" s="1">
        <x:v>44754.6735248843</x:v>
      </x:c>
      <x:c r="C3209" s="6">
        <x:v>55.526392635</x:v>
      </x:c>
      <x:c r="D3209" s="14" t="s">
        <x:v>92</x:v>
      </x:c>
      <x:c r="E3209" s="15">
        <x:v>44733.6604549421</x:v>
      </x:c>
      <x:c r="F3209" t="s">
        <x:v>97</x:v>
      </x:c>
      <x:c r="G3209" s="6">
        <x:v>96.1554223482164</x:v>
      </x:c>
      <x:c r="H3209" t="s">
        <x:v>95</x:v>
      </x:c>
      <x:c r="I3209" s="6">
        <x:v>29.0792989001984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20.997</x:v>
      </x:c>
      <x:c r="S3209" s="8">
        <x:v>80538.3512604806</x:v>
      </x:c>
      <x:c r="T3209" s="12">
        <x:v>260620.757156032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107438</x:v>
      </x:c>
      <x:c r="B3210" s="1">
        <x:v>44754.6735359954</x:v>
      </x:c>
      <x:c r="C3210" s="6">
        <x:v>55.5424244816667</x:v>
      </x:c>
      <x:c r="D3210" s="14" t="s">
        <x:v>92</x:v>
      </x:c>
      <x:c r="E3210" s="15">
        <x:v>44733.6604549421</x:v>
      </x:c>
      <x:c r="F3210" t="s">
        <x:v>97</x:v>
      </x:c>
      <x:c r="G3210" s="6">
        <x:v>96.1091257561</x:v>
      </x:c>
      <x:c r="H3210" t="s">
        <x:v>95</x:v>
      </x:c>
      <x:c r="I3210" s="6">
        <x:v>29.0731736007247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21.003</x:v>
      </x:c>
      <x:c r="S3210" s="8">
        <x:v>80539.7332973223</x:v>
      </x:c>
      <x:c r="T3210" s="12">
        <x:v>260615.222306355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107447</x:v>
      </x:c>
      <x:c r="B3211" s="1">
        <x:v>44754.6735477662</x:v>
      </x:c>
      <x:c r="C3211" s="6">
        <x:v>55.559368935</x:v>
      </x:c>
      <x:c r="D3211" s="14" t="s">
        <x:v>92</x:v>
      </x:c>
      <x:c r="E3211" s="15">
        <x:v>44733.6604549421</x:v>
      </x:c>
      <x:c r="F3211" t="s">
        <x:v>97</x:v>
      </x:c>
      <x:c r="G3211" s="6">
        <x:v>96.0975386876207</x:v>
      </x:c>
      <x:c r="H3211" t="s">
        <x:v>95</x:v>
      </x:c>
      <x:c r="I3211" s="6">
        <x:v>29.0854242108562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21.003</x:v>
      </x:c>
      <x:c r="S3211" s="8">
        <x:v>80541.5026971491</x:v>
      </x:c>
      <x:c r="T3211" s="12">
        <x:v>260620.12044706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107453</x:v>
      </x:c>
      <x:c r="B3212" s="1">
        <x:v>44754.673559456</x:v>
      </x:c>
      <x:c r="C3212" s="6">
        <x:v>55.5761805716667</x:v>
      </x:c>
      <x:c r="D3212" s="14" t="s">
        <x:v>92</x:v>
      </x:c>
      <x:c r="E3212" s="15">
        <x:v>44733.6604549421</x:v>
      </x:c>
      <x:c r="F3212" t="s">
        <x:v>97</x:v>
      </x:c>
      <x:c r="G3212" s="6">
        <x:v>96.0686247187202</x:v>
      </x:c>
      <x:c r="H3212" t="s">
        <x:v>95</x:v>
      </x:c>
      <x:c r="I3212" s="6">
        <x:v>29.0792989001984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21.007</x:v>
      </x:c>
      <x:c r="S3212" s="8">
        <x:v>80551.6517901696</x:v>
      </x:c>
      <x:c r="T3212" s="12">
        <x:v>260628.260341573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107456</x:v>
      </x:c>
      <x:c r="B3213" s="1">
        <x:v>44754.6735711458</x:v>
      </x:c>
      <x:c r="C3213" s="6">
        <x:v>55.59300984</x:v>
      </x:c>
      <x:c r="D3213" s="14" t="s">
        <x:v>92</x:v>
      </x:c>
      <x:c r="E3213" s="15">
        <x:v>44733.6604549421</x:v>
      </x:c>
      <x:c r="F3213" t="s">
        <x:v>97</x:v>
      </x:c>
      <x:c r="G3213" s="6">
        <x:v>96.0773000508089</x:v>
      </x:c>
      <x:c r="H3213" t="s">
        <x:v>95</x:v>
      </x:c>
      <x:c r="I3213" s="6">
        <x:v>29.0792989001984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21.006</x:v>
      </x:c>
      <x:c r="S3213" s="8">
        <x:v>80549.7663626042</x:v>
      </x:c>
      <x:c r="T3213" s="12">
        <x:v>260618.887924814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107463</x:v>
      </x:c>
      <x:c r="B3214" s="1">
        <x:v>44754.6735822569</x:v>
      </x:c>
      <x:c r="C3214" s="6">
        <x:v>55.6089927483333</x:v>
      </x:c>
      <x:c r="D3214" s="14" t="s">
        <x:v>92</x:v>
      </x:c>
      <x:c r="E3214" s="15">
        <x:v>44733.6604549421</x:v>
      </x:c>
      <x:c r="F3214" t="s">
        <x:v>97</x:v>
      </x:c>
      <x:c r="G3214" s="6">
        <x:v>96.0426046263472</x:v>
      </x:c>
      <x:c r="H3214" t="s">
        <x:v>95</x:v>
      </x:c>
      <x:c r="I3214" s="6">
        <x:v>29.0792989001984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21.01</x:v>
      </x:c>
      <x:c r="S3214" s="8">
        <x:v>80562.1256656293</x:v>
      </x:c>
      <x:c r="T3214" s="12">
        <x:v>260620.529687776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107470</x:v>
      </x:c>
      <x:c r="B3215" s="1">
        <x:v>44754.6735939005</x:v>
      </x:c>
      <x:c r="C3215" s="6">
        <x:v>55.62581813</x:v>
      </x:c>
      <x:c r="D3215" s="14" t="s">
        <x:v>92</x:v>
      </x:c>
      <x:c r="E3215" s="15">
        <x:v>44733.6604549421</x:v>
      </x:c>
      <x:c r="F3215" t="s">
        <x:v>97</x:v>
      </x:c>
      <x:c r="G3215" s="6">
        <x:v>96.0801841214412</x:v>
      </x:c>
      <x:c r="H3215" t="s">
        <x:v>95</x:v>
      </x:c>
      <x:c r="I3215" s="6">
        <x:v>29.0854242108562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21.005</x:v>
      </x:c>
      <x:c r="S3215" s="8">
        <x:v>80564.1773585675</x:v>
      </x:c>
      <x:c r="T3215" s="12">
        <x:v>260615.146958922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107475</x:v>
      </x:c>
      <x:c r="B3216" s="1">
        <x:v>44754.6736056366</x:v>
      </x:c>
      <x:c r="C3216" s="6">
        <x:v>55.6426620733333</x:v>
      </x:c>
      <x:c r="D3216" s="14" t="s">
        <x:v>92</x:v>
      </x:c>
      <x:c r="E3216" s="15">
        <x:v>44733.6604549421</x:v>
      </x:c>
      <x:c r="F3216" t="s">
        <x:v>97</x:v>
      </x:c>
      <x:c r="G3216" s="6">
        <x:v>96.0165933866501</x:v>
      </x:c>
      <x:c r="H3216" t="s">
        <x:v>95</x:v>
      </x:c>
      <x:c r="I3216" s="6">
        <x:v>29.0792989001984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21.013</x:v>
      </x:c>
      <x:c r="S3216" s="8">
        <x:v>80567.6793259495</x:v>
      </x:c>
      <x:c r="T3216" s="12">
        <x:v>260618.886556181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107480</x:v>
      </x:c>
      <x:c r="B3217" s="1">
        <x:v>44754.6736173264</x:v>
      </x:c>
      <x:c r="C3217" s="6">
        <x:v>55.6595099933333</x:v>
      </x:c>
      <x:c r="D3217" s="14" t="s">
        <x:v>92</x:v>
      </x:c>
      <x:c r="E3217" s="15">
        <x:v>44733.6604549421</x:v>
      </x:c>
      <x:c r="F3217" t="s">
        <x:v>97</x:v>
      </x:c>
      <x:c r="G3217" s="6">
        <x:v>96.0426046263472</x:v>
      </x:c>
      <x:c r="H3217" t="s">
        <x:v>95</x:v>
      </x:c>
      <x:c r="I3217" s="6">
        <x:v>29.0792989001984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21.01</x:v>
      </x:c>
      <x:c r="S3217" s="8">
        <x:v>80573.6631584429</x:v>
      </x:c>
      <x:c r="T3217" s="12">
        <x:v>260634.030449096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107484</x:v>
      </x:c>
      <x:c r="B3218" s="1">
        <x:v>44754.6736290162</x:v>
      </x:c>
      <x:c r="C3218" s="6">
        <x:v>55.676325605</x:v>
      </x:c>
      <x:c r="D3218" s="14" t="s">
        <x:v>92</x:v>
      </x:c>
      <x:c r="E3218" s="15">
        <x:v>44733.6604549421</x:v>
      </x:c>
      <x:c r="F3218" t="s">
        <x:v>97</x:v>
      </x:c>
      <x:c r="G3218" s="6">
        <x:v>96.0194741382118</x:v>
      </x:c>
      <x:c r="H3218" t="s">
        <x:v>95</x:v>
      </x:c>
      <x:c r="I3218" s="6">
        <x:v>29.0854242108562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21.012</x:v>
      </x:c>
      <x:c r="S3218" s="8">
        <x:v>80584.0880746432</x:v>
      </x:c>
      <x:c r="T3218" s="12">
        <x:v>260629.184338809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107495</x:v>
      </x:c>
      <x:c r="B3219" s="1">
        <x:v>44754.673640162</x:v>
      </x:c>
      <x:c r="C3219" s="6">
        <x:v>55.6924126266667</x:v>
      </x:c>
      <x:c r="D3219" s="14" t="s">
        <x:v>92</x:v>
      </x:c>
      <x:c r="E3219" s="15">
        <x:v>44733.6604549421</x:v>
      </x:c>
      <x:c r="F3219" t="s">
        <x:v>97</x:v>
      </x:c>
      <x:c r="G3219" s="6">
        <x:v>96.0744164822389</x:v>
      </x:c>
      <x:c r="H3219" t="s">
        <x:v>95</x:v>
      </x:c>
      <x:c r="I3219" s="6">
        <x:v>29.0731736007247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21.007</x:v>
      </x:c>
      <x:c r="S3219" s="8">
        <x:v>80585.7208921505</x:v>
      </x:c>
      <x:c r="T3219" s="12">
        <x:v>260638.455183965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107499</x:v>
      </x:c>
      <x:c r="B3220" s="1">
        <x:v>44754.6736518519</x:v>
      </x:c>
      <x:c r="C3220" s="6">
        <x:v>55.70923177</x:v>
      </x:c>
      <x:c r="D3220" s="14" t="s">
        <x:v>92</x:v>
      </x:c>
      <x:c r="E3220" s="15">
        <x:v>44733.6604549421</x:v>
      </x:c>
      <x:c r="F3220" t="s">
        <x:v>97</x:v>
      </x:c>
      <x:c r="G3220" s="6">
        <x:v>95.9819254975213</x:v>
      </x:c>
      <x:c r="H3220" t="s">
        <x:v>95</x:v>
      </x:c>
      <x:c r="I3220" s="6">
        <x:v>29.0792989001984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21.017</x:v>
      </x:c>
      <x:c r="S3220" s="8">
        <x:v>80581.6584703832</x:v>
      </x:c>
      <x:c r="T3220" s="12">
        <x:v>260616.171981264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107507</x:v>
      </x:c>
      <x:c r="B3221" s="1">
        <x:v>44754.6736635069</x:v>
      </x:c>
      <x:c r="C3221" s="6">
        <x:v>55.7260475933333</x:v>
      </x:c>
      <x:c r="D3221" s="14" t="s">
        <x:v>92</x:v>
      </x:c>
      <x:c r="E3221" s="15">
        <x:v>44733.6604549421</x:v>
      </x:c>
      <x:c r="F3221" t="s">
        <x:v>97</x:v>
      </x:c>
      <x:c r="G3221" s="6">
        <x:v>95.9992574763303</x:v>
      </x:c>
      <x:c r="H3221" t="s">
        <x:v>95</x:v>
      </x:c>
      <x:c r="I3221" s="6">
        <x:v>29.0792989001984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21.015</x:v>
      </x:c>
      <x:c r="S3221" s="8">
        <x:v>80588.4232367315</x:v>
      </x:c>
      <x:c r="T3221" s="12">
        <x:v>260627.552379567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107511</x:v>
      </x:c>
      <x:c r="B3222" s="1">
        <x:v>44754.6736751968</x:v>
      </x:c>
      <x:c r="C3222" s="6">
        <x:v>55.742872305</x:v>
      </x:c>
      <x:c r="D3222" s="14" t="s">
        <x:v>92</x:v>
      </x:c>
      <x:c r="E3222" s="15">
        <x:v>44733.6604549421</x:v>
      </x:c>
      <x:c r="F3222" t="s">
        <x:v>97</x:v>
      </x:c>
      <x:c r="G3222" s="6">
        <x:v>95.9645974490193</x:v>
      </x:c>
      <x:c r="H3222" t="s">
        <x:v>95</x:v>
      </x:c>
      <x:c r="I3222" s="6">
        <x:v>29.0792989001984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21.019</x:v>
      </x:c>
      <x:c r="S3222" s="8">
        <x:v>80593.7396572821</x:v>
      </x:c>
      <x:c r="T3222" s="12">
        <x:v>260625.255304369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107519</x:v>
      </x:c>
      <x:c r="B3223" s="1">
        <x:v>44754.6736869213</x:v>
      </x:c>
      <x:c r="C3223" s="6">
        <x:v>55.7597656616667</x:v>
      </x:c>
      <x:c r="D3223" s="14" t="s">
        <x:v>92</x:v>
      </x:c>
      <x:c r="E3223" s="15">
        <x:v>44733.6604549421</x:v>
      </x:c>
      <x:c r="F3223" t="s">
        <x:v>97</x:v>
      </x:c>
      <x:c r="G3223" s="6">
        <x:v>95.9790471416384</x:v>
      </x:c>
      <x:c r="H3223" t="s">
        <x:v>95</x:v>
      </x:c>
      <x:c r="I3223" s="6">
        <x:v>29.0731736007247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21.018</x:v>
      </x:c>
      <x:c r="S3223" s="8">
        <x:v>80596.7394078</x:v>
      </x:c>
      <x:c r="T3223" s="12">
        <x:v>260624.422633726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107520</x:v>
      </x:c>
      <x:c r="B3224" s="1">
        <x:v>44754.6736980671</x:v>
      </x:c>
      <x:c r="C3224" s="6">
        <x:v>55.7758214433333</x:v>
      </x:c>
      <x:c r="D3224" s="14" t="s">
        <x:v>92</x:v>
      </x:c>
      <x:c r="E3224" s="15">
        <x:v>44733.6604549421</x:v>
      </x:c>
      <x:c r="F3224" t="s">
        <x:v>97</x:v>
      </x:c>
      <x:c r="G3224" s="6">
        <x:v>95.9992574763303</x:v>
      </x:c>
      <x:c r="H3224" t="s">
        <x:v>95</x:v>
      </x:c>
      <x:c r="I3224" s="6">
        <x:v>29.0792989001984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21.015</x:v>
      </x:c>
      <x:c r="S3224" s="8">
        <x:v>80595.2492320738</x:v>
      </x:c>
      <x:c r="T3224" s="12">
        <x:v>260606.197148987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107531</x:v>
      </x:c>
      <x:c r="B3225" s="1">
        <x:v>44754.6737098032</x:v>
      </x:c>
      <x:c r="C3225" s="6">
        <x:v>55.79269329</x:v>
      </x:c>
      <x:c r="D3225" s="14" t="s">
        <x:v>92</x:v>
      </x:c>
      <x:c r="E3225" s="15">
        <x:v>44733.6604549421</x:v>
      </x:c>
      <x:c r="F3225" t="s">
        <x:v>97</x:v>
      </x:c>
      <x:c r="G3225" s="6">
        <x:v>95.9299531381228</x:v>
      </x:c>
      <x:c r="H3225" t="s">
        <x:v>95</x:v>
      </x:c>
      <x:c r="I3225" s="6">
        <x:v>29.0792989001984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21.023</x:v>
      </x:c>
      <x:c r="S3225" s="8">
        <x:v>80604.1807346647</x:v>
      </x:c>
      <x:c r="T3225" s="12">
        <x:v>260620.172434639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107534</x:v>
      </x:c>
      <x:c r="B3226" s="1">
        <x:v>44754.6737215278</x:v>
      </x:c>
      <x:c r="C3226" s="6">
        <x:v>55.8095938966667</x:v>
      </x:c>
      <x:c r="D3226" s="14" t="s">
        <x:v>92</x:v>
      </x:c>
      <x:c r="E3226" s="15">
        <x:v>44733.6604549421</x:v>
      </x:c>
      <x:c r="F3226" t="s">
        <x:v>97</x:v>
      </x:c>
      <x:c r="G3226" s="6">
        <x:v>95.9645974490193</x:v>
      </x:c>
      <x:c r="H3226" t="s">
        <x:v>95</x:v>
      </x:c>
      <x:c r="I3226" s="6">
        <x:v>29.0792989001984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21.019</x:v>
      </x:c>
      <x:c r="S3226" s="8">
        <x:v>80600.2948403833</x:v>
      </x:c>
      <x:c r="T3226" s="12">
        <x:v>260607.170130406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107542</x:v>
      </x:c>
      <x:c r="B3227" s="1">
        <x:v>44754.6737327199</x:v>
      </x:c>
      <x:c r="C3227" s="6">
        <x:v>55.82567005</x:v>
      </x:c>
      <x:c r="D3227" s="14" t="s">
        <x:v>92</x:v>
      </x:c>
      <x:c r="E3227" s="15">
        <x:v>44733.6604549421</x:v>
      </x:c>
      <x:c r="F3227" t="s">
        <x:v>97</x:v>
      </x:c>
      <x:c r="G3227" s="6">
        <x:v>95.9645974490193</x:v>
      </x:c>
      <x:c r="H3227" t="s">
        <x:v>95</x:v>
      </x:c>
      <x:c r="I3227" s="6">
        <x:v>29.0792989001984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21.019</x:v>
      </x:c>
      <x:c r="S3227" s="8">
        <x:v>80610.6780398735</x:v>
      </x:c>
      <x:c r="T3227" s="12">
        <x:v>260609.407645401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107549</x:v>
      </x:c>
      <x:c r="B3228" s="1">
        <x:v>44754.6737444097</x:v>
      </x:c>
      <x:c r="C3228" s="6">
        <x:v>55.8425187283333</x:v>
      </x:c>
      <x:c r="D3228" s="14" t="s">
        <x:v>92</x:v>
      </x:c>
      <x:c r="E3228" s="15">
        <x:v>44733.6604549421</x:v>
      </x:c>
      <x:c r="F3228" t="s">
        <x:v>97</x:v>
      </x:c>
      <x:c r="G3228" s="6">
        <x:v>95.9617200396795</x:v>
      </x:c>
      <x:c r="H3228" t="s">
        <x:v>95</x:v>
      </x:c>
      <x:c r="I3228" s="6">
        <x:v>29.0731736007247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21.02</x:v>
      </x:c>
      <x:c r="S3228" s="8">
        <x:v>80622.150846616</x:v>
      </x:c>
      <x:c r="T3228" s="12">
        <x:v>260624.112155447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107553</x:v>
      </x:c>
      <x:c r="B3229" s="1">
        <x:v>44754.6737560995</x:v>
      </x:c>
      <x:c r="C3229" s="6">
        <x:v>55.8593319166667</x:v>
      </x:c>
      <x:c r="D3229" s="14" t="s">
        <x:v>92</x:v>
      </x:c>
      <x:c r="E3229" s="15">
        <x:v>44733.6604549421</x:v>
      </x:c>
      <x:c r="F3229" t="s">
        <x:v>97</x:v>
      </x:c>
      <x:c r="G3229" s="6">
        <x:v>95.9443968664497</x:v>
      </x:c>
      <x:c r="H3229" t="s">
        <x:v>95</x:v>
      </x:c>
      <x:c r="I3229" s="6">
        <x:v>29.0731736007247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21.022</x:v>
      </x:c>
      <x:c r="S3229" s="8">
        <x:v>80618.9603911388</x:v>
      </x:c>
      <x:c r="T3229" s="12">
        <x:v>260626.838165261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107556</x:v>
      </x:c>
      <x:c r="B3230" s="1">
        <x:v>44754.6737678588</x:v>
      </x:c>
      <x:c r="C3230" s="6">
        <x:v>55.8763144616667</x:v>
      </x:c>
      <x:c r="D3230" s="14" t="s">
        <x:v>92</x:v>
      </x:c>
      <x:c r="E3230" s="15">
        <x:v>44733.6604549421</x:v>
      </x:c>
      <x:c r="F3230" t="s">
        <x:v>97</x:v>
      </x:c>
      <x:c r="G3230" s="6">
        <x:v>95.8895434907791</x:v>
      </x:c>
      <x:c r="H3230" t="s">
        <x:v>95</x:v>
      </x:c>
      <x:c r="I3230" s="6">
        <x:v>29.0854242108562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21.027</x:v>
      </x:c>
      <x:c r="S3230" s="8">
        <x:v>80618.0418763874</x:v>
      </x:c>
      <x:c r="T3230" s="12">
        <x:v>260630.89461365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107566</x:v>
      </x:c>
      <x:c r="B3231" s="1">
        <x:v>44754.6737790162</x:v>
      </x:c>
      <x:c r="C3231" s="6">
        <x:v>55.89232483</x:v>
      </x:c>
      <x:c r="D3231" s="14" t="s">
        <x:v>92</x:v>
      </x:c>
      <x:c r="E3231" s="15">
        <x:v>44733.6604549421</x:v>
      </x:c>
      <x:c r="F3231" t="s">
        <x:v>97</x:v>
      </x:c>
      <x:c r="G3231" s="6">
        <x:v>95.8866698360522</x:v>
      </x:c>
      <x:c r="H3231" t="s">
        <x:v>95</x:v>
      </x:c>
      <x:c r="I3231" s="6">
        <x:v>29.0792989001984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21.028</x:v>
      </x:c>
      <x:c r="S3231" s="8">
        <x:v>80626.8029168572</x:v>
      </x:c>
      <x:c r="T3231" s="12">
        <x:v>260628.863304906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107573</x:v>
      </x:c>
      <x:c r="B3232" s="1">
        <x:v>44754.6737907755</x:v>
      </x:c>
      <x:c r="C3232" s="6">
        <x:v>55.909284005</x:v>
      </x:c>
      <x:c r="D3232" s="14" t="s">
        <x:v>92</x:v>
      </x:c>
      <x:c r="E3232" s="15">
        <x:v>44733.6604549421</x:v>
      </x:c>
      <x:c r="F3232" t="s">
        <x:v>97</x:v>
      </x:c>
      <x:c r="G3232" s="6">
        <x:v>95.9443968664497</x:v>
      </x:c>
      <x:c r="H3232" t="s">
        <x:v>95</x:v>
      </x:c>
      <x:c r="I3232" s="6">
        <x:v>29.0731736007247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21.022</x:v>
      </x:c>
      <x:c r="S3232" s="8">
        <x:v>80633.5829918474</x:v>
      </x:c>
      <x:c r="T3232" s="12">
        <x:v>260626.412524121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107574</x:v>
      </x:c>
      <x:c r="B3233" s="1">
        <x:v>44754.6738024653</x:v>
      </x:c>
      <x:c r="C3233" s="6">
        <x:v>55.9261233583333</x:v>
      </x:c>
      <x:c r="D3233" s="14" t="s">
        <x:v>92</x:v>
      </x:c>
      <x:c r="E3233" s="15">
        <x:v>44733.6604549421</x:v>
      </x:c>
      <x:c r="F3233" t="s">
        <x:v>97</x:v>
      </x:c>
      <x:c r="G3233" s="6">
        <x:v>95.880889301362</x:v>
      </x:c>
      <x:c r="H3233" t="s">
        <x:v>95</x:v>
      </x:c>
      <x:c r="I3233" s="6">
        <x:v>29.0854242108562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21.028</x:v>
      </x:c>
      <x:c r="S3233" s="8">
        <x:v>80633.7296631547</x:v>
      </x:c>
      <x:c r="T3233" s="12">
        <x:v>260627.517717428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107581</x:v>
      </x:c>
      <x:c r="B3234" s="1">
        <x:v>44754.6738141551</x:v>
      </x:c>
      <x:c r="C3234" s="6">
        <x:v>55.942941645</x:v>
      </x:c>
      <x:c r="D3234" s="14" t="s">
        <x:v>92</x:v>
      </x:c>
      <x:c r="E3234" s="15">
        <x:v>44733.6604549421</x:v>
      </x:c>
      <x:c r="F3234" t="s">
        <x:v>97</x:v>
      </x:c>
      <x:c r="G3234" s="6">
        <x:v>95.9039802130589</x:v>
      </x:c>
      <x:c r="H3234" t="s">
        <x:v>95</x:v>
      </x:c>
      <x:c r="I3234" s="6">
        <x:v>29.0792989001984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21.026</x:v>
      </x:c>
      <x:c r="S3234" s="8">
        <x:v>80643.0166852913</x:v>
      </x:c>
      <x:c r="T3234" s="12">
        <x:v>260617.15886906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107588</x:v>
      </x:c>
      <x:c r="B3235" s="1">
        <x:v>44754.6738252662</x:v>
      </x:c>
      <x:c r="C3235" s="6">
        <x:v>55.95898672</x:v>
      </x:c>
      <x:c r="D3235" s="14" t="s">
        <x:v>92</x:v>
      </x:c>
      <x:c r="E3235" s="15">
        <x:v>44733.6604549421</x:v>
      </x:c>
      <x:c r="F3235" t="s">
        <x:v>97</x:v>
      </x:c>
      <x:c r="G3235" s="6">
        <x:v>95.8981986612132</x:v>
      </x:c>
      <x:c r="H3235" t="s">
        <x:v>95</x:v>
      </x:c>
      <x:c r="I3235" s="6">
        <x:v>29.0854242108562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21.026</x:v>
      </x:c>
      <x:c r="S3235" s="8">
        <x:v>80639.7833132994</x:v>
      </x:c>
      <x:c r="T3235" s="12">
        <x:v>260625.496696858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107592</x:v>
      </x:c>
      <x:c r="B3236" s="1">
        <x:v>44754.6738370023</x:v>
      </x:c>
      <x:c r="C3236" s="6">
        <x:v>55.9758461866667</x:v>
      </x:c>
      <x:c r="D3236" s="14" t="s">
        <x:v>92</x:v>
      </x:c>
      <x:c r="E3236" s="15">
        <x:v>44733.6604549421</x:v>
      </x:c>
      <x:c r="F3236" t="s">
        <x:v>97</x:v>
      </x:c>
      <x:c r="G3236" s="6">
        <x:v>95.8780161190091</x:v>
      </x:c>
      <x:c r="H3236" t="s">
        <x:v>95</x:v>
      </x:c>
      <x:c r="I3236" s="6">
        <x:v>29.0792989001984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21.029</x:v>
      </x:c>
      <x:c r="S3236" s="8">
        <x:v>80644.0967694953</x:v>
      </x:c>
      <x:c r="T3236" s="12">
        <x:v>260619.065673613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107602</x:v>
      </x:c>
      <x:c r="B3237" s="1">
        <x:v>44754.6738486921</x:v>
      </x:c>
      <x:c r="C3237" s="6">
        <x:v>55.9927237216667</x:v>
      </x:c>
      <x:c r="D3237" s="14" t="s">
        <x:v>92</x:v>
      </x:c>
      <x:c r="E3237" s="15">
        <x:v>44733.6604549421</x:v>
      </x:c>
      <x:c r="F3237" t="s">
        <x:v>97</x:v>
      </x:c>
      <x:c r="G3237" s="6">
        <x:v>95.8780161190091</x:v>
      </x:c>
      <x:c r="H3237" t="s">
        <x:v>95</x:v>
      </x:c>
      <x:c r="I3237" s="6">
        <x:v>29.0792989001984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21.029</x:v>
      </x:c>
      <x:c r="S3237" s="8">
        <x:v>80655.9491155241</x:v>
      </x:c>
      <x:c r="T3237" s="12">
        <x:v>260638.866084841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107608</x:v>
      </x:c>
      <x:c r="B3238" s="1">
        <x:v>44754.6738603819</x:v>
      </x:c>
      <x:c r="C3238" s="6">
        <x:v>56.009546955</x:v>
      </x:c>
      <x:c r="D3238" s="14" t="s">
        <x:v>92</x:v>
      </x:c>
      <x:c r="E3238" s="15">
        <x:v>44733.6604549421</x:v>
      </x:c>
      <x:c r="F3238" t="s">
        <x:v>97</x:v>
      </x:c>
      <x:c r="G3238" s="6">
        <x:v>95.8780161190091</x:v>
      </x:c>
      <x:c r="H3238" t="s">
        <x:v>95</x:v>
      </x:c>
      <x:c r="I3238" s="6">
        <x:v>29.0792989001984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21.029</x:v>
      </x:c>
      <x:c r="S3238" s="8">
        <x:v>80658.3091152933</x:v>
      </x:c>
      <x:c r="T3238" s="12">
        <x:v>260619.47995481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107613</x:v>
      </x:c>
      <x:c r="B3239" s="1">
        <x:v>44754.6738720718</x:v>
      </x:c>
      <x:c r="C3239" s="6">
        <x:v>56.0263733866667</x:v>
      </x:c>
      <x:c r="D3239" s="14" t="s">
        <x:v>92</x:v>
      </x:c>
      <x:c r="E3239" s="15">
        <x:v>44733.6604549421</x:v>
      </x:c>
      <x:c r="F3239" t="s">
        <x:v>97</x:v>
      </x:c>
      <x:c r="G3239" s="6">
        <x:v>95.8347622423913</x:v>
      </x:c>
      <x:c r="H3239" t="s">
        <x:v>95</x:v>
      </x:c>
      <x:c r="I3239" s="6">
        <x:v>29.0792989001984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21.034</x:v>
      </x:c>
      <x:c r="S3239" s="8">
        <x:v>80663.4796562085</x:v>
      </x:c>
      <x:c r="T3239" s="12">
        <x:v>260631.495317025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107616</x:v>
      </x:c>
      <x:c r="B3240" s="1">
        <x:v>44754.6738832523</x:v>
      </x:c>
      <x:c r="C3240" s="6">
        <x:v>56.042452085</x:v>
      </x:c>
      <x:c r="D3240" s="14" t="s">
        <x:v>92</x:v>
      </x:c>
      <x:c r="E3240" s="15">
        <x:v>44733.6604549421</x:v>
      </x:c>
      <x:c r="F3240" t="s">
        <x:v>97</x:v>
      </x:c>
      <x:c r="G3240" s="6">
        <x:v>95.8837966815253</x:v>
      </x:c>
      <x:c r="H3240" t="s">
        <x:v>95</x:v>
      </x:c>
      <x:c r="I3240" s="6">
        <x:v>29.0731736007247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21.029</x:v>
      </x:c>
      <x:c r="S3240" s="8">
        <x:v>80662.4179421567</x:v>
      </x:c>
      <x:c r="T3240" s="12">
        <x:v>260615.294796241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107623</x:v>
      </x:c>
      <x:c r="B3241" s="1">
        <x:v>44754.6738949884</x:v>
      </x:c>
      <x:c r="C3241" s="6">
        <x:v>56.0593422116667</x:v>
      </x:c>
      <x:c r="D3241" s="14" t="s">
        <x:v>92</x:v>
      </x:c>
      <x:c r="E3241" s="15">
        <x:v>44733.6604549421</x:v>
      </x:c>
      <x:c r="F3241" t="s">
        <x:v>97</x:v>
      </x:c>
      <x:c r="G3241" s="6">
        <x:v>95.8866698360522</x:v>
      </x:c>
      <x:c r="H3241" t="s">
        <x:v>95</x:v>
      </x:c>
      <x:c r="I3241" s="6">
        <x:v>29.0792989001984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21.028</x:v>
      </x:c>
      <x:c r="S3241" s="8">
        <x:v>80664.1521480159</x:v>
      </x:c>
      <x:c r="T3241" s="12">
        <x:v>260620.610183971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107631</x:v>
      </x:c>
      <x:c r="B3242" s="1">
        <x:v>44754.6739066782</x:v>
      </x:c>
      <x:c r="C3242" s="6">
        <x:v>56.076196215</x:v>
      </x:c>
      <x:c r="D3242" s="14" t="s">
        <x:v>92</x:v>
      </x:c>
      <x:c r="E3242" s="15">
        <x:v>44733.6604549421</x:v>
      </x:c>
      <x:c r="F3242" t="s">
        <x:v>97</x:v>
      </x:c>
      <x:c r="G3242" s="6">
        <x:v>95.791532866352</x:v>
      </x:c>
      <x:c r="H3242" t="s">
        <x:v>95</x:v>
      </x:c>
      <x:c r="I3242" s="6">
        <x:v>29.0792989001984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21.039</x:v>
      </x:c>
      <x:c r="S3242" s="8">
        <x:v>80672.7204185141</x:v>
      </x:c>
      <x:c r="T3242" s="12">
        <x:v>260625.72226319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107638</x:v>
      </x:c>
      <x:c r="B3243" s="1">
        <x:v>44754.6739183681</x:v>
      </x:c>
      <x:c r="C3243" s="6">
        <x:v>56.093019715</x:v>
      </x:c>
      <x:c r="D3243" s="14" t="s">
        <x:v>92</x:v>
      </x:c>
      <x:c r="E3243" s="15">
        <x:v>44733.6604549421</x:v>
      </x:c>
      <x:c r="F3243" t="s">
        <x:v>97</x:v>
      </x:c>
      <x:c r="G3243" s="6">
        <x:v>95.791532866352</x:v>
      </x:c>
      <x:c r="H3243" t="s">
        <x:v>95</x:v>
      </x:c>
      <x:c r="I3243" s="6">
        <x:v>29.0792989001984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21.039</x:v>
      </x:c>
      <x:c r="S3243" s="8">
        <x:v>80680.1578081239</x:v>
      </x:c>
      <x:c r="T3243" s="12">
        <x:v>260628.013222853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107642</x:v>
      </x:c>
      <x:c r="B3244" s="1">
        <x:v>44754.6739294792</x:v>
      </x:c>
      <x:c r="C3244" s="6">
        <x:v>56.1090392216667</x:v>
      </x:c>
      <x:c r="D3244" s="14" t="s">
        <x:v>92</x:v>
      </x:c>
      <x:c r="E3244" s="15">
        <x:v>44733.6604549421</x:v>
      </x:c>
      <x:c r="F3244" t="s">
        <x:v>97</x:v>
      </x:c>
      <x:c r="G3244" s="6">
        <x:v>95.8059527706163</x:v>
      </x:c>
      <x:c r="H3244" t="s">
        <x:v>95</x:v>
      </x:c>
      <x:c r="I3244" s="6">
        <x:v>29.0731736007247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21.038</x:v>
      </x:c>
      <x:c r="S3244" s="8">
        <x:v>80680.096201637</x:v>
      </x:c>
      <x:c r="T3244" s="12">
        <x:v>260633.357404882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107647</x:v>
      </x:c>
      <x:c r="B3245" s="1">
        <x:v>44754.6739411227</x:v>
      </x:c>
      <x:c r="C3245" s="6">
        <x:v>56.12579653</x:v>
      </x:c>
      <x:c r="D3245" s="14" t="s">
        <x:v>92</x:v>
      </x:c>
      <x:c r="E3245" s="15">
        <x:v>44733.6604549421</x:v>
      </x:c>
      <x:c r="F3245" t="s">
        <x:v>97</x:v>
      </x:c>
      <x:c r="G3245" s="6">
        <x:v>95.7656069932104</x:v>
      </x:c>
      <x:c r="H3245" t="s">
        <x:v>95</x:v>
      </x:c>
      <x:c r="I3245" s="6">
        <x:v>29.0792989001984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21.042</x:v>
      </x:c>
      <x:c r="S3245" s="8">
        <x:v>80681.6114150872</x:v>
      </x:c>
      <x:c r="T3245" s="12">
        <x:v>260633.561584619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107653</x:v>
      </x:c>
      <x:c r="B3246" s="1">
        <x:v>44754.6739528588</x:v>
      </x:c>
      <x:c r="C3246" s="6">
        <x:v>56.1427220166667</x:v>
      </x:c>
      <x:c r="D3246" s="14" t="s">
        <x:v>92</x:v>
      </x:c>
      <x:c r="E3246" s="15">
        <x:v>44733.6604549421</x:v>
      </x:c>
      <x:c r="F3246" t="s">
        <x:v>97</x:v>
      </x:c>
      <x:c r="G3246" s="6">
        <x:v>95.7973083465813</x:v>
      </x:c>
      <x:c r="H3246" t="s">
        <x:v>95</x:v>
      </x:c>
      <x:c r="I3246" s="6">
        <x:v>29.0731736007247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21.039</x:v>
      </x:c>
      <x:c r="S3246" s="8">
        <x:v>80693.1193470918</x:v>
      </x:c>
      <x:c r="T3246" s="12">
        <x:v>260624.262717342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107662</x:v>
      </x:c>
      <x:c r="B3247" s="1">
        <x:v>44754.6739646181</x:v>
      </x:c>
      <x:c r="C3247" s="6">
        <x:v>56.15962146</x:v>
      </x:c>
      <x:c r="D3247" s="14" t="s">
        <x:v>92</x:v>
      </x:c>
      <x:c r="E3247" s="15">
        <x:v>44733.6604549421</x:v>
      </x:c>
      <x:c r="F3247" t="s">
        <x:v>97</x:v>
      </x:c>
      <x:c r="G3247" s="6">
        <x:v>95.7828899295643</x:v>
      </x:c>
      <x:c r="H3247" t="s">
        <x:v>95</x:v>
      </x:c>
      <x:c r="I3247" s="6">
        <x:v>29.0792989001984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21.04</x:v>
      </x:c>
      <x:c r="S3247" s="8">
        <x:v>80701.933550368</x:v>
      </x:c>
      <x:c r="T3247" s="12">
        <x:v>260622.510401873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107665</x:v>
      </x:c>
      <x:c r="B3248" s="1">
        <x:v>44754.6739757755</x:v>
      </x:c>
      <x:c r="C3248" s="6">
        <x:v>56.1757132983333</x:v>
      </x:c>
      <x:c r="D3248" s="14" t="s">
        <x:v>92</x:v>
      </x:c>
      <x:c r="E3248" s="15">
        <x:v>44733.6604549421</x:v>
      </x:c>
      <x:c r="F3248" t="s">
        <x:v>97</x:v>
      </x:c>
      <x:c r="G3248" s="6">
        <x:v>95.7454623630624</x:v>
      </x:c>
      <x:c r="H3248" t="s">
        <x:v>95</x:v>
      </x:c>
      <x:c r="I3248" s="6">
        <x:v>29.0731736007247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21.045</x:v>
      </x:c>
      <x:c r="S3248" s="8">
        <x:v>80705.0817227166</x:v>
      </x:c>
      <x:c r="T3248" s="12">
        <x:v>260612.677411789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107675</x:v>
      </x:c>
      <x:c r="B3249" s="1">
        <x:v>44754.673987581</x:v>
      </x:c>
      <x:c r="C3249" s="6">
        <x:v>56.192677945</x:v>
      </x:c>
      <x:c r="D3249" s="14" t="s">
        <x:v>92</x:v>
      </x:c>
      <x:c r="E3249" s="15">
        <x:v>44733.6604549421</x:v>
      </x:c>
      <x:c r="F3249" t="s">
        <x:v>97</x:v>
      </x:c>
      <x:c r="G3249" s="6">
        <x:v>95.7541009133631</x:v>
      </x:c>
      <x:c r="H3249" t="s">
        <x:v>95</x:v>
      </x:c>
      <x:c r="I3249" s="6">
        <x:v>29.0731736007247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21.044</x:v>
      </x:c>
      <x:c r="S3249" s="8">
        <x:v>80705.9017741294</x:v>
      </x:c>
      <x:c r="T3249" s="12">
        <x:v>260618.348000541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107678</x:v>
      </x:c>
      <x:c r="B3250" s="1">
        <x:v>44754.6739992708</x:v>
      </x:c>
      <x:c r="C3250" s="6">
        <x:v>56.209536385</x:v>
      </x:c>
      <x:c r="D3250" s="14" t="s">
        <x:v>92</x:v>
      </x:c>
      <x:c r="E3250" s="15">
        <x:v>44733.6604549421</x:v>
      </x:c>
      <x:c r="F3250" t="s">
        <x:v>97</x:v>
      </x:c>
      <x:c r="G3250" s="6">
        <x:v>95.7627404422451</x:v>
      </x:c>
      <x:c r="H3250" t="s">
        <x:v>95</x:v>
      </x:c>
      <x:c r="I3250" s="6">
        <x:v>29.0731736007247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21.043</x:v>
      </x:c>
      <x:c r="S3250" s="8">
        <x:v>80710.5266100383</x:v>
      </x:c>
      <x:c r="T3250" s="12">
        <x:v>260623.290042275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107684</x:v>
      </x:c>
      <x:c r="B3251" s="1">
        <x:v>44754.6740109606</x:v>
      </x:c>
      <x:c r="C3251" s="6">
        <x:v>56.22638689</x:v>
      </x:c>
      <x:c r="D3251" s="14" t="s">
        <x:v>92</x:v>
      </x:c>
      <x:c r="E3251" s="15">
        <x:v>44733.6604549421</x:v>
      </x:c>
      <x:c r="F3251" t="s">
        <x:v>97</x:v>
      </x:c>
      <x:c r="G3251" s="6">
        <x:v>95.7483279721534</x:v>
      </x:c>
      <x:c r="H3251" t="s">
        <x:v>95</x:v>
      </x:c>
      <x:c r="I3251" s="6">
        <x:v>29.0792989001984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21.044</x:v>
      </x:c>
      <x:c r="S3251" s="8">
        <x:v>80715.7589920048</x:v>
      </x:c>
      <x:c r="T3251" s="12">
        <x:v>260618.948062203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107692</x:v>
      </x:c>
      <x:c r="B3252" s="1">
        <x:v>44754.6740220718</x:v>
      </x:c>
      <x:c r="C3252" s="6">
        <x:v>56.2423578316667</x:v>
      </x:c>
      <x:c r="D3252" s="14" t="s">
        <x:v>92</x:v>
      </x:c>
      <x:c r="E3252" s="15">
        <x:v>44733.6604549421</x:v>
      </x:c>
      <x:c r="F3252" t="s">
        <x:v>97</x:v>
      </x:c>
      <x:c r="G3252" s="6">
        <x:v>95.7137816711398</x:v>
      </x:c>
      <x:c r="H3252" t="s">
        <x:v>95</x:v>
      </x:c>
      <x:c r="I3252" s="6">
        <x:v>29.0792989001984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21.048</x:v>
      </x:c>
      <x:c r="S3252" s="8">
        <x:v>80714.1407367505</x:v>
      </x:c>
      <x:c r="T3252" s="12">
        <x:v>260614.47306413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107696</x:v>
      </x:c>
      <x:c r="B3253" s="1">
        <x:v>44754.6740337963</x:v>
      </x:c>
      <x:c r="C3253" s="6">
        <x:v>56.25927186</x:v>
      </x:c>
      <x:c r="D3253" s="14" t="s">
        <x:v>92</x:v>
      </x:c>
      <x:c r="E3253" s="15">
        <x:v>44733.6604549421</x:v>
      </x:c>
      <x:c r="F3253" t="s">
        <x:v>97</x:v>
      </x:c>
      <x:c r="G3253" s="6">
        <x:v>95.7051475410761</x:v>
      </x:c>
      <x:c r="H3253" t="s">
        <x:v>95</x:v>
      </x:c>
      <x:c r="I3253" s="6">
        <x:v>29.0792989001984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21.049</x:v>
      </x:c>
      <x:c r="S3253" s="8">
        <x:v>80720.9250899209</x:v>
      </x:c>
      <x:c r="T3253" s="12">
        <x:v>260621.226213572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107700</x:v>
      </x:c>
      <x:c r="B3254" s="1">
        <x:v>44754.6740455671</x:v>
      </x:c>
      <x:c r="C3254" s="6">
        <x:v>56.2762183883333</x:v>
      </x:c>
      <x:c r="D3254" s="14" t="s">
        <x:v>92</x:v>
      </x:c>
      <x:c r="E3254" s="15">
        <x:v>44733.6604549421</x:v>
      </x:c>
      <x:c r="F3254" t="s">
        <x:v>97</x:v>
      </x:c>
      <x:c r="G3254" s="6">
        <x:v>95.7137816711398</x:v>
      </x:c>
      <x:c r="H3254" t="s">
        <x:v>95</x:v>
      </x:c>
      <x:c r="I3254" s="6">
        <x:v>29.0792989001984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21.048</x:v>
      </x:c>
      <x:c r="S3254" s="8">
        <x:v>80730.4245309462</x:v>
      </x:c>
      <x:c r="T3254" s="12">
        <x:v>260620.943958251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107708</x:v>
      </x:c>
      <x:c r="B3255" s="1">
        <x:v>44754.6740572917</x:v>
      </x:c>
      <x:c r="C3255" s="6">
        <x:v>56.2931070116667</x:v>
      </x:c>
      <x:c r="D3255" s="14" t="s">
        <x:v>92</x:v>
      </x:c>
      <x:c r="E3255" s="15">
        <x:v>44733.6604549421</x:v>
      </x:c>
      <x:c r="F3255" t="s">
        <x:v>97</x:v>
      </x:c>
      <x:c r="G3255" s="6">
        <x:v>95.6792510169471</x:v>
      </x:c>
      <x:c r="H3255" t="s">
        <x:v>95</x:v>
      </x:c>
      <x:c r="I3255" s="6">
        <x:v>29.0792989001984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21.052</x:v>
      </x:c>
      <x:c r="S3255" s="8">
        <x:v>80727.8470432612</x:v>
      </x:c>
      <x:c r="T3255" s="12">
        <x:v>260614.167614137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107717</x:v>
      </x:c>
      <x:c r="B3256" s="1">
        <x:v>44754.6740684838</x:v>
      </x:c>
      <x:c r="C3256" s="6">
        <x:v>56.3092194716667</x:v>
      </x:c>
      <x:c r="D3256" s="14" t="s">
        <x:v>92</x:v>
      </x:c>
      <x:c r="E3256" s="15">
        <x:v>44733.6604549421</x:v>
      </x:c>
      <x:c r="F3256" t="s">
        <x:v>97</x:v>
      </x:c>
      <x:c r="G3256" s="6">
        <x:v>95.6792510169471</x:v>
      </x:c>
      <x:c r="H3256" t="s">
        <x:v>95</x:v>
      </x:c>
      <x:c r="I3256" s="6">
        <x:v>29.0792989001984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21.052</x:v>
      </x:c>
      <x:c r="S3256" s="8">
        <x:v>80730.8744416127</x:v>
      </x:c>
      <x:c r="T3256" s="12">
        <x:v>260615.756115144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107720</x:v>
      </x:c>
      <x:c r="B3257" s="1">
        <x:v>44754.6740801736</x:v>
      </x:c>
      <x:c r="C3257" s="6">
        <x:v>56.3260348583333</x:v>
      </x:c>
      <x:c r="D3257" s="14" t="s">
        <x:v>92</x:v>
      </x:c>
      <x:c r="E3257" s="15">
        <x:v>44733.6604549421</x:v>
      </x:c>
      <x:c r="F3257" t="s">
        <x:v>97</x:v>
      </x:c>
      <x:c r="G3257" s="6">
        <x:v>95.6878822141293</x:v>
      </x:c>
      <x:c r="H3257" t="s">
        <x:v>95</x:v>
      </x:c>
      <x:c r="I3257" s="6">
        <x:v>29.0792989001984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21.051</x:v>
      </x:c>
      <x:c r="S3257" s="8">
        <x:v>80731.5730933646</x:v>
      </x:c>
      <x:c r="T3257" s="12">
        <x:v>260614.389775269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107726</x:v>
      </x:c>
      <x:c r="B3258" s="1">
        <x:v>44754.6740918634</x:v>
      </x:c>
      <x:c r="C3258" s="6">
        <x:v>56.3428393833333</x:v>
      </x:c>
      <x:c r="D3258" s="14" t="s">
        <x:v>92</x:v>
      </x:c>
      <x:c r="E3258" s="15">
        <x:v>44733.6604549421</x:v>
      </x:c>
      <x:c r="F3258" t="s">
        <x:v>97</x:v>
      </x:c>
      <x:c r="G3258" s="6">
        <x:v>95.7310528651957</x:v>
      </x:c>
      <x:c r="H3258" t="s">
        <x:v>95</x:v>
      </x:c>
      <x:c r="I3258" s="6">
        <x:v>29.0792989001984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21.046</x:v>
      </x:c>
      <x:c r="S3258" s="8">
        <x:v>80736.0011174707</x:v>
      </x:c>
      <x:c r="T3258" s="12">
        <x:v>260617.786119176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107730</x:v>
      </x:c>
      <x:c r="B3259" s="1">
        <x:v>44754.6741035069</x:v>
      </x:c>
      <x:c r="C3259" s="6">
        <x:v>56.3596526116667</x:v>
      </x:c>
      <x:c r="D3259" s="14" t="s">
        <x:v>92</x:v>
      </x:c>
      <x:c r="E3259" s="15">
        <x:v>44733.6604549421</x:v>
      </x:c>
      <x:c r="F3259" t="s">
        <x:v>97</x:v>
      </x:c>
      <x:c r="G3259" s="6">
        <x:v>95.661991554418</x:v>
      </x:c>
      <x:c r="H3259" t="s">
        <x:v>95</x:v>
      </x:c>
      <x:c r="I3259" s="6">
        <x:v>29.0792989001984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21.054</x:v>
      </x:c>
      <x:c r="S3259" s="8">
        <x:v>80742.9710764527</x:v>
      </x:c>
      <x:c r="T3259" s="12">
        <x:v>260618.128804022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107741</x:v>
      </x:c>
      <x:c r="B3260" s="1">
        <x:v>44754.6741146643</x:v>
      </x:c>
      <x:c r="C3260" s="6">
        <x:v>56.3756860333333</x:v>
      </x:c>
      <x:c r="D3260" s="14" t="s">
        <x:v>92</x:v>
      </x:c>
      <x:c r="E3260" s="15">
        <x:v>44733.6604549421</x:v>
      </x:c>
      <x:c r="F3260" t="s">
        <x:v>97</x:v>
      </x:c>
      <x:c r="G3260" s="6">
        <x:v>95.6562242221328</x:v>
      </x:c>
      <x:c r="H3260" t="s">
        <x:v>95</x:v>
      </x:c>
      <x:c r="I3260" s="6">
        <x:v>29.0854242108562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21.054</x:v>
      </x:c>
      <x:c r="S3260" s="8">
        <x:v>80744.5181818959</x:v>
      </x:c>
      <x:c r="T3260" s="12">
        <x:v>260610.103318006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107747</x:v>
      </x:c>
      <x:c r="B3261" s="1">
        <x:v>44754.6741263889</x:v>
      </x:c>
      <x:c r="C3261" s="6">
        <x:v>56.3926011033333</x:v>
      </x:c>
      <x:c r="D3261" s="14" t="s">
        <x:v>92</x:v>
      </x:c>
      <x:c r="E3261" s="15">
        <x:v>44733.6604549421</x:v>
      </x:c>
      <x:c r="F3261" t="s">
        <x:v>97</x:v>
      </x:c>
      <x:c r="G3261" s="6">
        <x:v>95.6792510169471</x:v>
      </x:c>
      <x:c r="H3261" t="s">
        <x:v>95</x:v>
      </x:c>
      <x:c r="I3261" s="6">
        <x:v>29.0792989001984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21.052</x:v>
      </x:c>
      <x:c r="S3261" s="8">
        <x:v>80747.0490729355</x:v>
      </x:c>
      <x:c r="T3261" s="12">
        <x:v>260615.345737553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107753</x:v>
      </x:c>
      <x:c r="B3262" s="1">
        <x:v>44754.6741381134</x:v>
      </x:c>
      <x:c r="C3262" s="6">
        <x:v>56.40947182</x:v>
      </x:c>
      <x:c r="D3262" s="14" t="s">
        <x:v>92</x:v>
      </x:c>
      <x:c r="E3262" s="15">
        <x:v>44733.6604549421</x:v>
      </x:c>
      <x:c r="F3262" t="s">
        <x:v>97</x:v>
      </x:c>
      <x:c r="G3262" s="6">
        <x:v>95.661991554418</x:v>
      </x:c>
      <x:c r="H3262" t="s">
        <x:v>95</x:v>
      </x:c>
      <x:c r="I3262" s="6">
        <x:v>29.0792989001984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21.054</x:v>
      </x:c>
      <x:c r="S3262" s="8">
        <x:v>80752.3445712305</x:v>
      </x:c>
      <x:c r="T3262" s="12">
        <x:v>260624.356995524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107755</x:v>
      </x:c>
      <x:c r="B3263" s="1">
        <x:v>44754.6741497685</x:v>
      </x:c>
      <x:c r="C3263" s="6">
        <x:v>56.42626811</x:v>
      </x:c>
      <x:c r="D3263" s="14" t="s">
        <x:v>92</x:v>
      </x:c>
      <x:c r="E3263" s="15">
        <x:v>44733.6604549421</x:v>
      </x:c>
      <x:c r="F3263" t="s">
        <x:v>97</x:v>
      </x:c>
      <x:c r="G3263" s="6">
        <x:v>95.6533632887722</x:v>
      </x:c>
      <x:c r="H3263" t="s">
        <x:v>95</x:v>
      </x:c>
      <x:c r="I3263" s="6">
        <x:v>29.0792989001984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21.055</x:v>
      </x:c>
      <x:c r="S3263" s="8">
        <x:v>80763.9855726477</x:v>
      </x:c>
      <x:c r="T3263" s="12">
        <x:v>260628.176902779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107760</x:v>
      </x:c>
      <x:c r="B3264" s="1">
        <x:v>44754.6741614583</x:v>
      </x:c>
      <x:c r="C3264" s="6">
        <x:v>56.4430681833333</x:v>
      </x:c>
      <x:c r="D3264" s="14" t="s">
        <x:v>92</x:v>
      </x:c>
      <x:c r="E3264" s="15">
        <x:v>44733.6604549421</x:v>
      </x:c>
      <x:c r="F3264" t="s">
        <x:v>97</x:v>
      </x:c>
      <x:c r="G3264" s="6">
        <x:v>95.6850198986667</x:v>
      </x:c>
      <x:c r="H3264" t="s">
        <x:v>95</x:v>
      </x:c>
      <x:c r="I3264" s="6">
        <x:v>29.0731736007247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21.052</x:v>
      </x:c>
      <x:c r="S3264" s="8">
        <x:v>80763.9786836574</x:v>
      </x:c>
      <x:c r="T3264" s="12">
        <x:v>260623.004696047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107769</x:v>
      </x:c>
      <x:c r="B3265" s="1">
        <x:v>44754.6741726042</x:v>
      </x:c>
      <x:c r="C3265" s="6">
        <x:v>56.4591169833333</x:v>
      </x:c>
      <x:c r="D3265" s="14" t="s">
        <x:v>92</x:v>
      </x:c>
      <x:c r="E3265" s="15">
        <x:v>44733.6604549421</x:v>
      </x:c>
      <x:c r="F3265" t="s">
        <x:v>97</x:v>
      </x:c>
      <x:c r="G3265" s="6">
        <x:v>95.6361096879711</x:v>
      </x:c>
      <x:c r="H3265" t="s">
        <x:v>95</x:v>
      </x:c>
      <x:c r="I3265" s="6">
        <x:v>29.0792989001984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21.057</x:v>
      </x:c>
      <x:c r="S3265" s="8">
        <x:v>80765.0627968321</x:v>
      </x:c>
      <x:c r="T3265" s="12">
        <x:v>260613.036212553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107772</x:v>
      </x:c>
      <x:c r="B3266" s="1">
        <x:v>44754.6741842593</x:v>
      </x:c>
      <x:c r="C3266" s="6">
        <x:v>56.4759138233333</x:v>
      </x:c>
      <x:c r="D3266" s="14" t="s">
        <x:v>92</x:v>
      </x:c>
      <x:c r="E3266" s="15">
        <x:v>44733.6604549421</x:v>
      </x:c>
      <x:c r="F3266" t="s">
        <x:v>97</x:v>
      </x:c>
      <x:c r="G3266" s="6">
        <x:v>95.6073785232657</x:v>
      </x:c>
      <x:c r="H3266" t="s">
        <x:v>95</x:v>
      </x:c>
      <x:c r="I3266" s="6">
        <x:v>29.0731736007247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21.061</x:v>
      </x:c>
      <x:c r="S3266" s="8">
        <x:v>80778.5645044643</x:v>
      </x:c>
      <x:c r="T3266" s="12">
        <x:v>260614.576934352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107781</x:v>
      </x:c>
      <x:c r="B3267" s="1">
        <x:v>44754.6741960301</x:v>
      </x:c>
      <x:c r="C3267" s="6">
        <x:v>56.4928599883333</x:v>
      </x:c>
      <x:c r="D3267" s="14" t="s">
        <x:v>92</x:v>
      </x:c>
      <x:c r="E3267" s="15">
        <x:v>44733.6604549421</x:v>
      </x:c>
      <x:c r="F3267" t="s">
        <x:v>97</x:v>
      </x:c>
      <x:c r="G3267" s="6">
        <x:v>95.6361096879711</x:v>
      </x:c>
      <x:c r="H3267" t="s">
        <x:v>95</x:v>
      </x:c>
      <x:c r="I3267" s="6">
        <x:v>29.0792989001984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21.057</x:v>
      </x:c>
      <x:c r="S3267" s="8">
        <x:v>80772.4748518762</x:v>
      </x:c>
      <x:c r="T3267" s="12">
        <x:v>260620.862141689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107789</x:v>
      </x:c>
      <x:c r="B3268" s="1">
        <x:v>44754.6742077199</x:v>
      </x:c>
      <x:c r="C3268" s="6">
        <x:v>56.5096798433333</x:v>
      </x:c>
      <x:c r="D3268" s="14" t="s">
        <x:v>92</x:v>
      </x:c>
      <x:c r="E3268" s="15">
        <x:v>44733.6604549421</x:v>
      </x:c>
      <x:c r="F3268" t="s">
        <x:v>97</x:v>
      </x:c>
      <x:c r="G3268" s="6">
        <x:v>95.5958994651713</x:v>
      </x:c>
      <x:c r="H3268" t="s">
        <x:v>95</x:v>
      </x:c>
      <x:c r="I3268" s="6">
        <x:v>29.0670483124341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21.063</x:v>
      </x:c>
      <x:c r="S3268" s="8">
        <x:v>80786.152816717</x:v>
      </x:c>
      <x:c r="T3268" s="12">
        <x:v>260616.591649827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107791</x:v>
      </x:c>
      <x:c r="B3269" s="1">
        <x:v>44754.674218831</x:v>
      </x:c>
      <x:c r="C3269" s="6">
        <x:v>56.5256598516667</x:v>
      </x:c>
      <x:c r="D3269" s="14" t="s">
        <x:v>92</x:v>
      </x:c>
      <x:c r="E3269" s="15">
        <x:v>44733.6604549421</x:v>
      </x:c>
      <x:c r="F3269" t="s">
        <x:v>97</x:v>
      </x:c>
      <x:c r="G3269" s="6">
        <x:v>95.5843723187414</x:v>
      </x:c>
      <x:c r="H3269" t="s">
        <x:v>95</x:v>
      </x:c>
      <x:c r="I3269" s="6">
        <x:v>29.0792989001984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21.063</x:v>
      </x:c>
      <x:c r="S3269" s="8">
        <x:v>80791.2852230628</x:v>
      </x:c>
      <x:c r="T3269" s="12">
        <x:v>260620.908916313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107797</x:v>
      </x:c>
      <x:c r="B3270" s="1">
        <x:v>44754.6742305556</x:v>
      </x:c>
      <x:c r="C3270" s="6">
        <x:v>56.54256365</x:v>
      </x:c>
      <x:c r="D3270" s="14" t="s">
        <x:v>92</x:v>
      </x:c>
      <x:c r="E3270" s="15">
        <x:v>44733.6604549421</x:v>
      </x:c>
      <x:c r="F3270" t="s">
        <x:v>97</x:v>
      </x:c>
      <x:c r="G3270" s="6">
        <x:v>95.5872789729013</x:v>
      </x:c>
      <x:c r="H3270" t="s">
        <x:v>95</x:v>
      </x:c>
      <x:c r="I3270" s="6">
        <x:v>29.0670483124341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21.064</x:v>
      </x:c>
      <x:c r="S3270" s="8">
        <x:v>80784.9628643424</x:v>
      </x:c>
      <x:c r="T3270" s="12">
        <x:v>260619.902932977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107802</x:v>
      </x:c>
      <x:c r="B3271" s="1">
        <x:v>44754.6742422454</x:v>
      </x:c>
      <x:c r="C3271" s="6">
        <x:v>56.559422655</x:v>
      </x:c>
      <x:c r="D3271" s="14" t="s">
        <x:v>92</x:v>
      </x:c>
      <x:c r="E3271" s="15">
        <x:v>44733.6604549421</x:v>
      </x:c>
      <x:c r="F3271" t="s">
        <x:v>97</x:v>
      </x:c>
      <x:c r="G3271" s="6">
        <x:v>95.6016142041497</x:v>
      </x:c>
      <x:c r="H3271" t="s">
        <x:v>95</x:v>
      </x:c>
      <x:c r="I3271" s="6">
        <x:v>29.0792989001984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21.061</x:v>
      </x:c>
      <x:c r="S3271" s="8">
        <x:v>80796.1005064821</x:v>
      </x:c>
      <x:c r="T3271" s="12">
        <x:v>260623.443189825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107811</x:v>
      </x:c>
      <x:c r="B3272" s="1">
        <x:v>44754.6742539352</x:v>
      </x:c>
      <x:c r="C3272" s="6">
        <x:v>56.5762728616667</x:v>
      </x:c>
      <x:c r="D3272" s="14" t="s">
        <x:v>92</x:v>
      </x:c>
      <x:c r="E3272" s="15">
        <x:v>44733.6604549421</x:v>
      </x:c>
      <x:c r="F3272" t="s">
        <x:v>97</x:v>
      </x:c>
      <x:c r="G3272" s="6">
        <x:v>95.5326700742063</x:v>
      </x:c>
      <x:c r="H3272" t="s">
        <x:v>95</x:v>
      </x:c>
      <x:c r="I3272" s="6">
        <x:v>29.0792989001984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21.069</x:v>
      </x:c>
      <x:c r="S3272" s="8">
        <x:v>80802.4909738954</x:v>
      </x:c>
      <x:c r="T3272" s="12">
        <x:v>260628.59789877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107818</x:v>
      </x:c>
      <x:c r="B3273" s="1">
        <x:v>44754.674265081</x:v>
      </x:c>
      <x:c r="C3273" s="6">
        <x:v>56.59227855</x:v>
      </x:c>
      <x:c r="D3273" s="14" t="s">
        <x:v>92</x:v>
      </x:c>
      <x:c r="E3273" s="15">
        <x:v>44733.6604549421</x:v>
      </x:c>
      <x:c r="F3273" t="s">
        <x:v>97</x:v>
      </x:c>
      <x:c r="G3273" s="6">
        <x:v>95.52405644609</x:v>
      </x:c>
      <x:c r="H3273" t="s">
        <x:v>95</x:v>
      </x:c>
      <x:c r="I3273" s="6">
        <x:v>29.0792989001984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21.07</x:v>
      </x:c>
      <x:c r="S3273" s="8">
        <x:v>80807.8844505616</x:v>
      </x:c>
      <x:c r="T3273" s="12">
        <x:v>260630.455928247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107822</x:v>
      </x:c>
      <x:c r="B3274" s="1">
        <x:v>44754.6742768171</x:v>
      </x:c>
      <x:c r="C3274" s="6">
        <x:v>56.609205225</x:v>
      </x:c>
      <x:c r="D3274" s="14" t="s">
        <x:v>92</x:v>
      </x:c>
      <x:c r="E3274" s="15">
        <x:v>44733.6604549421</x:v>
      </x:c>
      <x:c r="F3274" t="s">
        <x:v>97</x:v>
      </x:c>
      <x:c r="G3274" s="6">
        <x:v>95.5384303415122</x:v>
      </x:c>
      <x:c r="H3274" t="s">
        <x:v>95</x:v>
      </x:c>
      <x:c r="I3274" s="6">
        <x:v>29.0731736007247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21.069</x:v>
      </x:c>
      <x:c r="S3274" s="8">
        <x:v>80802.5859053202</x:v>
      </x:c>
      <x:c r="T3274" s="12">
        <x:v>260628.257896124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107830</x:v>
      </x:c>
      <x:c r="B3275" s="1">
        <x:v>44754.6742885417</x:v>
      </x:c>
      <x:c r="C3275" s="6">
        <x:v>56.6260750916667</x:v>
      </x:c>
      <x:c r="D3275" s="14" t="s">
        <x:v>92</x:v>
      </x:c>
      <x:c r="E3275" s="15">
        <x:v>44733.6604549421</x:v>
      </x:c>
      <x:c r="F3275" t="s">
        <x:v>97</x:v>
      </x:c>
      <x:c r="G3275" s="6">
        <x:v>95.5728966288363</x:v>
      </x:c>
      <x:c r="H3275" t="s">
        <x:v>95</x:v>
      </x:c>
      <x:c r="I3275" s="6">
        <x:v>29.0731736007247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21.065</x:v>
      </x:c>
      <x:c r="S3275" s="8">
        <x:v>80810.5378240368</x:v>
      </x:c>
      <x:c r="T3275" s="12">
        <x:v>260628.805218461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107835</x:v>
      </x:c>
      <x:c r="B3276" s="1">
        <x:v>44754.6743002315</x:v>
      </x:c>
      <x:c r="C3276" s="6">
        <x:v>56.6429223566667</x:v>
      </x:c>
      <x:c r="D3276" s="14" t="s">
        <x:v>92</x:v>
      </x:c>
      <x:c r="E3276" s="15">
        <x:v>44733.6604549421</x:v>
      </x:c>
      <x:c r="F3276" t="s">
        <x:v>97</x:v>
      </x:c>
      <x:c r="G3276" s="6">
        <x:v>95.5671343360766</x:v>
      </x:c>
      <x:c r="H3276" t="s">
        <x:v>95</x:v>
      </x:c>
      <x:c r="I3276" s="6">
        <x:v>29.0792989001984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21.065</x:v>
      </x:c>
      <x:c r="S3276" s="8">
        <x:v>80815.6203189865</x:v>
      </x:c>
      <x:c r="T3276" s="12">
        <x:v>260622.01586217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107840</x:v>
      </x:c>
      <x:c r="B3277" s="1">
        <x:v>44754.6743113773</x:v>
      </x:c>
      <x:c r="C3277" s="6">
        <x:v>56.6589740333333</x:v>
      </x:c>
      <x:c r="D3277" s="14" t="s">
        <x:v>92</x:v>
      </x:c>
      <x:c r="E3277" s="15">
        <x:v>44733.6604549421</x:v>
      </x:c>
      <x:c r="F3277" t="s">
        <x:v>97</x:v>
      </x:c>
      <x:c r="G3277" s="6">
        <x:v>95.5671343360766</x:v>
      </x:c>
      <x:c r="H3277" t="s">
        <x:v>95</x:v>
      </x:c>
      <x:c r="I3277" s="6">
        <x:v>29.0792989001984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21.065</x:v>
      </x:c>
      <x:c r="S3277" s="8">
        <x:v>80821.9654921505</x:v>
      </x:c>
      <x:c r="T3277" s="12">
        <x:v>260623.926542527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107848</x:v>
      </x:c>
      <x:c r="B3278" s="1">
        <x:v>44754.6743230671</x:v>
      </x:c>
      <x:c r="C3278" s="6">
        <x:v>56.67581026</x:v>
      </x:c>
      <x:c r="D3278" s="14" t="s">
        <x:v>92</x:v>
      </x:c>
      <x:c r="E3278" s="15">
        <x:v>44733.6604549421</x:v>
      </x:c>
      <x:c r="F3278" t="s">
        <x:v>97</x:v>
      </x:c>
      <x:c r="G3278" s="6">
        <x:v>95.52405644609</x:v>
      </x:c>
      <x:c r="H3278" t="s">
        <x:v>95</x:v>
      </x:c>
      <x:c r="I3278" s="6">
        <x:v>29.0792989001984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21.07</x:v>
      </x:c>
      <x:c r="S3278" s="8">
        <x:v>80820.4275726342</x:v>
      </x:c>
      <x:c r="T3278" s="12">
        <x:v>260631.358209822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107855</x:v>
      </x:c>
      <x:c r="B3279" s="1">
        <x:v>44754.674334838</x:v>
      </x:c>
      <x:c r="C3279" s="6">
        <x:v>56.6927527566667</x:v>
      </x:c>
      <x:c r="D3279" s="14" t="s">
        <x:v>92</x:v>
      </x:c>
      <x:c r="E3279" s="15">
        <x:v>44733.6604549421</x:v>
      </x:c>
      <x:c r="F3279" t="s">
        <x:v>97</x:v>
      </x:c>
      <x:c r="G3279" s="6">
        <x:v>95.5125908624435</x:v>
      </x:c>
      <x:c r="H3279" t="s">
        <x:v>95</x:v>
      </x:c>
      <x:c r="I3279" s="6">
        <x:v>29.0731736007247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21.072</x:v>
      </x:c>
      <x:c r="S3279" s="8">
        <x:v>80830.3480396929</x:v>
      </x:c>
      <x:c r="T3279" s="12">
        <x:v>260629.371334533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107857</x:v>
      </x:c>
      <x:c r="B3280" s="1">
        <x:v>44754.6743465625</x:v>
      </x:c>
      <x:c r="C3280" s="6">
        <x:v>56.7096414916667</x:v>
      </x:c>
      <x:c r="D3280" s="14" t="s">
        <x:v>92</x:v>
      </x:c>
      <x:c r="E3280" s="15">
        <x:v>44733.6604549421</x:v>
      </x:c>
      <x:c r="F3280" t="s">
        <x:v>97</x:v>
      </x:c>
      <x:c r="G3280" s="6">
        <x:v>95.4637883309288</x:v>
      </x:c>
      <x:c r="H3280" t="s">
        <x:v>95</x:v>
      </x:c>
      <x:c r="I3280" s="6">
        <x:v>29.0792989001984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21.077</x:v>
      </x:c>
      <x:c r="S3280" s="8">
        <x:v>80841.5518798628</x:v>
      </x:c>
      <x:c r="T3280" s="12">
        <x:v>260631.118168644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107864</x:v>
      </x:c>
      <x:c r="B3281" s="1">
        <x:v>44754.6743576736</x:v>
      </x:c>
      <x:c r="C3281" s="6">
        <x:v>56.7256311316667</x:v>
      </x:c>
      <x:c r="D3281" s="14" t="s">
        <x:v>92</x:v>
      </x:c>
      <x:c r="E3281" s="15">
        <x:v>44733.6604549421</x:v>
      </x:c>
      <x:c r="F3281" t="s">
        <x:v>97</x:v>
      </x:c>
      <x:c r="G3281" s="6">
        <x:v>95.4982214090006</x:v>
      </x:c>
      <x:c r="H3281" t="s">
        <x:v>95</x:v>
      </x:c>
      <x:c r="I3281" s="6">
        <x:v>29.0792989001984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21.073</x:v>
      </x:c>
      <x:c r="S3281" s="8">
        <x:v>80836.9550235638</x:v>
      </x:c>
      <x:c r="T3281" s="12">
        <x:v>260624.500685135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107870</x:v>
      </x:c>
      <x:c r="B3282" s="1">
        <x:v>44754.6743693287</x:v>
      </x:c>
      <x:c r="C3282" s="6">
        <x:v>56.74241106</x:v>
      </x:c>
      <x:c r="D3282" s="14" t="s">
        <x:v>92</x:v>
      </x:c>
      <x:c r="E3282" s="15">
        <x:v>44733.6604549421</x:v>
      </x:c>
      <x:c r="F3282" t="s">
        <x:v>97</x:v>
      </x:c>
      <x:c r="G3282" s="6">
        <x:v>95.5298162071734</x:v>
      </x:c>
      <x:c r="H3282" t="s">
        <x:v>95</x:v>
      </x:c>
      <x:c r="I3282" s="6">
        <x:v>29.0731736007247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21.07</x:v>
      </x:c>
      <x:c r="S3282" s="8">
        <x:v>80847.338521265</x:v>
      </x:c>
      <x:c r="T3282" s="12">
        <x:v>260625.68863512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107874</x:v>
      </x:c>
      <x:c r="B3283" s="1">
        <x:v>44754.674381169</x:v>
      </x:c>
      <x:c r="C3283" s="6">
        <x:v>56.7594875933333</x:v>
      </x:c>
      <x:c r="D3283" s="14" t="s">
        <x:v>92</x:v>
      </x:c>
      <x:c r="E3283" s="15">
        <x:v>44733.6604549421</x:v>
      </x:c>
      <x:c r="F3283" t="s">
        <x:v>97</x:v>
      </x:c>
      <x:c r="G3283" s="6">
        <x:v>95.5010738991</x:v>
      </x:c>
      <x:c r="H3283" t="s">
        <x:v>95</x:v>
      </x:c>
      <x:c r="I3283" s="6">
        <x:v>29.0854242108562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21.072</x:v>
      </x:c>
      <x:c r="S3283" s="8">
        <x:v>80849.4400400115</x:v>
      </x:c>
      <x:c r="T3283" s="12">
        <x:v>260629.255960121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107885</x:v>
      </x:c>
      <x:c r="B3284" s="1">
        <x:v>44754.6743928588</x:v>
      </x:c>
      <x:c r="C3284" s="6">
        <x:v>56.7763084166667</x:v>
      </x:c>
      <x:c r="D3284" s="14" t="s">
        <x:v>92</x:v>
      </x:c>
      <x:c r="E3284" s="15">
        <x:v>44733.6604549421</x:v>
      </x:c>
      <x:c r="F3284" t="s">
        <x:v>97</x:v>
      </x:c>
      <x:c r="G3284" s="6">
        <x:v>95.4867601529843</x:v>
      </x:c>
      <x:c r="H3284" t="s">
        <x:v>95</x:v>
      </x:c>
      <x:c r="I3284" s="6">
        <x:v>29.0731736007247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21.075</x:v>
      </x:c>
      <x:c r="S3284" s="8">
        <x:v>80851.1482923409</x:v>
      </x:c>
      <x:c r="T3284" s="12">
        <x:v>260627.557189244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107890</x:v>
      </x:c>
      <x:c r="B3285" s="1">
        <x:v>44754.6744040162</x:v>
      </x:c>
      <x:c r="C3285" s="6">
        <x:v>56.792371205</x:v>
      </x:c>
      <x:c r="D3285" s="14" t="s">
        <x:v>92</x:v>
      </x:c>
      <x:c r="E3285" s="15">
        <x:v>44733.6604549421</x:v>
      </x:c>
      <x:c r="F3285" t="s">
        <x:v>97</x:v>
      </x:c>
      <x:c r="G3285" s="6">
        <x:v>95.4465776340916</x:v>
      </x:c>
      <x:c r="H3285" t="s">
        <x:v>95</x:v>
      </x:c>
      <x:c r="I3285" s="6">
        <x:v>29.0792989001984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21.079</x:v>
      </x:c>
      <x:c r="S3285" s="8">
        <x:v>80860.6452486616</x:v>
      </x:c>
      <x:c r="T3285" s="12">
        <x:v>260641.49927962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107897</x:v>
      </x:c>
      <x:c r="B3286" s="1">
        <x:v>44754.6744157407</x:v>
      </x:c>
      <x:c r="C3286" s="6">
        <x:v>56.809251245</x:v>
      </x:c>
      <x:c r="D3286" s="14" t="s">
        <x:v>92</x:v>
      </x:c>
      <x:c r="E3286" s="15">
        <x:v>44733.6604549421</x:v>
      </x:c>
      <x:c r="F3286" t="s">
        <x:v>97</x:v>
      </x:c>
      <x:c r="G3286" s="6">
        <x:v>95.4265225790441</x:v>
      </x:c>
      <x:c r="H3286" t="s">
        <x:v>95</x:v>
      </x:c>
      <x:c r="I3286" s="6">
        <x:v>29.0731736007247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21.082</x:v>
      </x:c>
      <x:c r="S3286" s="8">
        <x:v>80859.6513485501</x:v>
      </x:c>
      <x:c r="T3286" s="12">
        <x:v>260632.150071091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107898</x:v>
      </x:c>
      <x:c r="B3287" s="1">
        <x:v>44754.6744274306</x:v>
      </x:c>
      <x:c r="C3287" s="6">
        <x:v>56.8260797216667</x:v>
      </x:c>
      <x:c r="D3287" s="14" t="s">
        <x:v>92</x:v>
      </x:c>
      <x:c r="E3287" s="15">
        <x:v>44733.6604549421</x:v>
      </x:c>
      <x:c r="F3287" t="s">
        <x:v>97</x:v>
      </x:c>
      <x:c r="G3287" s="6">
        <x:v>95.4351250268202</x:v>
      </x:c>
      <x:c r="H3287" t="s">
        <x:v>95</x:v>
      </x:c>
      <x:c r="I3287" s="6">
        <x:v>29.0731736007247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21.081</x:v>
      </x:c>
      <x:c r="S3287" s="8">
        <x:v>80861.5343311302</x:v>
      </x:c>
      <x:c r="T3287" s="12">
        <x:v>260631.408079898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107904</x:v>
      </x:c>
      <x:c r="B3288" s="1">
        <x:v>44754.6744391204</x:v>
      </x:c>
      <x:c r="C3288" s="6">
        <x:v>56.8429218066667</x:v>
      </x:c>
      <x:c r="D3288" s="14" t="s">
        <x:v>92</x:v>
      </x:c>
      <x:c r="E3288" s="15">
        <x:v>44733.6604549421</x:v>
      </x:c>
      <x:c r="F3288" t="s">
        <x:v>97</x:v>
      </x:c>
      <x:c r="G3288" s="6">
        <x:v>95.4265225790441</x:v>
      </x:c>
      <x:c r="H3288" t="s">
        <x:v>95</x:v>
      </x:c>
      <x:c r="I3288" s="6">
        <x:v>29.0731736007247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21.082</x:v>
      </x:c>
      <x:c r="S3288" s="8">
        <x:v>80865.1298326961</x:v>
      </x:c>
      <x:c r="T3288" s="12">
        <x:v>260630.999301972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107915</x:v>
      </x:c>
      <x:c r="B3289" s="1">
        <x:v>44754.6744508102</x:v>
      </x:c>
      <x:c r="C3289" s="6">
        <x:v>56.859727925</x:v>
      </x:c>
      <x:c r="D3289" s="14" t="s">
        <x:v>92</x:v>
      </x:c>
      <x:c r="E3289" s="15">
        <x:v>44733.6604549421</x:v>
      </x:c>
      <x:c r="F3289" t="s">
        <x:v>97</x:v>
      </x:c>
      <x:c r="G3289" s="6">
        <x:v>95.4293708304671</x:v>
      </x:c>
      <x:c r="H3289" t="s">
        <x:v>95</x:v>
      </x:c>
      <x:c r="I3289" s="6">
        <x:v>29.0792989001984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21.081</x:v>
      </x:c>
      <x:c r="S3289" s="8">
        <x:v>80881.0669682265</x:v>
      </x:c>
      <x:c r="T3289" s="12">
        <x:v>260635.925055855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107916</x:v>
      </x:c>
      <x:c r="B3290" s="1">
        <x:v>44754.6744619213</x:v>
      </x:c>
      <x:c r="C3290" s="6">
        <x:v>56.8757372083333</x:v>
      </x:c>
      <x:c r="D3290" s="14" t="s">
        <x:v>92</x:v>
      </x:c>
      <x:c r="E3290" s="15">
        <x:v>44733.6604549421</x:v>
      </x:c>
      <x:c r="F3290" t="s">
        <x:v>97</x:v>
      </x:c>
      <x:c r="G3290" s="6">
        <x:v>95.383524930894</x:v>
      </x:c>
      <x:c r="H3290" t="s">
        <x:v>95</x:v>
      </x:c>
      <x:c r="I3290" s="6">
        <x:v>29.0731736007247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21.087</x:v>
      </x:c>
      <x:c r="S3290" s="8">
        <x:v>80872.4094853692</x:v>
      </x:c>
      <x:c r="T3290" s="12">
        <x:v>260622.165322231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107925</x:v>
      </x:c>
      <x:c r="B3291" s="1">
        <x:v>44754.6744736921</x:v>
      </x:c>
      <x:c r="C3291" s="6">
        <x:v>56.8927235533333</x:v>
      </x:c>
      <x:c r="D3291" s="14" t="s">
        <x:v>92</x:v>
      </x:c>
      <x:c r="E3291" s="15">
        <x:v>44733.6604549421</x:v>
      </x:c>
      <x:c r="F3291" t="s">
        <x:v>97</x:v>
      </x:c>
      <x:c r="G3291" s="6">
        <x:v>95.4007210726024</x:v>
      </x:c>
      <x:c r="H3291" t="s">
        <x:v>95</x:v>
      </x:c>
      <x:c r="I3291" s="6">
        <x:v>29.0731736007247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21.085</x:v>
      </x:c>
      <x:c r="S3291" s="8">
        <x:v>80886.6479919801</x:v>
      </x:c>
      <x:c r="T3291" s="12">
        <x:v>260614.877449976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107929</x:v>
      </x:c>
      <x:c r="B3292" s="1">
        <x:v>44754.6744854514</x:v>
      </x:c>
      <x:c r="C3292" s="6">
        <x:v>56.9096328383333</x:v>
      </x:c>
      <x:c r="D3292" s="14" t="s">
        <x:v>92</x:v>
      </x:c>
      <x:c r="E3292" s="15">
        <x:v>44733.6604549421</x:v>
      </x:c>
      <x:c r="F3292" t="s">
        <x:v>97</x:v>
      </x:c>
      <x:c r="G3292" s="6">
        <x:v>95.4523328417072</x:v>
      </x:c>
      <x:c r="H3292" t="s">
        <x:v>95</x:v>
      </x:c>
      <x:c r="I3292" s="6">
        <x:v>29.0731736007247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21.079</x:v>
      </x:c>
      <x:c r="S3292" s="8">
        <x:v>80884.237834645</x:v>
      </x:c>
      <x:c r="T3292" s="12">
        <x:v>260621.694644349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107938</x:v>
      </x:c>
      <x:c r="B3293" s="1">
        <x:v>44754.6744966435</x:v>
      </x:c>
      <x:c r="C3293" s="6">
        <x:v>56.9257434716667</x:v>
      </x:c>
      <x:c r="D3293" s="14" t="s">
        <x:v>92</x:v>
      </x:c>
      <x:c r="E3293" s="15">
        <x:v>44733.6604549421</x:v>
      </x:c>
      <x:c r="F3293" t="s">
        <x:v>97</x:v>
      </x:c>
      <x:c r="G3293" s="6">
        <x:v>95.3749283183702</x:v>
      </x:c>
      <x:c r="H3293" t="s">
        <x:v>95</x:v>
      </x:c>
      <x:c r="I3293" s="6">
        <x:v>29.0731736007247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21.088</x:v>
      </x:c>
      <x:c r="S3293" s="8">
        <x:v>80891.530948196</x:v>
      </x:c>
      <x:c r="T3293" s="12">
        <x:v>260599.649048017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107941</x:v>
      </x:c>
      <x:c r="B3294" s="1">
        <x:v>44754.6745082986</x:v>
      </x:c>
      <x:c r="C3294" s="6">
        <x:v>56.942536805</x:v>
      </x:c>
      <x:c r="D3294" s="14" t="s">
        <x:v>92</x:v>
      </x:c>
      <x:c r="E3294" s="15">
        <x:v>44733.6604549421</x:v>
      </x:c>
      <x:c r="F3294" t="s">
        <x:v>97</x:v>
      </x:c>
      <x:c r="G3294" s="6">
        <x:v>95.3663326778687</x:v>
      </x:c>
      <x:c r="H3294" t="s">
        <x:v>95</x:v>
      </x:c>
      <x:c r="I3294" s="6">
        <x:v>29.0731736007247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21.089</x:v>
      </x:c>
      <x:c r="S3294" s="8">
        <x:v>80897.9869186497</x:v>
      </x:c>
      <x:c r="T3294" s="12">
        <x:v>260615.978372992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107951</x:v>
      </x:c>
      <x:c r="B3295" s="1">
        <x:v>44754.6745201042</x:v>
      </x:c>
      <x:c r="C3295" s="6">
        <x:v>56.9595212333333</x:v>
      </x:c>
      <x:c r="D3295" s="14" t="s">
        <x:v>92</x:v>
      </x:c>
      <x:c r="E3295" s="15">
        <x:v>44733.6604549421</x:v>
      </x:c>
      <x:c r="F3295" t="s">
        <x:v>97</x:v>
      </x:c>
      <x:c r="G3295" s="6">
        <x:v>95.4093206020838</x:v>
      </x:c>
      <x:c r="H3295" t="s">
        <x:v>95</x:v>
      </x:c>
      <x:c r="I3295" s="6">
        <x:v>29.0731736007247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21.084</x:v>
      </x:c>
      <x:c r="S3295" s="8">
        <x:v>80901.9414947481</x:v>
      </x:c>
      <x:c r="T3295" s="12">
        <x:v>260635.72720885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107955</x:v>
      </x:c>
      <x:c r="B3296" s="1">
        <x:v>44754.6745318287</x:v>
      </x:c>
      <x:c r="C3296" s="6">
        <x:v>56.9764274966667</x:v>
      </x:c>
      <x:c r="D3296" s="14" t="s">
        <x:v>92</x:v>
      </x:c>
      <x:c r="E3296" s="15">
        <x:v>44733.6604549421</x:v>
      </x:c>
      <x:c r="F3296" t="s">
        <x:v>97</x:v>
      </x:c>
      <x:c r="G3296" s="6">
        <x:v>95.3577380092409</x:v>
      </x:c>
      <x:c r="H3296" t="s">
        <x:v>95</x:v>
      </x:c>
      <x:c r="I3296" s="6">
        <x:v>29.0731736007247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21.09</x:v>
      </x:c>
      <x:c r="S3296" s="8">
        <x:v>80906.4209779942</x:v>
      </x:c>
      <x:c r="T3296" s="12">
        <x:v>260625.60974488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107960</x:v>
      </x:c>
      <x:c r="B3297" s="1">
        <x:v>44754.6745430208</x:v>
      </x:c>
      <x:c r="C3297" s="6">
        <x:v>56.9925151966667</x:v>
      </x:c>
      <x:c r="D3297" s="14" t="s">
        <x:v>92</x:v>
      </x:c>
      <x:c r="E3297" s="15">
        <x:v>44733.6604549421</x:v>
      </x:c>
      <x:c r="F3297" t="s">
        <x:v>97</x:v>
      </x:c>
      <x:c r="G3297" s="6">
        <x:v>95.3291172124385</x:v>
      </x:c>
      <x:c r="H3297" t="s">
        <x:v>95</x:v>
      </x:c>
      <x:c r="I3297" s="6">
        <x:v>29.0670483124341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21.094</x:v>
      </x:c>
      <x:c r="S3297" s="8">
        <x:v>80904.1236453679</x:v>
      </x:c>
      <x:c r="T3297" s="12">
        <x:v>260619.501021797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107968</x:v>
      </x:c>
      <x:c r="B3298" s="1">
        <x:v>44754.6745547106</x:v>
      </x:c>
      <x:c r="C3298" s="6">
        <x:v>57.0093319483333</x:v>
      </x:c>
      <x:c r="D3298" s="14" t="s">
        <x:v>92</x:v>
      </x:c>
      <x:c r="E3298" s="15">
        <x:v>44733.6604549421</x:v>
      </x:c>
      <x:c r="F3298" t="s">
        <x:v>97</x:v>
      </x:c>
      <x:c r="G3298" s="6">
        <x:v>95.3519883607848</x:v>
      </x:c>
      <x:c r="H3298" t="s">
        <x:v>95</x:v>
      </x:c>
      <x:c r="I3298" s="6">
        <x:v>29.0792989001984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21.09</x:v>
      </x:c>
      <x:c r="S3298" s="8">
        <x:v>80909.7696233981</x:v>
      </x:c>
      <x:c r="T3298" s="12">
        <x:v>260619.200409485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107972</x:v>
      </x:c>
      <x:c r="B3299" s="1">
        <x:v>44754.6745663542</x:v>
      </x:c>
      <x:c r="C3299" s="6">
        <x:v>57.0261188816667</x:v>
      </x:c>
      <x:c r="D3299" s="14" t="s">
        <x:v>92</x:v>
      </x:c>
      <x:c r="E3299" s="15">
        <x:v>44733.6604549421</x:v>
      </x:c>
      <x:c r="F3299" t="s">
        <x:v>97</x:v>
      </x:c>
      <x:c r="G3299" s="6">
        <x:v>95.3405515870134</x:v>
      </x:c>
      <x:c r="H3299" t="s">
        <x:v>95</x:v>
      </x:c>
      <x:c r="I3299" s="6">
        <x:v>29.0731736007247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21.092</x:v>
      </x:c>
      <x:c r="S3299" s="8">
        <x:v>80917.3086387593</x:v>
      </x:c>
      <x:c r="T3299" s="12">
        <x:v>260632.332282246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107981</x:v>
      </x:c>
      <x:c r="B3300" s="1">
        <x:v>44754.6745780093</x:v>
      </x:c>
      <x:c r="C3300" s="6">
        <x:v>57.0429297833333</x:v>
      </x:c>
      <x:c r="D3300" s="14" t="s">
        <x:v>92</x:v>
      </x:c>
      <x:c r="E3300" s="15">
        <x:v>44733.6604549421</x:v>
      </x:c>
      <x:c r="F3300" t="s">
        <x:v>97</x:v>
      </x:c>
      <x:c r="G3300" s="6">
        <x:v>95.3061903985159</x:v>
      </x:c>
      <x:c r="H3300" t="s">
        <x:v>95</x:v>
      </x:c>
      <x:c r="I3300" s="6">
        <x:v>29.0731736007247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21.096</x:v>
      </x:c>
      <x:c r="S3300" s="8">
        <x:v>80922.1446901864</x:v>
      </x:c>
      <x:c r="T3300" s="12">
        <x:v>260629.412213542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107986</x:v>
      </x:c>
      <x:c r="B3301" s="1">
        <x:v>44754.6745897338</x:v>
      </x:c>
      <x:c r="C3301" s="6">
        <x:v>57.0597764983333</x:v>
      </x:c>
      <x:c r="D3301" s="14" t="s">
        <x:v>92</x:v>
      </x:c>
      <x:c r="E3301" s="15">
        <x:v>44733.6604549421</x:v>
      </x:c>
      <x:c r="F3301" t="s">
        <x:v>97</x:v>
      </x:c>
      <x:c r="G3301" s="6">
        <x:v>95.3004437794622</x:v>
      </x:c>
      <x:c r="H3301" t="s">
        <x:v>95</x:v>
      </x:c>
      <x:c r="I3301" s="6">
        <x:v>29.0792989001984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21.096</x:v>
      </x:c>
      <x:c r="S3301" s="8">
        <x:v>80922.832563964</x:v>
      </x:c>
      <x:c r="T3301" s="12">
        <x:v>260630.919746779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107989</x:v>
      </x:c>
      <x:c r="B3302" s="1">
        <x:v>44754.6746008102</x:v>
      </x:c>
      <x:c r="C3302" s="6">
        <x:v>57.0757659033333</x:v>
      </x:c>
      <x:c r="D3302" s="14" t="s">
        <x:v>92</x:v>
      </x:c>
      <x:c r="E3302" s="15">
        <x:v>44733.6604549421</x:v>
      </x:c>
      <x:c r="F3302" t="s">
        <x:v>97</x:v>
      </x:c>
      <x:c r="G3302" s="6">
        <x:v>95.2861108332369</x:v>
      </x:c>
      <x:c r="H3302" t="s">
        <x:v>95</x:v>
      </x:c>
      <x:c r="I3302" s="6">
        <x:v>29.0854242108562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21.097</x:v>
      </x:c>
      <x:c r="S3302" s="8">
        <x:v>80926.6164148743</x:v>
      </x:c>
      <x:c r="T3302" s="12">
        <x:v>260632.146271694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107994</x:v>
      </x:c>
      <x:c r="B3303" s="1">
        <x:v>44754.6746125</x:v>
      </x:c>
      <x:c r="C3303" s="6">
        <x:v>57.0925833183333</x:v>
      </x:c>
      <x:c r="D3303" s="14" t="s">
        <x:v>92</x:v>
      </x:c>
      <x:c r="E3303" s="15">
        <x:v>44733.6604549421</x:v>
      </x:c>
      <x:c r="F3303" t="s">
        <x:v>97</x:v>
      </x:c>
      <x:c r="G3303" s="6">
        <x:v>95.3061903985159</x:v>
      </x:c>
      <x:c r="H3303" t="s">
        <x:v>95</x:v>
      </x:c>
      <x:c r="I3303" s="6">
        <x:v>29.0731736007247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21.096</x:v>
      </x:c>
      <x:c r="S3303" s="8">
        <x:v>80928.838921678</x:v>
      </x:c>
      <x:c r="T3303" s="12">
        <x:v>260636.248764302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108001</x:v>
      </x:c>
      <x:c r="B3304" s="1">
        <x:v>44754.6746242245</x:v>
      </x:c>
      <x:c r="C3304" s="6">
        <x:v>57.109470065</x:v>
      </x:c>
      <x:c r="D3304" s="14" t="s">
        <x:v>92</x:v>
      </x:c>
      <x:c r="E3304" s="15">
        <x:v>44733.6604549421</x:v>
      </x:c>
      <x:c r="F3304" t="s">
        <x:v>97</x:v>
      </x:c>
      <x:c r="G3304" s="6">
        <x:v>95.3147792390163</x:v>
      </x:c>
      <x:c r="H3304" t="s">
        <x:v>95</x:v>
      </x:c>
      <x:c r="I3304" s="6">
        <x:v>29.0731736007247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21.095</x:v>
      </x:c>
      <x:c r="S3304" s="8">
        <x:v>80933.5929422981</x:v>
      </x:c>
      <x:c r="T3304" s="12">
        <x:v>260638.952054989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108011</x:v>
      </x:c>
      <x:c r="B3305" s="1">
        <x:v>44754.6746359144</x:v>
      </x:c>
      <x:c r="C3305" s="6">
        <x:v>57.1263228816667</x:v>
      </x:c>
      <x:c r="D3305" s="14" t="s">
        <x:v>92</x:v>
      </x:c>
      <x:c r="E3305" s="15">
        <x:v>44733.6604549421</x:v>
      </x:c>
      <x:c r="F3305" t="s">
        <x:v>97</x:v>
      </x:c>
      <x:c r="G3305" s="6">
        <x:v>95.3147792390163</x:v>
      </x:c>
      <x:c r="H3305" t="s">
        <x:v>95</x:v>
      </x:c>
      <x:c r="I3305" s="6">
        <x:v>29.0731736007247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21.095</x:v>
      </x:c>
      <x:c r="S3305" s="8">
        <x:v>80939.998848099</x:v>
      </x:c>
      <x:c r="T3305" s="12">
        <x:v>260629.479786413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108012</x:v>
      </x:c>
      <x:c r="B3306" s="1">
        <x:v>44754.6746470255</x:v>
      </x:c>
      <x:c r="C3306" s="6">
        <x:v>57.142297475</x:v>
      </x:c>
      <x:c r="D3306" s="14" t="s">
        <x:v>92</x:v>
      </x:c>
      <x:c r="E3306" s="15">
        <x:v>44733.6604549421</x:v>
      </x:c>
      <x:c r="F3306" t="s">
        <x:v>97</x:v>
      </x:c>
      <x:c r="G3306" s="6">
        <x:v>95.2575166594883</x:v>
      </x:c>
      <x:c r="H3306" t="s">
        <x:v>95</x:v>
      </x:c>
      <x:c r="I3306" s="6">
        <x:v>29.0792989001984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21.101</x:v>
      </x:c>
      <x:c r="S3306" s="8">
        <x:v>80936.8397177086</x:v>
      </x:c>
      <x:c r="T3306" s="12">
        <x:v>260628.901082233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108018</x:v>
      </x:c>
      <x:c r="B3307" s="1">
        <x:v>44754.6746586806</x:v>
      </x:c>
      <x:c r="C3307" s="6">
        <x:v>57.1590993183333</x:v>
      </x:c>
      <x:c r="D3307" s="14" t="s">
        <x:v>92</x:v>
      </x:c>
      <x:c r="E3307" s="15">
        <x:v>44733.6604549421</x:v>
      </x:c>
      <x:c r="F3307" t="s">
        <x:v>97</x:v>
      </x:c>
      <x:c r="G3307" s="6">
        <x:v>95.2832700201716</x:v>
      </x:c>
      <x:c r="H3307" t="s">
        <x:v>95</x:v>
      </x:c>
      <x:c r="I3307" s="6">
        <x:v>29.0792989001984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21.098</x:v>
      </x:c>
      <x:c r="S3307" s="8">
        <x:v>80944.5717785603</x:v>
      </x:c>
      <x:c r="T3307" s="12">
        <x:v>260623.364612725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108024</x:v>
      </x:c>
      <x:c r="B3308" s="1">
        <x:v>44754.6746704051</x:v>
      </x:c>
      <x:c r="C3308" s="6">
        <x:v>57.17595649</x:v>
      </x:c>
      <x:c r="D3308" s="14" t="s">
        <x:v>92</x:v>
      </x:c>
      <x:c r="E3308" s="15">
        <x:v>44733.6604549421</x:v>
      </x:c>
      <x:c r="F3308" t="s">
        <x:v>97</x:v>
      </x:c>
      <x:c r="G3308" s="6">
        <x:v>95.2546777378742</x:v>
      </x:c>
      <x:c r="H3308" t="s">
        <x:v>95</x:v>
      </x:c>
      <x:c r="I3308" s="6">
        <x:v>29.0731736007247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21.102</x:v>
      </x:c>
      <x:c r="S3308" s="8">
        <x:v>80958.441174429</x:v>
      </x:c>
      <x:c r="T3308" s="12">
        <x:v>260636.286680045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108035</x:v>
      </x:c>
      <x:c r="B3309" s="1">
        <x:v>44754.6746822569</x:v>
      </x:c>
      <x:c r="C3309" s="6">
        <x:v>57.1929933716667</x:v>
      </x:c>
      <x:c r="D3309" s="14" t="s">
        <x:v>92</x:v>
      </x:c>
      <x:c r="E3309" s="15">
        <x:v>44733.6604549421</x:v>
      </x:c>
      <x:c r="F3309" t="s">
        <x:v>97</x:v>
      </x:c>
      <x:c r="G3309" s="6">
        <x:v>95.2289345038338</x:v>
      </x:c>
      <x:c r="H3309" t="s">
        <x:v>95</x:v>
      </x:c>
      <x:c r="I3309" s="6">
        <x:v>29.0731736007247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21.105</x:v>
      </x:c>
      <x:c r="S3309" s="8">
        <x:v>80959.7920206795</x:v>
      </x:c>
      <x:c r="T3309" s="12">
        <x:v>260621.831164996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108036</x:v>
      </x:c>
      <x:c r="B3310" s="1">
        <x:v>44754.6746933681</x:v>
      </x:c>
      <x:c r="C3310" s="6">
        <x:v>57.2090125066667</x:v>
      </x:c>
      <x:c r="D3310" s="14" t="s">
        <x:v>92</x:v>
      </x:c>
      <x:c r="E3310" s="15">
        <x:v>44733.6604549421</x:v>
      </x:c>
      <x:c r="F3310" t="s">
        <x:v>97</x:v>
      </x:c>
      <x:c r="G3310" s="6">
        <x:v>95.2346100483028</x:v>
      </x:c>
      <x:c r="H3310" t="s">
        <x:v>95</x:v>
      </x:c>
      <x:c r="I3310" s="6">
        <x:v>29.0854242108562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21.103</x:v>
      </x:c>
      <x:c r="S3310" s="8">
        <x:v>80963.4412700455</x:v>
      </x:c>
      <x:c r="T3310" s="12">
        <x:v>260630.024176586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108042</x:v>
      </x:c>
      <x:c r="B3311" s="1">
        <x:v>44754.6747050579</x:v>
      </x:c>
      <x:c r="C3311" s="6">
        <x:v>57.2258895316667</x:v>
      </x:c>
      <x:c r="D3311" s="14" t="s">
        <x:v>92</x:v>
      </x:c>
      <x:c r="E3311" s="15">
        <x:v>44733.6604549421</x:v>
      </x:c>
      <x:c r="F3311" t="s">
        <x:v>97</x:v>
      </x:c>
      <x:c r="G3311" s="6">
        <x:v>95.2403526028065</x:v>
      </x:c>
      <x:c r="H3311" t="s">
        <x:v>95</x:v>
      </x:c>
      <x:c r="I3311" s="6">
        <x:v>29.0792989001984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21.103</x:v>
      </x:c>
      <x:c r="S3311" s="8">
        <x:v>80966.5553838128</x:v>
      </x:c>
      <x:c r="T3311" s="12">
        <x:v>260624.426383009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108048</x:v>
      </x:c>
      <x:c r="B3312" s="1">
        <x:v>44754.6747167477</x:v>
      </x:c>
      <x:c r="C3312" s="6">
        <x:v>57.242718115</x:v>
      </x:c>
      <x:c r="D3312" s="14" t="s">
        <x:v>92</x:v>
      </x:c>
      <x:c r="E3312" s="15">
        <x:v>44733.6604549421</x:v>
      </x:c>
      <x:c r="F3312" t="s">
        <x:v>97</x:v>
      </x:c>
      <x:c r="G3312" s="6">
        <x:v>95.2289345038338</x:v>
      </x:c>
      <x:c r="H3312" t="s">
        <x:v>95</x:v>
      </x:c>
      <x:c r="I3312" s="6">
        <x:v>29.0731736007247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21.105</x:v>
      </x:c>
      <x:c r="S3312" s="8">
        <x:v>80972.7553425073</x:v>
      </x:c>
      <x:c r="T3312" s="12">
        <x:v>260621.916797061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108054</x:v>
      </x:c>
      <x:c r="B3313" s="1">
        <x:v>44754.6747284375</x:v>
      </x:c>
      <x:c r="C3313" s="6">
        <x:v>57.25952028</x:v>
      </x:c>
      <x:c r="D3313" s="14" t="s">
        <x:v>92</x:v>
      </x:c>
      <x:c r="E3313" s="15">
        <x:v>44733.6604549421</x:v>
      </x:c>
      <x:c r="F3313" t="s">
        <x:v>97</x:v>
      </x:c>
      <x:c r="G3313" s="6">
        <x:v>95.2375146121473</x:v>
      </x:c>
      <x:c r="H3313" t="s">
        <x:v>95</x:v>
      </x:c>
      <x:c r="I3313" s="6">
        <x:v>29.0731736007247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21.104</x:v>
      </x:c>
      <x:c r="S3313" s="8">
        <x:v>80979.6538551711</x:v>
      </x:c>
      <x:c r="T3313" s="12">
        <x:v>260629.241016904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108065</x:v>
      </x:c>
      <x:c r="B3314" s="1">
        <x:v>44754.6747401273</x:v>
      </x:c>
      <x:c r="C3314" s="6">
        <x:v>57.276352005</x:v>
      </x:c>
      <x:c r="D3314" s="14" t="s">
        <x:v>92</x:v>
      </x:c>
      <x:c r="E3314" s="15">
        <x:v>44733.6604549421</x:v>
      </x:c>
      <x:c r="F3314" t="s">
        <x:v>97</x:v>
      </x:c>
      <x:c r="G3314" s="6">
        <x:v>95.220355365023</x:v>
      </x:c>
      <x:c r="H3314" t="s">
        <x:v>95</x:v>
      </x:c>
      <x:c r="I3314" s="6">
        <x:v>29.0731736007247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21.106</x:v>
      </x:c>
      <x:c r="S3314" s="8">
        <x:v>80983.6837987837</x:v>
      </x:c>
      <x:c r="T3314" s="12">
        <x:v>260627.61925556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108066</x:v>
      </x:c>
      <x:c r="B3315" s="1">
        <x:v>44754.6747512731</x:v>
      </x:c>
      <x:c r="C3315" s="6">
        <x:v>57.2924156016667</x:v>
      </x:c>
      <x:c r="D3315" s="14" t="s">
        <x:v>92</x:v>
      </x:c>
      <x:c r="E3315" s="15">
        <x:v>44733.6604549421</x:v>
      </x:c>
      <x:c r="F3315" t="s">
        <x:v>97</x:v>
      </x:c>
      <x:c r="G3315" s="6">
        <x:v>95.1946237641277</x:v>
      </x:c>
      <x:c r="H3315" t="s">
        <x:v>95</x:v>
      </x:c>
      <x:c r="I3315" s="6">
        <x:v>29.0731736007247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21.109</x:v>
      </x:c>
      <x:c r="S3315" s="8">
        <x:v>80979.4067677098</x:v>
      </x:c>
      <x:c r="T3315" s="12">
        <x:v>260617.505188602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108072</x:v>
      </x:c>
      <x:c r="B3316" s="1">
        <x:v>44754.6747629977</x:v>
      </x:c>
      <x:c r="C3316" s="6">
        <x:v>57.309283125</x:v>
      </x:c>
      <x:c r="D3316" s="14" t="s">
        <x:v>92</x:v>
      </x:c>
      <x:c r="E3316" s="15">
        <x:v>44733.6604549421</x:v>
      </x:c>
      <x:c r="F3316" t="s">
        <x:v>97</x:v>
      </x:c>
      <x:c r="G3316" s="6">
        <x:v>95.1860485018484</x:v>
      </x:c>
      <x:c r="H3316" t="s">
        <x:v>95</x:v>
      </x:c>
      <x:c r="I3316" s="6">
        <x:v>29.0731736007247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21.11</x:v>
      </x:c>
      <x:c r="S3316" s="8">
        <x:v>80983.008383963</x:v>
      </x:c>
      <x:c r="T3316" s="12">
        <x:v>260616.462220216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108078</x:v>
      </x:c>
      <x:c r="B3317" s="1">
        <x:v>44754.6747746875</x:v>
      </x:c>
      <x:c r="C3317" s="6">
        <x:v>57.3261385983333</x:v>
      </x:c>
      <x:c r="D3317" s="14" t="s">
        <x:v>92</x:v>
      </x:c>
      <x:c r="E3317" s="15">
        <x:v>44733.6604549421</x:v>
      </x:c>
      <x:c r="F3317" t="s">
        <x:v>97</x:v>
      </x:c>
      <x:c r="G3317" s="6">
        <x:v>95.2146137904834</x:v>
      </x:c>
      <x:c r="H3317" t="s">
        <x:v>95</x:v>
      </x:c>
      <x:c r="I3317" s="6">
        <x:v>29.0792989001984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21.106</x:v>
      </x:c>
      <x:c r="S3317" s="8">
        <x:v>80990.6287796115</x:v>
      </x:c>
      <x:c r="T3317" s="12">
        <x:v>260619.236873738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108089</x:v>
      </x:c>
      <x:c r="B3318" s="1">
        <x:v>44754.6747863773</x:v>
      </x:c>
      <x:c r="C3318" s="6">
        <x:v>57.3429527816667</x:v>
      </x:c>
      <x:c r="D3318" s="14" t="s">
        <x:v>92</x:v>
      </x:c>
      <x:c r="E3318" s="15">
        <x:v>44733.6604549421</x:v>
      </x:c>
      <x:c r="F3318" t="s">
        <x:v>97</x:v>
      </x:c>
      <x:c r="G3318" s="6">
        <x:v>95.1574243147626</x:v>
      </x:c>
      <x:c r="H3318" t="s">
        <x:v>95</x:v>
      </x:c>
      <x:c r="I3318" s="6">
        <x:v>29.0854242108562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21.112</x:v>
      </x:c>
      <x:c r="S3318" s="8">
        <x:v>80992.8499469099</x:v>
      </x:c>
      <x:c r="T3318" s="12">
        <x:v>260623.613435062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108090</x:v>
      </x:c>
      <x:c r="B3319" s="1">
        <x:v>44754.6747974884</x:v>
      </x:c>
      <x:c r="C3319" s="6">
        <x:v>57.3589642716667</x:v>
      </x:c>
      <x:c r="D3319" s="14" t="s">
        <x:v>92</x:v>
      </x:c>
      <x:c r="E3319" s="15">
        <x:v>44733.6604549421</x:v>
      </x:c>
      <x:c r="F3319" t="s">
        <x:v>97</x:v>
      </x:c>
      <x:c r="G3319" s="6">
        <x:v>95.1545904802831</x:v>
      </x:c>
      <x:c r="H3319" t="s">
        <x:v>95</x:v>
      </x:c>
      <x:c r="I3319" s="6">
        <x:v>29.0792989001984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21.113</x:v>
      </x:c>
      <x:c r="S3319" s="8">
        <x:v>81002.1662696639</x:v>
      </x:c>
      <x:c r="T3319" s="12">
        <x:v>260620.67323996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108096</x:v>
      </x:c>
      <x:c r="B3320" s="1">
        <x:v>44754.6748091782</x:v>
      </x:c>
      <x:c r="C3320" s="6">
        <x:v>57.3757810466667</x:v>
      </x:c>
      <x:c r="D3320" s="14" t="s">
        <x:v>92</x:v>
      </x:c>
      <x:c r="E3320" s="15">
        <x:v>44733.6604549421</x:v>
      </x:c>
      <x:c r="F3320" t="s">
        <x:v>97</x:v>
      </x:c>
      <x:c r="G3320" s="6">
        <x:v>95.1288807313965</x:v>
      </x:c>
      <x:c r="H3320" t="s">
        <x:v>95</x:v>
      </x:c>
      <x:c r="I3320" s="6">
        <x:v>29.0792989001984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21.116</x:v>
      </x:c>
      <x:c r="S3320" s="8">
        <x:v>81002.5684173544</x:v>
      </x:c>
      <x:c r="T3320" s="12">
        <x:v>260624.565749231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108102</x:v>
      </x:c>
      <x:c r="B3321" s="1">
        <x:v>44754.6748208333</x:v>
      </x:c>
      <x:c r="C3321" s="6">
        <x:v>57.3925901216667</x:v>
      </x:c>
      <x:c r="D3321" s="14" t="s">
        <x:v>92</x:v>
      </x:c>
      <x:c r="E3321" s="15">
        <x:v>44733.6604549421</x:v>
      </x:c>
      <x:c r="F3321" t="s">
        <x:v>97</x:v>
      </x:c>
      <x:c r="G3321" s="6">
        <x:v>95.1260487829874</x:v>
      </x:c>
      <x:c r="H3321" t="s">
        <x:v>95</x:v>
      </x:c>
      <x:c r="I3321" s="6">
        <x:v>29.0731736007247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21.117</x:v>
      </x:c>
      <x:c r="S3321" s="8">
        <x:v>81005.3965376705</x:v>
      </x:c>
      <x:c r="T3321" s="12">
        <x:v>260616.603647781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108110</x:v>
      </x:c>
      <x:c r="B3322" s="1">
        <x:v>44754.6748326042</x:v>
      </x:c>
      <x:c r="C3322" s="6">
        <x:v>57.4095502766667</x:v>
      </x:c>
      <x:c r="D3322" s="14" t="s">
        <x:v>92</x:v>
      </x:c>
      <x:c r="E3322" s="15">
        <x:v>44733.6604549421</x:v>
      </x:c>
      <x:c r="F3322" t="s">
        <x:v>97</x:v>
      </x:c>
      <x:c r="G3322" s="6">
        <x:v>95.1431867189442</x:v>
      </x:c>
      <x:c r="H3322" t="s">
        <x:v>95</x:v>
      </x:c>
      <x:c r="I3322" s="6">
        <x:v>29.0731736007247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21.115</x:v>
      </x:c>
      <x:c r="S3322" s="8">
        <x:v>81009.9261273048</x:v>
      </x:c>
      <x:c r="T3322" s="12">
        <x:v>260626.313905531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108119</x:v>
      </x:c>
      <x:c r="B3323" s="1">
        <x:v>44754.6748443287</x:v>
      </x:c>
      <x:c r="C3323" s="6">
        <x:v>57.4263998683333</x:v>
      </x:c>
      <x:c r="D3323" s="14" t="s">
        <x:v>92</x:v>
      </x:c>
      <x:c r="E3323" s="15">
        <x:v>44733.6604549421</x:v>
      </x:c>
      <x:c r="F3323" t="s">
        <x:v>97</x:v>
      </x:c>
      <x:c r="G3323" s="6">
        <x:v>95.1288807313965</x:v>
      </x:c>
      <x:c r="H3323" t="s">
        <x:v>95</x:v>
      </x:c>
      <x:c r="I3323" s="6">
        <x:v>29.0792989001984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21.116</x:v>
      </x:c>
      <x:c r="S3323" s="8">
        <x:v>81016.5400644477</x:v>
      </x:c>
      <x:c r="T3323" s="12">
        <x:v>260640.450601074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108122</x:v>
      </x:c>
      <x:c r="B3324" s="1">
        <x:v>44754.6748554051</x:v>
      </x:c>
      <x:c r="C3324" s="6">
        <x:v>57.44238306</x:v>
      </x:c>
      <x:c r="D3324" s="14" t="s">
        <x:v>92</x:v>
      </x:c>
      <x:c r="E3324" s="15">
        <x:v>44733.6604549421</x:v>
      </x:c>
      <x:c r="F3324" t="s">
        <x:v>97</x:v>
      </x:c>
      <x:c r="G3324" s="6">
        <x:v>95.1260487829874</x:v>
      </x:c>
      <x:c r="H3324" t="s">
        <x:v>95</x:v>
      </x:c>
      <x:c r="I3324" s="6">
        <x:v>29.0731736007247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21.117</x:v>
      </x:c>
      <x:c r="S3324" s="8">
        <x:v>81021.1929611592</x:v>
      </x:c>
      <x:c r="T3324" s="12">
        <x:v>260621.307735259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108128</x:v>
      </x:c>
      <x:c r="B3325" s="1">
        <x:v>44754.6748670949</x:v>
      </x:c>
      <x:c r="C3325" s="6">
        <x:v>57.459183125</x:v>
      </x:c>
      <x:c r="D3325" s="14" t="s">
        <x:v>92</x:v>
      </x:c>
      <x:c r="E3325" s="15">
        <x:v>44733.6604549421</x:v>
      </x:c>
      <x:c r="F3325" t="s">
        <x:v>97</x:v>
      </x:c>
      <x:c r="G3325" s="6">
        <x:v>95.0774873607987</x:v>
      </x:c>
      <x:c r="H3325" t="s">
        <x:v>95</x:v>
      </x:c>
      <x:c r="I3325" s="6">
        <x:v>29.0792989001984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21.122</x:v>
      </x:c>
      <x:c r="S3325" s="8">
        <x:v>81024.6150369344</x:v>
      </x:c>
      <x:c r="T3325" s="12">
        <x:v>260632.693305297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108133</x:v>
      </x:c>
      <x:c r="B3326" s="1">
        <x:v>44754.6748788542</x:v>
      </x:c>
      <x:c r="C3326" s="6">
        <x:v>57.4761523683333</x:v>
      </x:c>
      <x:c r="D3326" s="14" t="s">
        <x:v>92</x:v>
      </x:c>
      <x:c r="E3326" s="15">
        <x:v>44733.6604549421</x:v>
      </x:c>
      <x:c r="F3326" t="s">
        <x:v>97</x:v>
      </x:c>
      <x:c r="G3326" s="6">
        <x:v>95.091784522642</x:v>
      </x:c>
      <x:c r="H3326" t="s">
        <x:v>95</x:v>
      </x:c>
      <x:c r="I3326" s="6">
        <x:v>29.0731736007247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21.121</x:v>
      </x:c>
      <x:c r="S3326" s="8">
        <x:v>81025.7368866298</x:v>
      </x:c>
      <x:c r="T3326" s="12">
        <x:v>260625.548358149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108143</x:v>
      </x:c>
      <x:c r="B3327" s="1">
        <x:v>44754.674890625</x:v>
      </x:c>
      <x:c r="C3327" s="6">
        <x:v>57.493082785</x:v>
      </x:c>
      <x:c r="D3327" s="14" t="s">
        <x:v>92</x:v>
      </x:c>
      <x:c r="E3327" s="15">
        <x:v>44733.6604549421</x:v>
      </x:c>
      <x:c r="F3327" t="s">
        <x:v>97</x:v>
      </x:c>
      <x:c r="G3327" s="6">
        <x:v>95.1174812666765</x:v>
      </x:c>
      <x:c r="H3327" t="s">
        <x:v>95</x:v>
      </x:c>
      <x:c r="I3327" s="6">
        <x:v>29.0731736007247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21.118</x:v>
      </x:c>
      <x:c r="S3327" s="8">
        <x:v>81034.9599005824</x:v>
      </x:c>
      <x:c r="T3327" s="12">
        <x:v>260620.474826692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108146</x:v>
      </x:c>
      <x:c r="B3328" s="1">
        <x:v>44754.6749017014</x:v>
      </x:c>
      <x:c r="C3328" s="6">
        <x:v>57.5090555116667</x:v>
      </x:c>
      <x:c r="D3328" s="14" t="s">
        <x:v>92</x:v>
      </x:c>
      <x:c r="E3328" s="15">
        <x:v>44733.6604549421</x:v>
      </x:c>
      <x:c r="F3328" t="s">
        <x:v>97</x:v>
      </x:c>
      <x:c r="G3328" s="6">
        <x:v>95.091784522642</x:v>
      </x:c>
      <x:c r="H3328" t="s">
        <x:v>95</x:v>
      </x:c>
      <x:c r="I3328" s="6">
        <x:v>29.0731736007247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21.121</x:v>
      </x:c>
      <x:c r="S3328" s="8">
        <x:v>81032.4279849621</x:v>
      </x:c>
      <x:c r="T3328" s="12">
        <x:v>260623.131230111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108150</x:v>
      </x:c>
      <x:c r="B3329" s="1">
        <x:v>44754.6749135069</x:v>
      </x:c>
      <x:c r="C3329" s="6">
        <x:v>57.52599792</x:v>
      </x:c>
      <x:c r="D3329" s="14" t="s">
        <x:v>92</x:v>
      </x:c>
      <x:c r="E3329" s="15">
        <x:v>44733.6604549421</x:v>
      </x:c>
      <x:c r="F3329" t="s">
        <x:v>97</x:v>
      </x:c>
      <x:c r="G3329" s="6">
        <x:v>95.0575357365173</x:v>
      </x:c>
      <x:c r="H3329" t="s">
        <x:v>95</x:v>
      </x:c>
      <x:c r="I3329" s="6">
        <x:v>29.0731736007247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21.125</x:v>
      </x:c>
      <x:c r="S3329" s="8">
        <x:v>81042.0603729286</x:v>
      </x:c>
      <x:c r="T3329" s="12">
        <x:v>260624.021859789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108161</x:v>
      </x:c>
      <x:c r="B3330" s="1">
        <x:v>44754.6749251968</x:v>
      </x:c>
      <x:c r="C3330" s="6">
        <x:v>57.5428553983333</x:v>
      </x:c>
      <x:c r="D3330" s="14" t="s">
        <x:v>92</x:v>
      </x:c>
      <x:c r="E3330" s="15">
        <x:v>44733.6604549421</x:v>
      </x:c>
      <x:c r="F3330" t="s">
        <x:v>97</x:v>
      </x:c>
      <x:c r="G3330" s="6">
        <x:v>95.0632682737576</x:v>
      </x:c>
      <x:c r="H3330" t="s">
        <x:v>95</x:v>
      </x:c>
      <x:c r="I3330" s="6">
        <x:v>29.0670483124341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21.125</x:v>
      </x:c>
      <x:c r="S3330" s="8">
        <x:v>81044.2429580804</x:v>
      </x:c>
      <x:c r="T3330" s="12">
        <x:v>260622.371849158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108167</x:v>
      </x:c>
      <x:c r="B3331" s="1">
        <x:v>44754.6749368866</x:v>
      </x:c>
      <x:c r="C3331" s="6">
        <x:v>57.5597118033333</x:v>
      </x:c>
      <x:c r="D3331" s="14" t="s">
        <x:v>92</x:v>
      </x:c>
      <x:c r="E3331" s="15">
        <x:v>44733.6604549421</x:v>
      </x:c>
      <x:c r="F3331" t="s">
        <x:v>97</x:v>
      </x:c>
      <x:c r="G3331" s="6">
        <x:v>95.0774873607987</x:v>
      </x:c>
      <x:c r="H3331" t="s">
        <x:v>95</x:v>
      </x:c>
      <x:c r="I3331" s="6">
        <x:v>29.0792989001984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21.122</x:v>
      </x:c>
      <x:c r="S3331" s="8">
        <x:v>81047.4490570179</x:v>
      </x:c>
      <x:c r="T3331" s="12">
        <x:v>260623.816791797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108170</x:v>
      </x:c>
      <x:c r="B3332" s="1">
        <x:v>44754.6749480324</x:v>
      </x:c>
      <x:c r="C3332" s="6">
        <x:v>57.575751335</x:v>
      </x:c>
      <x:c r="D3332" s="14" t="s">
        <x:v>92</x:v>
      </x:c>
      <x:c r="E3332" s="15">
        <x:v>44733.6604549421</x:v>
      </x:c>
      <x:c r="F3332" t="s">
        <x:v>97</x:v>
      </x:c>
      <x:c r="G3332" s="6">
        <x:v>95.0575357365173</x:v>
      </x:c>
      <x:c r="H3332" t="s">
        <x:v>95</x:v>
      </x:c>
      <x:c r="I3332" s="6">
        <x:v>29.0731736007247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21.125</x:v>
      </x:c>
      <x:c r="S3332" s="8">
        <x:v>81056.4089563724</x:v>
      </x:c>
      <x:c r="T3332" s="12">
        <x:v>260618.299481166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108174</x:v>
      </x:c>
      <x:c r="B3333" s="1">
        <x:v>44754.6749598032</x:v>
      </x:c>
      <x:c r="C3333" s="6">
        <x:v>57.59266188</x:v>
      </x:c>
      <x:c r="D3333" s="14" t="s">
        <x:v>92</x:v>
      </x:c>
      <x:c r="E3333" s="15">
        <x:v>44733.6604549421</x:v>
      </x:c>
      <x:c r="F3333" t="s">
        <x:v>97</x:v>
      </x:c>
      <x:c r="G3333" s="6">
        <x:v>95.0489759567269</x:v>
      </x:c>
      <x:c r="H3333" t="s">
        <x:v>95</x:v>
      </x:c>
      <x:c r="I3333" s="6">
        <x:v>29.0731736007247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21.126</x:v>
      </x:c>
      <x:c r="S3333" s="8">
        <x:v>81057.7782682985</x:v>
      </x:c>
      <x:c r="T3333" s="12">
        <x:v>260631.315122991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108181</x:v>
      </x:c>
      <x:c r="B3334" s="1">
        <x:v>44754.6749714931</x:v>
      </x:c>
      <x:c r="C3334" s="6">
        <x:v>57.60952681</x:v>
      </x:c>
      <x:c r="D3334" s="14" t="s">
        <x:v>92</x:v>
      </x:c>
      <x:c r="E3334" s="15">
        <x:v>44733.6604549421</x:v>
      </x:c>
      <x:c r="F3334" t="s">
        <x:v>97</x:v>
      </x:c>
      <x:c r="G3334" s="6">
        <x:v>95.029032940244</x:v>
      </x:c>
      <x:c r="H3334" t="s">
        <x:v>95</x:v>
      </x:c>
      <x:c r="I3334" s="6">
        <x:v>29.0670483124341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21.129</x:v>
      </x:c>
      <x:c r="S3334" s="8">
        <x:v>81067.220816382</x:v>
      </x:c>
      <x:c r="T3334" s="12">
        <x:v>260642.127349984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108191</x:v>
      </x:c>
      <x:c r="B3335" s="1">
        <x:v>44754.6749831829</x:v>
      </x:c>
      <x:c r="C3335" s="6">
        <x:v>57.6263711</x:v>
      </x:c>
      <x:c r="D3335" s="14" t="s">
        <x:v>92</x:v>
      </x:c>
      <x:c r="E3335" s="15">
        <x:v>44733.6604549421</x:v>
      </x:c>
      <x:c r="F3335" t="s">
        <x:v>97</x:v>
      </x:c>
      <x:c r="G3335" s="6">
        <x:v>95.0489759567269</x:v>
      </x:c>
      <x:c r="H3335" t="s">
        <x:v>95</x:v>
      </x:c>
      <x:c r="I3335" s="6">
        <x:v>29.0731736007247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21.126</x:v>
      </x:c>
      <x:c r="S3335" s="8">
        <x:v>81066.6752932498</x:v>
      </x:c>
      <x:c r="T3335" s="12">
        <x:v>260631.65717726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108197</x:v>
      </x:c>
      <x:c r="B3336" s="1">
        <x:v>44754.6749943287</x:v>
      </x:c>
      <x:c r="C3336" s="6">
        <x:v>57.6424324733333</x:v>
      </x:c>
      <x:c r="D3336" s="14" t="s">
        <x:v>92</x:v>
      </x:c>
      <x:c r="E3336" s="15">
        <x:v>44733.6604549421</x:v>
      </x:c>
      <x:c r="F3336" t="s">
        <x:v>97</x:v>
      </x:c>
      <x:c r="G3336" s="6">
        <x:v>95.0832208757714</x:v>
      </x:c>
      <x:c r="H3336" t="s">
        <x:v>95</x:v>
      </x:c>
      <x:c r="I3336" s="6">
        <x:v>29.0731736007247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21.122</x:v>
      </x:c>
      <x:c r="S3336" s="8">
        <x:v>81064.8849667876</x:v>
      </x:c>
      <x:c r="T3336" s="12">
        <x:v>260628.909477936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108200</x:v>
      </x:c>
      <x:c r="B3337" s="1">
        <x:v>44754.6750060532</x:v>
      </x:c>
      <x:c r="C3337" s="6">
        <x:v>57.6592795033333</x:v>
      </x:c>
      <x:c r="D3337" s="14" t="s">
        <x:v>92</x:v>
      </x:c>
      <x:c r="E3337" s="15">
        <x:v>44733.6604549421</x:v>
      </x:c>
      <x:c r="F3337" t="s">
        <x:v>97</x:v>
      </x:c>
      <x:c r="G3337" s="6">
        <x:v>95.0318592962034</x:v>
      </x:c>
      <x:c r="H3337" t="s">
        <x:v>95</x:v>
      </x:c>
      <x:c r="I3337" s="6">
        <x:v>29.0731736007247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21.128</x:v>
      </x:c>
      <x:c r="S3337" s="8">
        <x:v>81072.2841863057</x:v>
      </x:c>
      <x:c r="T3337" s="12">
        <x:v>260625.969659105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108206</x:v>
      </x:c>
      <x:c r="B3338" s="1">
        <x:v>44754.6750177893</x:v>
      </x:c>
      <x:c r="C3338" s="6">
        <x:v>57.6761735316667</x:v>
      </x:c>
      <x:c r="D3338" s="14" t="s">
        <x:v>92</x:v>
      </x:c>
      <x:c r="E3338" s="15">
        <x:v>44733.6604549421</x:v>
      </x:c>
      <x:c r="F3338" t="s">
        <x:v>97</x:v>
      </x:c>
      <x:c r="G3338" s="6">
        <x:v>95.029032940244</x:v>
      </x:c>
      <x:c r="H3338" t="s">
        <x:v>95</x:v>
      </x:c>
      <x:c r="I3338" s="6">
        <x:v>29.0670483124341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21.129</x:v>
      </x:c>
      <x:c r="S3338" s="8">
        <x:v>81072.3858182022</x:v>
      </x:c>
      <x:c r="T3338" s="12">
        <x:v>260625.017844344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108210</x:v>
      </x:c>
      <x:c r="B3339" s="1">
        <x:v>44754.6750295139</x:v>
      </x:c>
      <x:c r="C3339" s="6">
        <x:v>57.69308209</x:v>
      </x:c>
      <x:c r="D3339" s="14" t="s">
        <x:v>92</x:v>
      </x:c>
      <x:c r="E3339" s="15">
        <x:v>44733.6604549421</x:v>
      </x:c>
      <x:c r="F3339" t="s">
        <x:v>97</x:v>
      </x:c>
      <x:c r="G3339" s="6">
        <x:v>94.9634312865994</x:v>
      </x:c>
      <x:c r="H3339" t="s">
        <x:v>95</x:v>
      </x:c>
      <x:c r="I3339" s="6">
        <x:v>29.0731736007247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21.136</x:v>
      </x:c>
      <x:c r="S3339" s="8">
        <x:v>81085.9816414456</x:v>
      </x:c>
      <x:c r="T3339" s="12">
        <x:v>260623.253723758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108219</x:v>
      </x:c>
      <x:c r="B3340" s="1">
        <x:v>44754.675040625</x:v>
      </x:c>
      <x:c r="C3340" s="6">
        <x:v>57.70910087</x:v>
      </x:c>
      <x:c r="D3340" s="14" t="s">
        <x:v>92</x:v>
      </x:c>
      <x:c r="E3340" s="15">
        <x:v>44733.6604549421</x:v>
      </x:c>
      <x:c r="F3340" t="s">
        <x:v>97</x:v>
      </x:c>
      <x:c r="G3340" s="6">
        <x:v>94.9634312865994</x:v>
      </x:c>
      <x:c r="H3340" t="s">
        <x:v>95</x:v>
      </x:c>
      <x:c r="I3340" s="6">
        <x:v>29.0731736007247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21.136</x:v>
      </x:c>
      <x:c r="S3340" s="8">
        <x:v>81083.2324685143</x:v>
      </x:c>
      <x:c r="T3340" s="12">
        <x:v>260615.096709107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108225</x:v>
      </x:c>
      <x:c r="B3341" s="1">
        <x:v>44754.6750523148</x:v>
      </x:c>
      <x:c r="C3341" s="6">
        <x:v>57.7259256133333</x:v>
      </x:c>
      <x:c r="D3341" s="14" t="s">
        <x:v>92</x:v>
      </x:c>
      <x:c r="E3341" s="15">
        <x:v>44733.6604549421</x:v>
      </x:c>
      <x:c r="F3341" t="s">
        <x:v>97</x:v>
      </x:c>
      <x:c r="G3341" s="6">
        <x:v>94.9976375672594</x:v>
      </x:c>
      <x:c r="H3341" t="s">
        <x:v>95</x:v>
      </x:c>
      <x:c r="I3341" s="6">
        <x:v>29.0731736007247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21.132</x:v>
      </x:c>
      <x:c r="S3341" s="8">
        <x:v>81090.2017051622</x:v>
      </x:c>
      <x:c r="T3341" s="12">
        <x:v>260611.018911113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108233</x:v>
      </x:c>
      <x:c r="B3342" s="1">
        <x:v>44754.6750640046</x:v>
      </x:c>
      <x:c r="C3342" s="6">
        <x:v>57.74273013</x:v>
      </x:c>
      <x:c r="D3342" s="14" t="s">
        <x:v>92</x:v>
      </x:c>
      <x:c r="E3342" s="15">
        <x:v>44733.6604549421</x:v>
      </x:c>
      <x:c r="F3342" t="s">
        <x:v>97</x:v>
      </x:c>
      <x:c r="G3342" s="6">
        <x:v>94.9777089174897</x:v>
      </x:c>
      <x:c r="H3342" t="s">
        <x:v>95</x:v>
      </x:c>
      <x:c r="I3342" s="6">
        <x:v>29.0670483124341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21.135</x:v>
      </x:c>
      <x:c r="S3342" s="8">
        <x:v>81099.1323218098</x:v>
      </x:c>
      <x:c r="T3342" s="12">
        <x:v>260611.824761385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108235</x:v>
      </x:c>
      <x:c r="B3343" s="1">
        <x:v>44754.6750757755</x:v>
      </x:c>
      <x:c r="C3343" s="6">
        <x:v>57.7596588333333</x:v>
      </x:c>
      <x:c r="D3343" s="14" t="s">
        <x:v>92</x:v>
      </x:c>
      <x:c r="E3343" s="15">
        <x:v>44733.6604549421</x:v>
      </x:c>
      <x:c r="F3343" t="s">
        <x:v>97</x:v>
      </x:c>
      <x:c r="G3343" s="6">
        <x:v>94.9606086325309</x:v>
      </x:c>
      <x:c r="H3343" t="s">
        <x:v>95</x:v>
      </x:c>
      <x:c r="I3343" s="6">
        <x:v>29.0670483124341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21.137</x:v>
      </x:c>
      <x:c r="S3343" s="8">
        <x:v>81096.8772423341</x:v>
      </x:c>
      <x:c r="T3343" s="12">
        <x:v>260620.825478373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108240</x:v>
      </x:c>
      <x:c r="B3344" s="1">
        <x:v>44754.6750868866</x:v>
      </x:c>
      <x:c r="C3344" s="6">
        <x:v>57.7756841666667</x:v>
      </x:c>
      <x:c r="D3344" s="14" t="s">
        <x:v>92</x:v>
      </x:c>
      <x:c r="E3344" s="15">
        <x:v>44733.6604549421</x:v>
      </x:c>
      <x:c r="F3344" t="s">
        <x:v>97</x:v>
      </x:c>
      <x:c r="G3344" s="6">
        <x:v>94.8978844810433</x:v>
      </x:c>
      <x:c r="H3344" t="s">
        <x:v>95</x:v>
      </x:c>
      <x:c r="I3344" s="6">
        <x:v>29.0792989001984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21.143</x:v>
      </x:c>
      <x:c r="S3344" s="8">
        <x:v>81100.194121591</x:v>
      </x:c>
      <x:c r="T3344" s="12">
        <x:v>260624.947874534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108246</x:v>
      </x:c>
      <x:c r="B3345" s="1">
        <x:v>44754.6750985764</x:v>
      </x:c>
      <x:c r="C3345" s="6">
        <x:v>57.792500465</x:v>
      </x:c>
      <x:c r="D3345" s="14" t="s">
        <x:v>92</x:v>
      </x:c>
      <x:c r="E3345" s="15">
        <x:v>44733.6604549421</x:v>
      </x:c>
      <x:c r="F3345" t="s">
        <x:v>97</x:v>
      </x:c>
      <x:c r="G3345" s="6">
        <x:v>94.9520599373818</x:v>
      </x:c>
      <x:c r="H3345" t="s">
        <x:v>95</x:v>
      </x:c>
      <x:c r="I3345" s="6">
        <x:v>29.0670483124341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21.138</x:v>
      </x:c>
      <x:c r="S3345" s="8">
        <x:v>81108.0593516717</x:v>
      </x:c>
      <x:c r="T3345" s="12">
        <x:v>260625.645260757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108252</x:v>
      </x:c>
      <x:c r="B3346" s="1">
        <x:v>44754.6751103009</x:v>
      </x:c>
      <x:c r="C3346" s="6">
        <x:v>57.80942672</x:v>
      </x:c>
      <x:c r="D3346" s="14" t="s">
        <x:v>92</x:v>
      </x:c>
      <x:c r="E3346" s="15">
        <x:v>44733.6604549421</x:v>
      </x:c>
      <x:c r="F3346" t="s">
        <x:v>97</x:v>
      </x:c>
      <x:c r="G3346" s="6">
        <x:v>94.9435122069234</x:v>
      </x:c>
      <x:c r="H3346" t="s">
        <x:v>95</x:v>
      </x:c>
      <x:c r="I3346" s="6">
        <x:v>29.0670483124341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21.139</x:v>
      </x:c>
      <x:c r="S3346" s="8">
        <x:v>81111.7716400926</x:v>
      </x:c>
      <x:c r="T3346" s="12">
        <x:v>260617.70077839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108258</x:v>
      </x:c>
      <x:c r="B3347" s="1">
        <x:v>44754.6751220718</x:v>
      </x:c>
      <x:c r="C3347" s="6">
        <x:v>57.8263320216667</x:v>
      </x:c>
      <x:c r="D3347" s="14" t="s">
        <x:v>92</x:v>
      </x:c>
      <x:c r="E3347" s="15">
        <x:v>44733.6604549421</x:v>
      </x:c>
      <x:c r="F3347" t="s">
        <x:v>97</x:v>
      </x:c>
      <x:c r="G3347" s="6">
        <x:v>94.9463339364325</x:v>
      </x:c>
      <x:c r="H3347" t="s">
        <x:v>95</x:v>
      </x:c>
      <x:c r="I3347" s="6">
        <x:v>29.0731736007247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21.138</x:v>
      </x:c>
      <x:c r="S3347" s="8">
        <x:v>81115.3469648536</x:v>
      </x:c>
      <x:c r="T3347" s="12">
        <x:v>260615.784472944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108269</x:v>
      </x:c>
      <x:c r="B3348" s="1">
        <x:v>44754.6751336458</x:v>
      </x:c>
      <x:c r="C3348" s="6">
        <x:v>57.843051625</x:v>
      </x:c>
      <x:c r="D3348" s="14" t="s">
        <x:v>92</x:v>
      </x:c>
      <x:c r="E3348" s="15">
        <x:v>44733.6604549421</x:v>
      </x:c>
      <x:c r="F3348" t="s">
        <x:v>97</x:v>
      </x:c>
      <x:c r="G3348" s="6">
        <x:v>94.9178748022221</x:v>
      </x:c>
      <x:c r="H3348" t="s">
        <x:v>95</x:v>
      </x:c>
      <x:c r="I3348" s="6">
        <x:v>29.0670483124341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21.142</x:v>
      </x:c>
      <x:c r="S3348" s="8">
        <x:v>81119.4816287644</x:v>
      </x:c>
      <x:c r="T3348" s="12">
        <x:v>260622.070633475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108274</x:v>
      </x:c>
      <x:c r="B3349" s="1">
        <x:v>44754.6751448264</x:v>
      </x:c>
      <x:c r="C3349" s="6">
        <x:v>57.8591339366667</x:v>
      </x:c>
      <x:c r="D3349" s="14" t="s">
        <x:v>92</x:v>
      </x:c>
      <x:c r="E3349" s="15">
        <x:v>44733.6604549421</x:v>
      </x:c>
      <x:c r="F3349" t="s">
        <x:v>97</x:v>
      </x:c>
      <x:c r="G3349" s="6">
        <x:v>94.9036074395537</x:v>
      </x:c>
      <x:c r="H3349" t="s">
        <x:v>95</x:v>
      </x:c>
      <x:c r="I3349" s="6">
        <x:v>29.0731736007247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21.143</x:v>
      </x:c>
      <x:c r="S3349" s="8">
        <x:v>81120.9494405444</x:v>
      </x:c>
      <x:c r="T3349" s="12">
        <x:v>260616.059798516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108281</x:v>
      </x:c>
      <x:c r="B3350" s="1">
        <x:v>44754.6751565625</x:v>
      </x:c>
      <x:c r="C3350" s="6">
        <x:v>57.8759971033333</x:v>
      </x:c>
      <x:c r="D3350" s="14" t="s">
        <x:v>92</x:v>
      </x:c>
      <x:c r="E3350" s="15">
        <x:v>44733.6604549421</x:v>
      </x:c>
      <x:c r="F3350" t="s">
        <x:v>97</x:v>
      </x:c>
      <x:c r="G3350" s="6">
        <x:v>94.886523589131</x:v>
      </x:c>
      <x:c r="H3350" t="s">
        <x:v>95</x:v>
      </x:c>
      <x:c r="I3350" s="6">
        <x:v>29.0731736007247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21.145</x:v>
      </x:c>
      <x:c r="S3350" s="8">
        <x:v>81135.1052570286</x:v>
      </x:c>
      <x:c r="T3350" s="12">
        <x:v>260617.037059477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108287</x:v>
      </x:c>
      <x:c r="B3351" s="1">
        <x:v>44754.6751682523</x:v>
      </x:c>
      <x:c r="C3351" s="6">
        <x:v>57.8928254683333</x:v>
      </x:c>
      <x:c r="D3351" s="14" t="s">
        <x:v>92</x:v>
      </x:c>
      <x:c r="E3351" s="15">
        <x:v>44733.6604549421</x:v>
      </x:c>
      <x:c r="F3351" t="s">
        <x:v>97</x:v>
      </x:c>
      <x:c r="G3351" s="6">
        <x:v>94.8837050927065</x:v>
      </x:c>
      <x:c r="H3351" t="s">
        <x:v>95</x:v>
      </x:c>
      <x:c r="I3351" s="6">
        <x:v>29.0670483124341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21.146</x:v>
      </x:c>
      <x:c r="S3351" s="8">
        <x:v>81132.4513793017</x:v>
      </x:c>
      <x:c r="T3351" s="12">
        <x:v>260623.185746846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108290</x:v>
      </x:c>
      <x:c r="B3352" s="1">
        <x:v>44754.6751799769</x:v>
      </x:c>
      <x:c r="C3352" s="6">
        <x:v>57.9097363683333</x:v>
      </x:c>
      <x:c r="D3352" s="14" t="s">
        <x:v>92</x:v>
      </x:c>
      <x:c r="E3352" s="15">
        <x:v>44733.6604549421</x:v>
      </x:c>
      <x:c r="F3352" t="s">
        <x:v>97</x:v>
      </x:c>
      <x:c r="G3352" s="6">
        <x:v>94.8694435931335</x:v>
      </x:c>
      <x:c r="H3352" t="s">
        <x:v>95</x:v>
      </x:c>
      <x:c r="I3352" s="6">
        <x:v>29.0731736007247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21.147</x:v>
      </x:c>
      <x:c r="S3352" s="8">
        <x:v>81140.4431826839</x:v>
      </x:c>
      <x:c r="T3352" s="12">
        <x:v>260626.790251231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108298</x:v>
      </x:c>
      <x:c r="B3353" s="1">
        <x:v>44754.6751911227</x:v>
      </x:c>
      <x:c r="C3353" s="6">
        <x:v>57.925823245</x:v>
      </x:c>
      <x:c r="D3353" s="14" t="s">
        <x:v>92</x:v>
      </x:c>
      <x:c r="E3353" s="15">
        <x:v>44733.6604549421</x:v>
      </x:c>
      <x:c r="F3353" t="s">
        <x:v>97</x:v>
      </x:c>
      <x:c r="G3353" s="6">
        <x:v>94.9036074395537</x:v>
      </x:c>
      <x:c r="H3353" t="s">
        <x:v>95</x:v>
      </x:c>
      <x:c r="I3353" s="6">
        <x:v>29.0731736007247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21.143</x:v>
      </x:c>
      <x:c r="S3353" s="8">
        <x:v>81143.1454897469</x:v>
      </x:c>
      <x:c r="T3353" s="12">
        <x:v>260618.674742507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108300</x:v>
      </x:c>
      <x:c r="B3354" s="1">
        <x:v>44754.6752028125</x:v>
      </x:c>
      <x:c r="C3354" s="6">
        <x:v>57.9426358116667</x:v>
      </x:c>
      <x:c r="D3354" s="14" t="s">
        <x:v>92</x:v>
      </x:c>
      <x:c r="E3354" s="15">
        <x:v>44733.6604549421</x:v>
      </x:c>
      <x:c r="F3354" t="s">
        <x:v>97</x:v>
      </x:c>
      <x:c r="G3354" s="6">
        <x:v>94.886523589131</x:v>
      </x:c>
      <x:c r="H3354" t="s">
        <x:v>95</x:v>
      </x:c>
      <x:c r="I3354" s="6">
        <x:v>29.0731736007247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21.145</x:v>
      </x:c>
      <x:c r="S3354" s="8">
        <x:v>81147.1933442307</x:v>
      </x:c>
      <x:c r="T3354" s="12">
        <x:v>260621.677331459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108309</x:v>
      </x:c>
      <x:c r="B3355" s="1">
        <x:v>44754.6752145023</x:v>
      </x:c>
      <x:c r="C3355" s="6">
        <x:v>57.9594783083333</x:v>
      </x:c>
      <x:c r="D3355" s="14" t="s">
        <x:v>92</x:v>
      </x:c>
      <x:c r="E3355" s="15">
        <x:v>44733.6604549421</x:v>
      </x:c>
      <x:c r="F3355" t="s">
        <x:v>97</x:v>
      </x:c>
      <x:c r="G3355" s="6">
        <x:v>94.8609050401771</x:v>
      </x:c>
      <x:c r="H3355" t="s">
        <x:v>95</x:v>
      </x:c>
      <x:c r="I3355" s="6">
        <x:v>29.0731736007247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21.148</x:v>
      </x:c>
      <x:c r="S3355" s="8">
        <x:v>81150.5847040531</x:v>
      </x:c>
      <x:c r="T3355" s="12">
        <x:v>260624.598782343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108315</x:v>
      </x:c>
      <x:c r="B3356" s="1">
        <x:v>44754.6752261921</x:v>
      </x:c>
      <x:c r="C3356" s="6">
        <x:v>57.9763016933333</x:v>
      </x:c>
      <x:c r="D3356" s="14" t="s">
        <x:v>92</x:v>
      </x:c>
      <x:c r="E3356" s="15">
        <x:v>44733.6604549421</x:v>
      </x:c>
      <x:c r="F3356" t="s">
        <x:v>97</x:v>
      </x:c>
      <x:c r="G3356" s="6">
        <x:v>94.8722616569496</x:v>
      </x:c>
      <x:c r="H3356" t="s">
        <x:v>95</x:v>
      </x:c>
      <x:c r="I3356" s="6">
        <x:v>29.0792989001984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21.146</x:v>
      </x:c>
      <x:c r="S3356" s="8">
        <x:v>81155.4409615273</x:v>
      </x:c>
      <x:c r="T3356" s="12">
        <x:v>260613.510995847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108318</x:v>
      </x:c>
      <x:c r="B3357" s="1">
        <x:v>44754.6752372685</x:v>
      </x:c>
      <x:c r="C3357" s="6">
        <x:v>57.9922716166667</x:v>
      </x:c>
      <x:c r="D3357" s="14" t="s">
        <x:v>92</x:v>
      </x:c>
      <x:c r="E3357" s="15">
        <x:v>44733.6604549421</x:v>
      </x:c>
      <x:c r="F3357" t="s">
        <x:v>97</x:v>
      </x:c>
      <x:c r="G3357" s="6">
        <x:v>94.832479430953</x:v>
      </x:c>
      <x:c r="H3357" t="s">
        <x:v>95</x:v>
      </x:c>
      <x:c r="I3357" s="6">
        <x:v>29.0670483124341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21.152</x:v>
      </x:c>
      <x:c r="S3357" s="8">
        <x:v>81159.8793464542</x:v>
      </x:c>
      <x:c r="T3357" s="12">
        <x:v>260620.483118373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108326</x:v>
      </x:c>
      <x:c r="B3358" s="1">
        <x:v>44754.6752489931</x:v>
      </x:c>
      <x:c r="C3358" s="6">
        <x:v>58.00912512</x:v>
      </x:c>
      <x:c r="D3358" s="14" t="s">
        <x:v>92</x:v>
      </x:c>
      <x:c r="E3358" s="15">
        <x:v>44733.6604549421</x:v>
      </x:c>
      <x:c r="F3358" t="s">
        <x:v>97</x:v>
      </x:c>
      <x:c r="G3358" s="6">
        <x:v>94.8154119130108</x:v>
      </x:c>
      <x:c r="H3358" t="s">
        <x:v>95</x:v>
      </x:c>
      <x:c r="I3358" s="6">
        <x:v>29.0670483124341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21.154</x:v>
      </x:c>
      <x:c r="S3358" s="8">
        <x:v>81160.2264974275</x:v>
      </x:c>
      <x:c r="T3358" s="12">
        <x:v>260610.731819686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108335</x:v>
      </x:c>
      <x:c r="B3359" s="1">
        <x:v>44754.6752606829</x:v>
      </x:c>
      <x:c r="C3359" s="6">
        <x:v>58.0259622683333</x:v>
      </x:c>
      <x:c r="D3359" s="14" t="s">
        <x:v>92</x:v>
      </x:c>
      <x:c r="E3359" s="15">
        <x:v>44733.6604549421</x:v>
      </x:c>
      <x:c r="F3359" t="s">
        <x:v>97</x:v>
      </x:c>
      <x:c r="G3359" s="6">
        <x:v>94.8751650744826</x:v>
      </x:c>
      <x:c r="H3359" t="s">
        <x:v>95</x:v>
      </x:c>
      <x:c r="I3359" s="6">
        <x:v>29.0670483124341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21.147</x:v>
      </x:c>
      <x:c r="S3359" s="8">
        <x:v>81163.9052519695</x:v>
      </x:c>
      <x:c r="T3359" s="12">
        <x:v>260622.454847537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108340</x:v>
      </x:c>
      <x:c r="B3360" s="1">
        <x:v>44754.675272419</x:v>
      </x:c>
      <x:c r="C3360" s="6">
        <x:v>58.0428303166667</x:v>
      </x:c>
      <x:c r="D3360" s="14" t="s">
        <x:v>92</x:v>
      </x:c>
      <x:c r="E3360" s="15">
        <x:v>44733.6604549421</x:v>
      </x:c>
      <x:c r="F3360" t="s">
        <x:v>97</x:v>
      </x:c>
      <x:c r="G3360" s="6">
        <x:v>94.8410146338029</x:v>
      </x:c>
      <x:c r="H3360" t="s">
        <x:v>95</x:v>
      </x:c>
      <x:c r="I3360" s="6">
        <x:v>29.0670483124341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21.151</x:v>
      </x:c>
      <x:c r="S3360" s="8">
        <x:v>81173.5951705778</x:v>
      </x:c>
      <x:c r="T3360" s="12">
        <x:v>260626.715006307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108346</x:v>
      </x:c>
      <x:c r="B3361" s="1">
        <x:v>44754.6752841088</x:v>
      </x:c>
      <x:c r="C3361" s="6">
        <x:v>58.0597185833333</x:v>
      </x:c>
      <x:c r="D3361" s="14" t="s">
        <x:v>92</x:v>
      </x:c>
      <x:c r="E3361" s="15">
        <x:v>44733.6604549421</x:v>
      </x:c>
      <x:c r="F3361" t="s">
        <x:v>97</x:v>
      </x:c>
      <x:c r="G3361" s="6">
        <x:v>94.7926312781722</x:v>
      </x:c>
      <x:c r="H3361" t="s">
        <x:v>95</x:v>
      </x:c>
      <x:c r="I3361" s="6">
        <x:v>29.0731736007247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21.156</x:v>
      </x:c>
      <x:c r="S3361" s="8">
        <x:v>81178.8557036529</x:v>
      </x:c>
      <x:c r="T3361" s="12">
        <x:v>260626.859563837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108348</x:v>
      </x:c>
      <x:c r="B3362" s="1">
        <x:v>44754.6752952199</x:v>
      </x:c>
      <x:c r="C3362" s="6">
        <x:v>58.0756999483333</x:v>
      </x:c>
      <x:c r="D3362" s="14" t="s">
        <x:v>92</x:v>
      </x:c>
      <x:c r="E3362" s="15">
        <x:v>44733.6604549421</x:v>
      </x:c>
      <x:c r="F3362" t="s">
        <x:v>97</x:v>
      </x:c>
      <x:c r="G3362" s="6">
        <x:v>94.7983482444341</x:v>
      </x:c>
      <x:c r="H3362" t="s">
        <x:v>95</x:v>
      </x:c>
      <x:c r="I3362" s="6">
        <x:v>29.0670483124341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21.156</x:v>
      </x:c>
      <x:c r="S3362" s="8">
        <x:v>81177.2938935615</x:v>
      </x:c>
      <x:c r="T3362" s="12">
        <x:v>260612.454057939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108358</x:v>
      </x:c>
      <x:c r="B3363" s="1">
        <x:v>44754.6753070255</x:v>
      </x:c>
      <x:c r="C3363" s="6">
        <x:v>58.0927224616667</x:v>
      </x:c>
      <x:c r="D3363" s="14" t="s">
        <x:v>92</x:v>
      </x:c>
      <x:c r="E3363" s="15">
        <x:v>44733.6604549421</x:v>
      </x:c>
      <x:c r="F3363" t="s">
        <x:v>97</x:v>
      </x:c>
      <x:c r="G3363" s="6">
        <x:v>94.7727599565645</x:v>
      </x:c>
      <x:c r="H3363" t="s">
        <x:v>95</x:v>
      </x:c>
      <x:c r="I3363" s="6">
        <x:v>29.0670483124341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21.159</x:v>
      </x:c>
      <x:c r="S3363" s="8">
        <x:v>81184.4216896324</x:v>
      </x:c>
      <x:c r="T3363" s="12">
        <x:v>260619.08540878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108364</x:v>
      </x:c>
      <x:c r="B3364" s="1">
        <x:v>44754.6753187153</x:v>
      </x:c>
      <x:c r="C3364" s="6">
        <x:v>58.109536845</x:v>
      </x:c>
      <x:c r="D3364" s="14" t="s">
        <x:v>92</x:v>
      </x:c>
      <x:c r="E3364" s="15">
        <x:v>44733.6604549421</x:v>
      </x:c>
      <x:c r="F3364" t="s">
        <x:v>97</x:v>
      </x:c>
      <x:c r="G3364" s="6">
        <x:v>94.7926312781722</x:v>
      </x:c>
      <x:c r="H3364" t="s">
        <x:v>95</x:v>
      </x:c>
      <x:c r="I3364" s="6">
        <x:v>29.0731736007247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21.156</x:v>
      </x:c>
      <x:c r="S3364" s="8">
        <x:v>81186.0469984936</x:v>
      </x:c>
      <x:c r="T3364" s="12">
        <x:v>260620.291700651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108371</x:v>
      </x:c>
      <x:c r="B3365" s="1">
        <x:v>44754.6753304051</x:v>
      </x:c>
      <x:c r="C3365" s="6">
        <x:v>58.1263530883333</x:v>
      </x:c>
      <x:c r="D3365" s="14" t="s">
        <x:v>92</x:v>
      </x:c>
      <x:c r="E3365" s="15">
        <x:v>44733.6604549421</x:v>
      </x:c>
      <x:c r="F3365" t="s">
        <x:v>97</x:v>
      </x:c>
      <x:c r="G3365" s="6">
        <x:v>94.7926312781722</x:v>
      </x:c>
      <x:c r="H3365" t="s">
        <x:v>95</x:v>
      </x:c>
      <x:c r="I3365" s="6">
        <x:v>29.0731736007247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21.156</x:v>
      </x:c>
      <x:c r="S3365" s="8">
        <x:v>81194.2271552869</x:v>
      </x:c>
      <x:c r="T3365" s="12">
        <x:v>260634.83422806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108373</x:v>
      </x:c>
      <x:c r="B3366" s="1">
        <x:v>44754.6753415162</x:v>
      </x:c>
      <x:c r="C3366" s="6">
        <x:v>58.142378275</x:v>
      </x:c>
      <x:c r="D3366" s="14" t="s">
        <x:v>92</x:v>
      </x:c>
      <x:c r="E3366" s="15">
        <x:v>44733.6604549421</x:v>
      </x:c>
      <x:c r="F3366" t="s">
        <x:v>97</x:v>
      </x:c>
      <x:c r="G3366" s="6">
        <x:v>94.7642324506872</x:v>
      </x:c>
      <x:c r="H3366" t="s">
        <x:v>95</x:v>
      </x:c>
      <x:c r="I3366" s="6">
        <x:v>29.0670483124341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21.16</x:v>
      </x:c>
      <x:c r="S3366" s="8">
        <x:v>81192.5236192144</x:v>
      </x:c>
      <x:c r="T3366" s="12">
        <x:v>260606.598131571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108383</x:v>
      </x:c>
      <x:c r="B3367" s="1">
        <x:v>44754.675353206</x:v>
      </x:c>
      <x:c r="C3367" s="6">
        <x:v>58.1592128533333</x:v>
      </x:c>
      <x:c r="D3367" s="14" t="s">
        <x:v>92</x:v>
      </x:c>
      <x:c r="E3367" s="15">
        <x:v>44733.6604549421</x:v>
      </x:c>
      <x:c r="F3367" t="s">
        <x:v>97</x:v>
      </x:c>
      <x:c r="G3367" s="6">
        <x:v>94.7329422435997</x:v>
      </x:c>
      <x:c r="H3367" t="s">
        <x:v>95</x:v>
      </x:c>
      <x:c r="I3367" s="6">
        <x:v>29.0731736007247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21.163</x:v>
      </x:c>
      <x:c r="S3367" s="8">
        <x:v>81199.9472231361</x:v>
      </x:c>
      <x:c r="T3367" s="12">
        <x:v>260622.583508928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108388</x:v>
      </x:c>
      <x:c r="B3368" s="1">
        <x:v>44754.6753649306</x:v>
      </x:c>
      <x:c r="C3368" s="6">
        <x:v>58.17606403</x:v>
      </x:c>
      <x:c r="D3368" s="14" t="s">
        <x:v>92</x:v>
      </x:c>
      <x:c r="E3368" s="15">
        <x:v>44733.6604549421</x:v>
      </x:c>
      <x:c r="F3368" t="s">
        <x:v>97</x:v>
      </x:c>
      <x:c r="G3368" s="6">
        <x:v>94.7386557012433</x:v>
      </x:c>
      <x:c r="H3368" t="s">
        <x:v>95</x:v>
      </x:c>
      <x:c r="I3368" s="6">
        <x:v>29.0670483124341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21.163</x:v>
      </x:c>
      <x:c r="S3368" s="8">
        <x:v>81202.3873615725</x:v>
      </x:c>
      <x:c r="T3368" s="12">
        <x:v>260609.108259175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108395</x:v>
      </x:c>
      <x:c r="B3369" s="1">
        <x:v>44754.6753766551</x:v>
      </x:c>
      <x:c r="C3369" s="6">
        <x:v>58.1929548816667</x:v>
      </x:c>
      <x:c r="D3369" s="14" t="s">
        <x:v>92</x:v>
      </x:c>
      <x:c r="E3369" s="15">
        <x:v>44733.6604549421</x:v>
      </x:c>
      <x:c r="F3369" t="s">
        <x:v>97</x:v>
      </x:c>
      <x:c r="G3369" s="6">
        <x:v>94.7983482444341</x:v>
      </x:c>
      <x:c r="H3369" t="s">
        <x:v>95</x:v>
      </x:c>
      <x:c r="I3369" s="6">
        <x:v>29.0670483124341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21.156</x:v>
      </x:c>
      <x:c r="S3369" s="8">
        <x:v>81208.9552603177</x:v>
      </x:c>
      <x:c r="T3369" s="12">
        <x:v>260618.388329925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108400</x:v>
      </x:c>
      <x:c r="B3370" s="1">
        <x:v>44754.6753883102</x:v>
      </x:c>
      <x:c r="C3370" s="6">
        <x:v>58.2097549866667</x:v>
      </x:c>
      <x:c r="D3370" s="14" t="s">
        <x:v>92</x:v>
      </x:c>
      <x:c r="E3370" s="15">
        <x:v>44733.6604549421</x:v>
      </x:c>
      <x:c r="F3370" t="s">
        <x:v>97</x:v>
      </x:c>
      <x:c r="G3370" s="6">
        <x:v>94.7073756462226</x:v>
      </x:c>
      <x:c r="H3370" t="s">
        <x:v>95</x:v>
      </x:c>
      <x:c r="I3370" s="6">
        <x:v>29.0731736007247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21.166</x:v>
      </x:c>
      <x:c r="S3370" s="8">
        <x:v>81209.3107012609</x:v>
      </x:c>
      <x:c r="T3370" s="12">
        <x:v>260616.213877427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108404</x:v>
      </x:c>
      <x:c r="B3371" s="1">
        <x:v>44754.6753994213</x:v>
      </x:c>
      <x:c r="C3371" s="6">
        <x:v>58.225760805</x:v>
      </x:c>
      <x:c r="D3371" s="14" t="s">
        <x:v>92</x:v>
      </x:c>
      <x:c r="E3371" s="15">
        <x:v>44733.6604549421</x:v>
      </x:c>
      <x:c r="F3371" t="s">
        <x:v>97</x:v>
      </x:c>
      <x:c r="G3371" s="6">
        <x:v>94.7557059062724</x:v>
      </x:c>
      <x:c r="H3371" t="s">
        <x:v>95</x:v>
      </x:c>
      <x:c r="I3371" s="6">
        <x:v>29.0670483124341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21.161</x:v>
      </x:c>
      <x:c r="S3371" s="8">
        <x:v>81212.1970918828</x:v>
      </x:c>
      <x:c r="T3371" s="12">
        <x:v>260610.768763358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108411</x:v>
      </x:c>
      <x:c r="B3372" s="1">
        <x:v>44754.6754111458</x:v>
      </x:c>
      <x:c r="C3372" s="6">
        <x:v>58.2426275533333</x:v>
      </x:c>
      <x:c r="D3372" s="14" t="s">
        <x:v>92</x:v>
      </x:c>
      <x:c r="E3372" s="15">
        <x:v>44733.6604549421</x:v>
      </x:c>
      <x:c r="F3372" t="s">
        <x:v>97</x:v>
      </x:c>
      <x:c r="G3372" s="6">
        <x:v>94.7073756462226</x:v>
      </x:c>
      <x:c r="H3372" t="s">
        <x:v>95</x:v>
      </x:c>
      <x:c r="I3372" s="6">
        <x:v>29.0731736007247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21.166</x:v>
      </x:c>
      <x:c r="S3372" s="8">
        <x:v>81219.5865355216</x:v>
      </x:c>
      <x:c r="T3372" s="12">
        <x:v>260616.199578064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108417</x:v>
      </x:c>
      <x:c r="B3373" s="1">
        <x:v>44754.6754228009</x:v>
      </x:c>
      <x:c r="C3373" s="6">
        <x:v>58.2594199733333</x:v>
      </x:c>
      <x:c r="D3373" s="14" t="s">
        <x:v>92</x:v>
      </x:c>
      <x:c r="E3373" s="15">
        <x:v>44733.6604549421</x:v>
      </x:c>
      <x:c r="F3373" t="s">
        <x:v>97</x:v>
      </x:c>
      <x:c r="G3373" s="6">
        <x:v>94.7329422435997</x:v>
      </x:c>
      <x:c r="H3373" t="s">
        <x:v>95</x:v>
      </x:c>
      <x:c r="I3373" s="6">
        <x:v>29.0731736007247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21.163</x:v>
      </x:c>
      <x:c r="S3373" s="8">
        <x:v>81223.7711473637</x:v>
      </x:c>
      <x:c r="T3373" s="12">
        <x:v>260623.245797276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108423</x:v>
      </x:c>
      <x:c r="B3374" s="1">
        <x:v>44754.6754345255</x:v>
      </x:c>
      <x:c r="C3374" s="6">
        <x:v>58.2762926516667</x:v>
      </x:c>
      <x:c r="D3374" s="14" t="s">
        <x:v>92</x:v>
      </x:c>
      <x:c r="E3374" s="15">
        <x:v>44733.6604549421</x:v>
      </x:c>
      <x:c r="F3374" t="s">
        <x:v>97</x:v>
      </x:c>
      <x:c r="G3374" s="6">
        <x:v>94.6903360508576</x:v>
      </x:c>
      <x:c r="H3374" t="s">
        <x:v>95</x:v>
      </x:c>
      <x:c r="I3374" s="6">
        <x:v>29.0731736007247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21.168</x:v>
      </x:c>
      <x:c r="S3374" s="8">
        <x:v>81223.9855579182</x:v>
      </x:c>
      <x:c r="T3374" s="12">
        <x:v>260614.297111368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108428</x:v>
      </x:c>
      <x:c r="B3375" s="1">
        <x:v>44754.6754457176</x:v>
      </x:c>
      <x:c r="C3375" s="6">
        <x:v>58.2924221216667</x:v>
      </x:c>
      <x:c r="D3375" s="14" t="s">
        <x:v>92</x:v>
      </x:c>
      <x:c r="E3375" s="15">
        <x:v>44733.6604549421</x:v>
      </x:c>
      <x:c r="F3375" t="s">
        <x:v>97</x:v>
      </x:c>
      <x:c r="G3375" s="6">
        <x:v>94.6903360508576</x:v>
      </x:c>
      <x:c r="H3375" t="s">
        <x:v>95</x:v>
      </x:c>
      <x:c r="I3375" s="6">
        <x:v>29.0731736007247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21.168</x:v>
      </x:c>
      <x:c r="S3375" s="8">
        <x:v>81232.7717281978</x:v>
      </x:c>
      <x:c r="T3375" s="12">
        <x:v>260614.033916294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108436</x:v>
      </x:c>
      <x:c r="B3376" s="1">
        <x:v>44754.6754574421</x:v>
      </x:c>
      <x:c r="C3376" s="6">
        <x:v>58.30928234</x:v>
      </x:c>
      <x:c r="D3376" s="14" t="s">
        <x:v>92</x:v>
      </x:c>
      <x:c r="E3376" s="15">
        <x:v>44733.6604549421</x:v>
      </x:c>
      <x:c r="F3376" t="s">
        <x:v>97</x:v>
      </x:c>
      <x:c r="G3376" s="6">
        <x:v>94.7386557012433</x:v>
      </x:c>
      <x:c r="H3376" t="s">
        <x:v>95</x:v>
      </x:c>
      <x:c r="I3376" s="6">
        <x:v>29.0670483124341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21.163</x:v>
      </x:c>
      <x:c r="S3376" s="8">
        <x:v>81238.3263353546</x:v>
      </x:c>
      <x:c r="T3376" s="12">
        <x:v>260623.20674586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108441</x:v>
      </x:c>
      <x:c r="B3377" s="1">
        <x:v>44754.6754690972</x:v>
      </x:c>
      <x:c r="C3377" s="6">
        <x:v>58.326086065</x:v>
      </x:c>
      <x:c r="D3377" s="14" t="s">
        <x:v>92</x:v>
      </x:c>
      <x:c r="E3377" s="15">
        <x:v>44733.6604549421</x:v>
      </x:c>
      <x:c r="F3377" t="s">
        <x:v>97</x:v>
      </x:c>
      <x:c r="G3377" s="6">
        <x:v>94.6562683817903</x:v>
      </x:c>
      <x:c r="H3377" t="s">
        <x:v>95</x:v>
      </x:c>
      <x:c r="I3377" s="6">
        <x:v>29.0731736007247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21.172</x:v>
      </x:c>
      <x:c r="S3377" s="8">
        <x:v>81239.1886282858</x:v>
      </x:c>
      <x:c r="T3377" s="12">
        <x:v>260621.7131537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108449</x:v>
      </x:c>
      <x:c r="B3378" s="1">
        <x:v>44754.675480787</x:v>
      </x:c>
      <x:c r="C3378" s="6">
        <x:v>58.3429260583333</x:v>
      </x:c>
      <x:c r="D3378" s="14" t="s">
        <x:v>92</x:v>
      </x:c>
      <x:c r="E3378" s="15">
        <x:v>44733.6604549421</x:v>
      </x:c>
      <x:c r="F3378" t="s">
        <x:v>97</x:v>
      </x:c>
      <x:c r="G3378" s="6">
        <x:v>94.661977332355</x:v>
      </x:c>
      <x:c r="H3378" t="s">
        <x:v>95</x:v>
      </x:c>
      <x:c r="I3378" s="6">
        <x:v>29.0670483124341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21.172</x:v>
      </x:c>
      <x:c r="S3378" s="8">
        <x:v>81245.0113833946</x:v>
      </x:c>
      <x:c r="T3378" s="12">
        <x:v>260619.113656688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108454</x:v>
      </x:c>
      <x:c r="B3379" s="1">
        <x:v>44754.6754919329</x:v>
      </x:c>
      <x:c r="C3379" s="6">
        <x:v>58.3589908016667</x:v>
      </x:c>
      <x:c r="D3379" s="14" t="s">
        <x:v>92</x:v>
      </x:c>
      <x:c r="E3379" s="15">
        <x:v>44733.6604549421</x:v>
      </x:c>
      <x:c r="F3379" t="s">
        <x:v>97</x:v>
      </x:c>
      <x:c r="G3379" s="6">
        <x:v>94.6449482553519</x:v>
      </x:c>
      <x:c r="H3379" t="s">
        <x:v>95</x:v>
      </x:c>
      <x:c r="I3379" s="6">
        <x:v>29.0670483124341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21.174</x:v>
      </x:c>
      <x:c r="S3379" s="8">
        <x:v>81244.4101306462</x:v>
      </x:c>
      <x:c r="T3379" s="12">
        <x:v>260608.93752239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108459</x:v>
      </x:c>
      <x:c r="B3380" s="1">
        <x:v>44754.6755037037</x:v>
      </x:c>
      <x:c r="C3380" s="6">
        <x:v>58.3759218883333</x:v>
      </x:c>
      <x:c r="D3380" s="14" t="s">
        <x:v>92</x:v>
      </x:c>
      <x:c r="E3380" s="15">
        <x:v>44733.6604549421</x:v>
      </x:c>
      <x:c r="F3380" t="s">
        <x:v>97</x:v>
      </x:c>
      <x:c r="G3380" s="6">
        <x:v>94.653462314073</x:v>
      </x:c>
      <x:c r="H3380" t="s">
        <x:v>95</x:v>
      </x:c>
      <x:c r="I3380" s="6">
        <x:v>29.0670483124341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21.173</x:v>
      </x:c>
      <x:c r="S3380" s="8">
        <x:v>81251.1594633168</x:v>
      </x:c>
      <x:c r="T3380" s="12">
        <x:v>260625.018871984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108464</x:v>
      </x:c>
      <x:c r="B3381" s="1">
        <x:v>44754.6755154282</x:v>
      </x:c>
      <x:c r="C3381" s="6">
        <x:v>58.3928182033333</x:v>
      </x:c>
      <x:c r="D3381" s="14" t="s">
        <x:v>92</x:v>
      </x:c>
      <x:c r="E3381" s="15">
        <x:v>44733.6604549421</x:v>
      </x:c>
      <x:c r="F3381" t="s">
        <x:v>97</x:v>
      </x:c>
      <x:c r="G3381" s="6">
        <x:v>94.6222160671456</x:v>
      </x:c>
      <x:c r="H3381" t="s">
        <x:v>95</x:v>
      </x:c>
      <x:c r="I3381" s="6">
        <x:v>29.0731736007247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21.176</x:v>
      </x:c>
      <x:c r="S3381" s="8">
        <x:v>81255.9661594499</x:v>
      </x:c>
      <x:c r="T3381" s="12">
        <x:v>260630.113699237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108473</x:v>
      </x:c>
      <x:c r="B3382" s="1">
        <x:v>44754.6755271643</x:v>
      </x:c>
      <x:c r="C3382" s="6">
        <x:v>58.4096849433333</x:v>
      </x:c>
      <x:c r="D3382" s="14" t="s">
        <x:v>92</x:v>
      </x:c>
      <x:c r="E3382" s="15">
        <x:v>44733.6604549421</x:v>
      </x:c>
      <x:c r="F3382" t="s">
        <x:v>97</x:v>
      </x:c>
      <x:c r="G3382" s="6">
        <x:v>94.6449482553519</x:v>
      </x:c>
      <x:c r="H3382" t="s">
        <x:v>95</x:v>
      </x:c>
      <x:c r="I3382" s="6">
        <x:v>29.0670483124341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21.174</x:v>
      </x:c>
      <x:c r="S3382" s="8">
        <x:v>81267.4376866189</x:v>
      </x:c>
      <x:c r="T3382" s="12">
        <x:v>260624.741972418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108477</x:v>
      </x:c>
      <x:c r="B3383" s="1">
        <x:v>44754.6755383102</x:v>
      </x:c>
      <x:c r="C3383" s="6">
        <x:v>58.4257575166667</x:v>
      </x:c>
      <x:c r="D3383" s="14" t="s">
        <x:v>92</x:v>
      </x:c>
      <x:c r="E3383" s="15">
        <x:v>44733.6604549421</x:v>
      </x:c>
      <x:c r="F3383" t="s">
        <x:v>97</x:v>
      </x:c>
      <x:c r="G3383" s="6">
        <x:v>94.6279230160076</x:v>
      </x:c>
      <x:c r="H3383" t="s">
        <x:v>95</x:v>
      </x:c>
      <x:c r="I3383" s="6">
        <x:v>29.0670483124341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21.176</x:v>
      </x:c>
      <x:c r="S3383" s="8">
        <x:v>81263.2851395684</x:v>
      </x:c>
      <x:c r="T3383" s="12">
        <x:v>260614.973790783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108482</x:v>
      </x:c>
      <x:c r="B3384" s="1">
        <x:v>44754.675550081</x:v>
      </x:c>
      <x:c r="C3384" s="6">
        <x:v>58.4426775083333</x:v>
      </x:c>
      <x:c r="D3384" s="14" t="s">
        <x:v>92</x:v>
      </x:c>
      <x:c r="E3384" s="15">
        <x:v>44733.6604549421</x:v>
      </x:c>
      <x:c r="F3384" t="s">
        <x:v>97</x:v>
      </x:c>
      <x:c r="G3384" s="6">
        <x:v>94.5909819830105</x:v>
      </x:c>
      <x:c r="H3384" t="s">
        <x:v>95</x:v>
      </x:c>
      <x:c r="I3384" s="6">
        <x:v>29.0792989001984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21.179</x:v>
      </x:c>
      <x:c r="S3384" s="8">
        <x:v>81265.2622222755</x:v>
      </x:c>
      <x:c r="T3384" s="12">
        <x:v>260615.146906952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108488</x:v>
      </x:c>
      <x:c r="B3385" s="1">
        <x:v>44754.6755618403</x:v>
      </x:c>
      <x:c r="C3385" s="6">
        <x:v>58.45964424</x:v>
      </x:c>
      <x:c r="D3385" s="14" t="s">
        <x:v>92</x:v>
      </x:c>
      <x:c r="E3385" s="15">
        <x:v>44733.6604549421</x:v>
      </x:c>
      <x:c r="F3385" t="s">
        <x:v>97</x:v>
      </x:c>
      <x:c r="G3385" s="6">
        <x:v>94.630727706841</x:v>
      </x:c>
      <x:c r="H3385" t="s">
        <x:v>95</x:v>
      </x:c>
      <x:c r="I3385" s="6">
        <x:v>29.0731736007247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21.175</x:v>
      </x:c>
      <x:c r="S3385" s="8">
        <x:v>81280.9664834506</x:v>
      </x:c>
      <x:c r="T3385" s="12">
        <x:v>260620.855779998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108496</x:v>
      </x:c>
      <x:c r="B3386" s="1">
        <x:v>44754.6755730324</x:v>
      </x:c>
      <x:c r="C3386" s="6">
        <x:v>58.475754065</x:v>
      </x:c>
      <x:c r="D3386" s="14" t="s">
        <x:v>92</x:v>
      </x:c>
      <x:c r="E3386" s="15">
        <x:v>44733.6604549421</x:v>
      </x:c>
      <x:c r="F3386" t="s">
        <x:v>97</x:v>
      </x:c>
      <x:c r="G3386" s="6">
        <x:v>94.6194118350925</x:v>
      </x:c>
      <x:c r="H3386" t="s">
        <x:v>95</x:v>
      </x:c>
      <x:c r="I3386" s="6">
        <x:v>29.0670483124341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21.177</x:v>
      </x:c>
      <x:c r="S3386" s="8">
        <x:v>81283.296863683</x:v>
      </x:c>
      <x:c r="T3386" s="12">
        <x:v>260615.633323812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108503</x:v>
      </x:c>
      <x:c r="B3387" s="1">
        <x:v>44754.6755847569</x:v>
      </x:c>
      <x:c r="C3387" s="6">
        <x:v>58.4926362316667</x:v>
      </x:c>
      <x:c r="D3387" s="14" t="s">
        <x:v>92</x:v>
      </x:c>
      <x:c r="E3387" s="15">
        <x:v>44733.6604549421</x:v>
      </x:c>
      <x:c r="F3387" t="s">
        <x:v>97</x:v>
      </x:c>
      <x:c r="G3387" s="6">
        <x:v>94.610901613154</x:v>
      </x:c>
      <x:c r="H3387" t="s">
        <x:v>95</x:v>
      </x:c>
      <x:c r="I3387" s="6">
        <x:v>29.0670483124341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21.178</x:v>
      </x:c>
      <x:c r="S3387" s="8">
        <x:v>81282.9465275703</x:v>
      </x:c>
      <x:c r="T3387" s="12">
        <x:v>260619.280428391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108505</x:v>
      </x:c>
      <x:c r="B3388" s="1">
        <x:v>44754.6755964468</x:v>
      </x:c>
      <x:c r="C3388" s="6">
        <x:v>58.5094463966667</x:v>
      </x:c>
      <x:c r="D3388" s="14" t="s">
        <x:v>92</x:v>
      </x:c>
      <x:c r="E3388" s="15">
        <x:v>44733.6604549421</x:v>
      </x:c>
      <x:c r="F3388" t="s">
        <x:v>97</x:v>
      </x:c>
      <x:c r="G3388" s="6">
        <x:v>94.6279230160076</x:v>
      </x:c>
      <x:c r="H3388" t="s">
        <x:v>95</x:v>
      </x:c>
      <x:c r="I3388" s="6">
        <x:v>29.0670483124341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21.176</x:v>
      </x:c>
      <x:c r="S3388" s="8">
        <x:v>81287.6304921639</x:v>
      </x:c>
      <x:c r="T3388" s="12">
        <x:v>260614.845755093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108514</x:v>
      </x:c>
      <x:c r="B3389" s="1">
        <x:v>44754.6756081366</x:v>
      </x:c>
      <x:c r="C3389" s="6">
        <x:v>58.5263142283333</x:v>
      </x:c>
      <x:c r="D3389" s="14" t="s">
        <x:v>92</x:v>
      </x:c>
      <x:c r="E3389" s="15">
        <x:v>44733.6604549421</x:v>
      </x:c>
      <x:c r="F3389" t="s">
        <x:v>97</x:v>
      </x:c>
      <x:c r="G3389" s="6">
        <x:v>94.5598604118615</x:v>
      </x:c>
      <x:c r="H3389" t="s">
        <x:v>95</x:v>
      </x:c>
      <x:c r="I3389" s="6">
        <x:v>29.0670483124341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21.184</x:v>
      </x:c>
      <x:c r="S3389" s="8">
        <x:v>81296.9607791255</x:v>
      </x:c>
      <x:c r="T3389" s="12">
        <x:v>260623.116362255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108517</x:v>
      </x:c>
      <x:c r="B3390" s="1">
        <x:v>44754.675619294</x:v>
      </x:c>
      <x:c r="C3390" s="6">
        <x:v>58.542325685</x:v>
      </x:c>
      <x:c r="D3390" s="14" t="s">
        <x:v>92</x:v>
      </x:c>
      <x:c r="E3390" s="15">
        <x:v>44733.6604549421</x:v>
      </x:c>
      <x:c r="F3390" t="s">
        <x:v>97</x:v>
      </x:c>
      <x:c r="G3390" s="6">
        <x:v>94.5626614349864</x:v>
      </x:c>
      <x:c r="H3390" t="s">
        <x:v>95</x:v>
      </x:c>
      <x:c r="I3390" s="6">
        <x:v>29.0731736007247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21.183</x:v>
      </x:c>
      <x:c r="S3390" s="8">
        <x:v>81297.3972039792</x:v>
      </x:c>
      <x:c r="T3390" s="12">
        <x:v>260613.523855087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108526</x:v>
      </x:c>
      <x:c r="B3391" s="1">
        <x:v>44754.6756309838</x:v>
      </x:c>
      <x:c r="C3391" s="6">
        <x:v>58.5591656933333</x:v>
      </x:c>
      <x:c r="D3391" s="14" t="s">
        <x:v>92</x:v>
      </x:c>
      <x:c r="E3391" s="15">
        <x:v>44733.6604549421</x:v>
      </x:c>
      <x:c r="F3391" t="s">
        <x:v>97</x:v>
      </x:c>
      <x:c r="G3391" s="6">
        <x:v>94.5513568986744</x:v>
      </x:c>
      <x:c r="H3391" t="s">
        <x:v>95</x:v>
      </x:c>
      <x:c r="I3391" s="6">
        <x:v>29.0670483124341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21.185</x:v>
      </x:c>
      <x:c r="S3391" s="8">
        <x:v>81302.2049922727</x:v>
      </x:c>
      <x:c r="T3391" s="12">
        <x:v>260610.151033455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108528</x:v>
      </x:c>
      <x:c r="B3392" s="1">
        <x:v>44754.6756427431</x:v>
      </x:c>
      <x:c r="C3392" s="6">
        <x:v>58.5761485866667</x:v>
      </x:c>
      <x:c r="D3392" s="14" t="s">
        <x:v>92</x:v>
      </x:c>
      <x:c r="E3392" s="15">
        <x:v>44733.6604549421</x:v>
      </x:c>
      <x:c r="F3392" t="s">
        <x:v>97</x:v>
      </x:c>
      <x:c r="G3392" s="6">
        <x:v>94.545654450399</x:v>
      </x:c>
      <x:c r="H3392" t="s">
        <x:v>95</x:v>
      </x:c>
      <x:c r="I3392" s="6">
        <x:v>29.0731736007247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21.185</x:v>
      </x:c>
      <x:c r="S3392" s="8">
        <x:v>81307.428424784</x:v>
      </x:c>
      <x:c r="T3392" s="12">
        <x:v>260606.951617254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108534</x:v>
      </x:c>
      <x:c r="B3393" s="1">
        <x:v>44754.6756545139</x:v>
      </x:c>
      <x:c r="C3393" s="6">
        <x:v>58.5930768866667</x:v>
      </x:c>
      <x:c r="D3393" s="14" t="s">
        <x:v>92</x:v>
      </x:c>
      <x:c r="E3393" s="15">
        <x:v>44733.6604549421</x:v>
      </x:c>
      <x:c r="F3393" t="s">
        <x:v>97</x:v>
      </x:c>
      <x:c r="G3393" s="6">
        <x:v>94.5938840456233</x:v>
      </x:c>
      <x:c r="H3393" t="s">
        <x:v>95</x:v>
      </x:c>
      <x:c r="I3393" s="6">
        <x:v>29.0670483124341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21.18</x:v>
      </x:c>
      <x:c r="S3393" s="8">
        <x:v>81312.6480638067</x:v>
      </x:c>
      <x:c r="T3393" s="12">
        <x:v>260611.746728768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108544</x:v>
      </x:c>
      <x:c r="B3394" s="1">
        <x:v>44754.675665625</x:v>
      </x:c>
      <x:c r="C3394" s="6">
        <x:v>58.6090727733333</x:v>
      </x:c>
      <x:c r="D3394" s="14" t="s">
        <x:v>92</x:v>
      </x:c>
      <x:c r="E3394" s="15">
        <x:v>44733.6604549421</x:v>
      </x:c>
      <x:c r="F3394" t="s">
        <x:v>97</x:v>
      </x:c>
      <x:c r="G3394" s="6">
        <x:v>94.528651296829</x:v>
      </x:c>
      <x:c r="H3394" t="s">
        <x:v>95</x:v>
      </x:c>
      <x:c r="I3394" s="6">
        <x:v>29.0731736007247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21.187</x:v>
      </x:c>
      <x:c r="S3394" s="8">
        <x:v>81316.5875888154</x:v>
      </x:c>
      <x:c r="T3394" s="12">
        <x:v>260616.310187788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108550</x:v>
      </x:c>
      <x:c r="B3395" s="1">
        <x:v>44754.6756773148</x:v>
      </x:c>
      <x:c r="C3395" s="6">
        <x:v>58.6259082716667</x:v>
      </x:c>
      <x:c r="D3395" s="14" t="s">
        <x:v>92</x:v>
      </x:c>
      <x:c r="E3395" s="15">
        <x:v>44733.6604549421</x:v>
      </x:c>
      <x:c r="F3395" t="s">
        <x:v>97</x:v>
      </x:c>
      <x:c r="G3395" s="6">
        <x:v>94.5371523948097</x:v>
      </x:c>
      <x:c r="H3395" t="s">
        <x:v>95</x:v>
      </x:c>
      <x:c r="I3395" s="6">
        <x:v>29.0731736007247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21.186</x:v>
      </x:c>
      <x:c r="S3395" s="8">
        <x:v>81316.2691904382</x:v>
      </x:c>
      <x:c r="T3395" s="12">
        <x:v>260609.332087316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108553</x:v>
      </x:c>
      <x:c r="B3396" s="1">
        <x:v>44754.6756890394</x:v>
      </x:c>
      <x:c r="C3396" s="6">
        <x:v>58.6427796583333</x:v>
      </x:c>
      <x:c r="D3396" s="14" t="s">
        <x:v>92</x:v>
      </x:c>
      <x:c r="E3396" s="15">
        <x:v>44733.6604549421</x:v>
      </x:c>
      <x:c r="F3396" t="s">
        <x:v>97</x:v>
      </x:c>
      <x:c r="G3396" s="6">
        <x:v>94.528651296829</x:v>
      </x:c>
      <x:c r="H3396" t="s">
        <x:v>95</x:v>
      </x:c>
      <x:c r="I3396" s="6">
        <x:v>29.0731736007247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21.187</x:v>
      </x:c>
      <x:c r="S3396" s="8">
        <x:v>81320.4924697478</x:v>
      </x:c>
      <x:c r="T3396" s="12">
        <x:v>260618.040617096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108563</x:v>
      </x:c>
      <x:c r="B3397" s="1">
        <x:v>44754.6757007755</x:v>
      </x:c>
      <x:c r="C3397" s="6">
        <x:v>58.659685185</x:v>
      </x:c>
      <x:c r="D3397" s="14" t="s">
        <x:v>92</x:v>
      </x:c>
      <x:c r="E3397" s="15">
        <x:v>44733.6604549421</x:v>
      </x:c>
      <x:c r="F3397" t="s">
        <x:v>97</x:v>
      </x:c>
      <x:c r="G3397" s="6">
        <x:v>94.528651296829</x:v>
      </x:c>
      <x:c r="H3397" t="s">
        <x:v>95</x:v>
      </x:c>
      <x:c r="I3397" s="6">
        <x:v>29.0731736007247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21.187</x:v>
      </x:c>
      <x:c r="S3397" s="8">
        <x:v>81328.4665796911</x:v>
      </x:c>
      <x:c r="T3397" s="12">
        <x:v>260607.924242768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108567</x:v>
      </x:c>
      <x:c r="B3398" s="1">
        <x:v>44754.6757118866</x:v>
      </x:c>
      <x:c r="C3398" s="6">
        <x:v>58.6756734516667</x:v>
      </x:c>
      <x:c r="D3398" s="14" t="s">
        <x:v>92</x:v>
      </x:c>
      <x:c r="E3398" s="15">
        <x:v>44733.6604549421</x:v>
      </x:c>
      <x:c r="F3398" t="s">
        <x:v>97</x:v>
      </x:c>
      <x:c r="G3398" s="6">
        <x:v>94.5201511563113</x:v>
      </x:c>
      <x:c r="H3398" t="s">
        <x:v>95</x:v>
      </x:c>
      <x:c r="I3398" s="6">
        <x:v>29.0731736007247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21.188</x:v>
      </x:c>
      <x:c r="S3398" s="8">
        <x:v>81333.2469568769</x:v>
      </x:c>
      <x:c r="T3398" s="12">
        <x:v>260606.901458071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108575</x:v>
      </x:c>
      <x:c r="B3399" s="1">
        <x:v>44754.6757235301</x:v>
      </x:c>
      <x:c r="C3399" s="6">
        <x:v>58.692486535</x:v>
      </x:c>
      <x:c r="D3399" s="14" t="s">
        <x:v>92</x:v>
      </x:c>
      <x:c r="E3399" s="15">
        <x:v>44733.6604549421</x:v>
      </x:c>
      <x:c r="F3399" t="s">
        <x:v>97</x:v>
      </x:c>
      <x:c r="G3399" s="6">
        <x:v>94.4436929534559</x:v>
      </x:c>
      <x:c r="H3399" t="s">
        <x:v>95</x:v>
      </x:c>
      <x:c r="I3399" s="6">
        <x:v>29.0731736007247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21.197</x:v>
      </x:c>
      <x:c r="S3399" s="8">
        <x:v>81336.5467592509</x:v>
      </x:c>
      <x:c r="T3399" s="12">
        <x:v>260621.574787571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108580</x:v>
      </x:c>
      <x:c r="B3400" s="1">
        <x:v>44754.6757352662</x:v>
      </x:c>
      <x:c r="C3400" s="6">
        <x:v>58.7093264783333</x:v>
      </x:c>
      <x:c r="D3400" s="14" t="s">
        <x:v>92</x:v>
      </x:c>
      <x:c r="E3400" s="15">
        <x:v>44733.6604549421</x:v>
      </x:c>
      <x:c r="F3400" t="s">
        <x:v>97</x:v>
      </x:c>
      <x:c r="G3400" s="6">
        <x:v>94.4606769694158</x:v>
      </x:c>
      <x:c r="H3400" t="s">
        <x:v>95</x:v>
      </x:c>
      <x:c r="I3400" s="6">
        <x:v>29.0731736007247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21.195</x:v>
      </x:c>
      <x:c r="S3400" s="8">
        <x:v>81341.2059161286</x:v>
      </x:c>
      <x:c r="T3400" s="12">
        <x:v>260607.598169206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108584</x:v>
      </x:c>
      <x:c r="B3401" s="1">
        <x:v>44754.6757469907</x:v>
      </x:c>
      <x:c r="C3401" s="6">
        <x:v>58.7262452166667</x:v>
      </x:c>
      <x:c r="D3401" s="14" t="s">
        <x:v>92</x:v>
      </x:c>
      <x:c r="E3401" s="15">
        <x:v>44733.6604549421</x:v>
      </x:c>
      <x:c r="F3401" t="s">
        <x:v>97</x:v>
      </x:c>
      <x:c r="G3401" s="6">
        <x:v>94.4776648105688</x:v>
      </x:c>
      <x:c r="H3401" t="s">
        <x:v>95</x:v>
      </x:c>
      <x:c r="I3401" s="6">
        <x:v>29.0731736007247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21.193</x:v>
      </x:c>
      <x:c r="S3401" s="8">
        <x:v>81344.2052701809</x:v>
      </x:c>
      <x:c r="T3401" s="12">
        <x:v>260612.812322761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108588</x:v>
      </x:c>
      <x:c r="B3402" s="1">
        <x:v>44754.6757586806</x:v>
      </x:c>
      <x:c r="C3402" s="6">
        <x:v>58.743061395</x:v>
      </x:c>
      <x:c r="D3402" s="14" t="s">
        <x:v>92</x:v>
      </x:c>
      <x:c r="E3402" s="15">
        <x:v>44733.6604549421</x:v>
      </x:c>
      <x:c r="F3402" t="s">
        <x:v>97</x:v>
      </x:c>
      <x:c r="G3402" s="6">
        <x:v>94.4833632620904</x:v>
      </x:c>
      <x:c r="H3402" t="s">
        <x:v>95</x:v>
      </x:c>
      <x:c r="I3402" s="6">
        <x:v>29.0670483124341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21.193</x:v>
      </x:c>
      <x:c r="S3402" s="8">
        <x:v>81343.8802338321</x:v>
      </x:c>
      <x:c r="T3402" s="12">
        <x:v>260612.747808825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108599</x:v>
      </x:c>
      <x:c r="B3403" s="1">
        <x:v>44754.6757697917</x:v>
      </x:c>
      <x:c r="C3403" s="6">
        <x:v>58.7590930466667</x:v>
      </x:c>
      <x:c r="D3403" s="14" t="s">
        <x:v>92</x:v>
      </x:c>
      <x:c r="E3403" s="15">
        <x:v>44733.6604549421</x:v>
      </x:c>
      <x:c r="F3403" t="s">
        <x:v>97</x:v>
      </x:c>
      <x:c r="G3403" s="6">
        <x:v>94.4352023795598</x:v>
      </x:c>
      <x:c r="H3403" t="s">
        <x:v>95</x:v>
      </x:c>
      <x:c r="I3403" s="6">
        <x:v>29.0731736007247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21.198</x:v>
      </x:c>
      <x:c r="S3403" s="8">
        <x:v>81350.9417391492</x:v>
      </x:c>
      <x:c r="T3403" s="12">
        <x:v>260611.856574858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108602</x:v>
      </x:c>
      <x:c r="B3404" s="1">
        <x:v>44754.6757815162</x:v>
      </x:c>
      <x:c r="C3404" s="6">
        <x:v>58.775947925</x:v>
      </x:c>
      <x:c r="D3404" s="14" t="s">
        <x:v>92</x:v>
      </x:c>
      <x:c r="E3404" s="15">
        <x:v>44733.6604549421</x:v>
      </x:c>
      <x:c r="F3404" t="s">
        <x:v>97</x:v>
      </x:c>
      <x:c r="G3404" s="6">
        <x:v>94.4663744223025</x:v>
      </x:c>
      <x:c r="H3404" t="s">
        <x:v>95</x:v>
      </x:c>
      <x:c r="I3404" s="6">
        <x:v>29.0670483124341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21.195</x:v>
      </x:c>
      <x:c r="S3404" s="8">
        <x:v>81358.5061705293</x:v>
      </x:c>
      <x:c r="T3404" s="12">
        <x:v>260620.974932564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108606</x:v>
      </x:c>
      <x:c r="B3405" s="1">
        <x:v>44754.675793206</x:v>
      </x:c>
      <x:c r="C3405" s="6">
        <x:v>58.79277876</x:v>
      </x:c>
      <x:c r="D3405" s="14" t="s">
        <x:v>92</x:v>
      </x:c>
      <x:c r="E3405" s="15">
        <x:v>44733.6604549421</x:v>
      </x:c>
      <x:c r="F3405" t="s">
        <x:v>97</x:v>
      </x:c>
      <x:c r="G3405" s="6">
        <x:v>94.4606769694158</x:v>
      </x:c>
      <x:c r="H3405" t="s">
        <x:v>95</x:v>
      </x:c>
      <x:c r="I3405" s="6">
        <x:v>29.0731736007247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21.195</x:v>
      </x:c>
      <x:c r="S3405" s="8">
        <x:v>81358.7148676347</x:v>
      </x:c>
      <x:c r="T3405" s="12">
        <x:v>260615.68787845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108612</x:v>
      </x:c>
      <x:c r="B3406" s="1">
        <x:v>44754.6758048958</x:v>
      </x:c>
      <x:c r="C3406" s="6">
        <x:v>58.8096573383333</x:v>
      </x:c>
      <x:c r="D3406" s="14" t="s">
        <x:v>92</x:v>
      </x:c>
      <x:c r="E3406" s="15">
        <x:v>44733.6604549421</x:v>
      </x:c>
      <x:c r="F3406" t="s">
        <x:v>97</x:v>
      </x:c>
      <x:c r="G3406" s="6">
        <x:v>94.4012496411417</x:v>
      </x:c>
      <x:c r="H3406" t="s">
        <x:v>95</x:v>
      </x:c>
      <x:c r="I3406" s="6">
        <x:v>29.0731736007247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21.202</x:v>
      </x:c>
      <x:c r="S3406" s="8">
        <x:v>81368.0137163154</x:v>
      </x:c>
      <x:c r="T3406" s="12">
        <x:v>260615.814719353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108623</x:v>
      </x:c>
      <x:c r="B3407" s="1">
        <x:v>44754.6758160532</x:v>
      </x:c>
      <x:c r="C3407" s="6">
        <x:v>58.8257068083333</x:v>
      </x:c>
      <x:c r="D3407" s="14" t="s">
        <x:v>92</x:v>
      </x:c>
      <x:c r="E3407" s="15">
        <x:v>44733.6604549421</x:v>
      </x:c>
      <x:c r="F3407" t="s">
        <x:v>97</x:v>
      </x:c>
      <x:c r="G3407" s="6">
        <x:v>94.4069436005482</x:v>
      </x:c>
      <x:c r="H3407" t="s">
        <x:v>95</x:v>
      </x:c>
      <x:c r="I3407" s="6">
        <x:v>29.0670483124341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21.202</x:v>
      </x:c>
      <x:c r="S3407" s="8">
        <x:v>81371.3358873482</x:v>
      </x:c>
      <x:c r="T3407" s="12">
        <x:v>260614.785270985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108624</x:v>
      </x:c>
      <x:c r="B3408" s="1">
        <x:v>44754.6758277431</x:v>
      </x:c>
      <x:c r="C3408" s="6">
        <x:v>58.842528805</x:v>
      </x:c>
      <x:c r="D3408" s="14" t="s">
        <x:v>92</x:v>
      </x:c>
      <x:c r="E3408" s="15">
        <x:v>44733.6604549421</x:v>
      </x:c>
      <x:c r="F3408" t="s">
        <x:v>97</x:v>
      </x:c>
      <x:c r="G3408" s="6">
        <x:v>94.4296145421349</x:v>
      </x:c>
      <x:c r="H3408" t="s">
        <x:v>95</x:v>
      </x:c>
      <x:c r="I3408" s="6">
        <x:v>29.0609230353275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21.2</x:v>
      </x:c>
      <x:c r="S3408" s="8">
        <x:v>81374.0485048958</x:v>
      </x:c>
      <x:c r="T3408" s="12">
        <x:v>260614.989704737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108630</x:v>
      </x:c>
      <x:c r="B3409" s="1">
        <x:v>44754.6758394329</x:v>
      </x:c>
      <x:c r="C3409" s="6">
        <x:v>58.859388725</x:v>
      </x:c>
      <x:c r="D3409" s="14" t="s">
        <x:v>92</x:v>
      </x:c>
      <x:c r="E3409" s="15">
        <x:v>44733.6604549421</x:v>
      </x:c>
      <x:c r="F3409" t="s">
        <x:v>97</x:v>
      </x:c>
      <x:c r="G3409" s="6">
        <x:v>94.3757951182841</x:v>
      </x:c>
      <x:c r="H3409" t="s">
        <x:v>95</x:v>
      </x:c>
      <x:c r="I3409" s="6">
        <x:v>29.0731736007247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21.205</x:v>
      </x:c>
      <x:c r="S3409" s="8">
        <x:v>81379.0919276863</x:v>
      </x:c>
      <x:c r="T3409" s="12">
        <x:v>260620.265372448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108637</x:v>
      </x:c>
      <x:c r="B3410" s="1">
        <x:v>44754.6758511227</x:v>
      </x:c>
      <x:c r="C3410" s="6">
        <x:v>58.876220515</x:v>
      </x:c>
      <x:c r="D3410" s="14" t="s">
        <x:v>92</x:v>
      </x:c>
      <x:c r="E3410" s="15">
        <x:v>44733.6604549421</x:v>
      </x:c>
      <x:c r="F3410" t="s">
        <x:v>97</x:v>
      </x:c>
      <x:c r="G3410" s="6">
        <x:v>94.373004151563</x:v>
      </x:c>
      <x:c r="H3410" t="s">
        <x:v>95</x:v>
      </x:c>
      <x:c r="I3410" s="6">
        <x:v>29.0670483124341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21.206</x:v>
      </x:c>
      <x:c r="S3410" s="8">
        <x:v>81383.601050451</x:v>
      </x:c>
      <x:c r="T3410" s="12">
        <x:v>260623.61443613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108647</x:v>
      </x:c>
      <x:c r="B3411" s="1">
        <x:v>44754.6758628125</x:v>
      </x:c>
      <x:c r="C3411" s="6">
        <x:v>58.8930231966667</x:v>
      </x:c>
      <x:c r="D3411" s="14" t="s">
        <x:v>92</x:v>
      </x:c>
      <x:c r="E3411" s="15">
        <x:v>44733.6604549421</x:v>
      </x:c>
      <x:c r="F3411" t="s">
        <x:v>97</x:v>
      </x:c>
      <x:c r="G3411" s="6">
        <x:v>94.384279004198</x:v>
      </x:c>
      <x:c r="H3411" t="s">
        <x:v>95</x:v>
      </x:c>
      <x:c r="I3411" s="6">
        <x:v>29.0731736007247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21.204</x:v>
      </x:c>
      <x:c r="S3411" s="8">
        <x:v>81378.3302833983</x:v>
      </x:c>
      <x:c r="T3411" s="12">
        <x:v>260617.799395381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108652</x:v>
      </x:c>
      <x:c r="B3412" s="1">
        <x:v>44754.6758739583</x:v>
      </x:c>
      <x:c r="C3412" s="6">
        <x:v>58.9090745916667</x:v>
      </x:c>
      <x:c r="D3412" s="14" t="s">
        <x:v>92</x:v>
      </x:c>
      <x:c r="E3412" s="15">
        <x:v>44733.6604549421</x:v>
      </x:c>
      <x:c r="F3412" t="s">
        <x:v>97</x:v>
      </x:c>
      <x:c r="G3412" s="6">
        <x:v>94.3645216765672</x:v>
      </x:c>
      <x:c r="H3412" t="s">
        <x:v>95</x:v>
      </x:c>
      <x:c r="I3412" s="6">
        <x:v>29.0670483124341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21.207</x:v>
      </x:c>
      <x:c r="S3412" s="8">
        <x:v>81396.3980891126</x:v>
      </x:c>
      <x:c r="T3412" s="12">
        <x:v>260622.81077729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108656</x:v>
      </x:c>
      <x:c r="B3413" s="1">
        <x:v>44754.6758856481</x:v>
      </x:c>
      <x:c r="C3413" s="6">
        <x:v>58.9259038433333</x:v>
      </x:c>
      <x:c r="D3413" s="14" t="s">
        <x:v>92</x:v>
      </x:c>
      <x:c r="E3413" s="15">
        <x:v>44733.6604549421</x:v>
      </x:c>
      <x:c r="F3413" t="s">
        <x:v>97</x:v>
      </x:c>
      <x:c r="G3413" s="6">
        <x:v>94.3588302108458</x:v>
      </x:c>
      <x:c r="H3413" t="s">
        <x:v>95</x:v>
      </x:c>
      <x:c r="I3413" s="6">
        <x:v>29.0731736007247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21.207</x:v>
      </x:c>
      <x:c r="S3413" s="8">
        <x:v>81395.6749545862</x:v>
      </x:c>
      <x:c r="T3413" s="12">
        <x:v>260617.941522221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108662</x:v>
      </x:c>
      <x:c r="B3414" s="1">
        <x:v>44754.675897338</x:v>
      </x:c>
      <x:c r="C3414" s="6">
        <x:v>58.9427569833333</x:v>
      </x:c>
      <x:c r="D3414" s="14" t="s">
        <x:v>92</x:v>
      </x:c>
      <x:c r="E3414" s="15">
        <x:v>44733.6604549421</x:v>
      </x:c>
      <x:c r="F3414" t="s">
        <x:v>97</x:v>
      </x:c>
      <x:c r="G3414" s="6">
        <x:v>94.3814875813137</x:v>
      </x:c>
      <x:c r="H3414" t="s">
        <x:v>95</x:v>
      </x:c>
      <x:c r="I3414" s="6">
        <x:v>29.0670483124341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21.205</x:v>
      </x:c>
      <x:c r="S3414" s="8">
        <x:v>81404.8951165356</x:v>
      </x:c>
      <x:c r="T3414" s="12">
        <x:v>260616.69087636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108669</x:v>
      </x:c>
      <x:c r="B3415" s="1">
        <x:v>44754.6759090278</x:v>
      </x:c>
      <x:c r="C3415" s="6">
        <x:v>58.9595837716667</x:v>
      </x:c>
      <x:c r="D3415" s="14" t="s">
        <x:v>92</x:v>
      </x:c>
      <x:c r="E3415" s="15">
        <x:v>44733.6604549421</x:v>
      </x:c>
      <x:c r="F3415" t="s">
        <x:v>97</x:v>
      </x:c>
      <x:c r="G3415" s="6">
        <x:v>94.3333900084855</x:v>
      </x:c>
      <x:c r="H3415" t="s">
        <x:v>95</x:v>
      </x:c>
      <x:c r="I3415" s="6">
        <x:v>29.0731736007247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21.21</x:v>
      </x:c>
      <x:c r="S3415" s="8">
        <x:v>81408.9146948604</x:v>
      </x:c>
      <x:c r="T3415" s="12">
        <x:v>260615.72785023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108673</x:v>
      </x:c>
      <x:c r="B3416" s="1">
        <x:v>44754.6759201736</x:v>
      </x:c>
      <x:c r="C3416" s="6">
        <x:v>58.9756406116667</x:v>
      </x:c>
      <x:c r="D3416" s="14" t="s">
        <x:v>92</x:v>
      </x:c>
      <x:c r="E3416" s="15">
        <x:v>44733.6604549421</x:v>
      </x:c>
      <x:c r="F3416" t="s">
        <x:v>97</x:v>
      </x:c>
      <x:c r="G3416" s="6">
        <x:v>94.373004151563</x:v>
      </x:c>
      <x:c r="H3416" t="s">
        <x:v>95</x:v>
      </x:c>
      <x:c r="I3416" s="6">
        <x:v>29.0670483124341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21.206</x:v>
      </x:c>
      <x:c r="S3416" s="8">
        <x:v>81406.4999480252</x:v>
      </x:c>
      <x:c r="T3416" s="12">
        <x:v>260614.987818601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108681</x:v>
      </x:c>
      <x:c r="B3417" s="1">
        <x:v>44754.6759319097</x:v>
      </x:c>
      <x:c r="C3417" s="6">
        <x:v>58.9925354716667</x:v>
      </x:c>
      <x:c r="D3417" s="14" t="s">
        <x:v>92</x:v>
      </x:c>
      <x:c r="E3417" s="15">
        <x:v>44733.6604549421</x:v>
      </x:c>
      <x:c r="F3417" t="s">
        <x:v>97</x:v>
      </x:c>
      <x:c r="G3417" s="6">
        <x:v>94.3757951182841</x:v>
      </x:c>
      <x:c r="H3417" t="s">
        <x:v>95</x:v>
      </x:c>
      <x:c r="I3417" s="6">
        <x:v>29.0731736007247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21.205</x:v>
      </x:c>
      <x:c r="S3417" s="8">
        <x:v>81415.2430609904</x:v>
      </x:c>
      <x:c r="T3417" s="12">
        <x:v>260620.352796971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108688</x:v>
      </x:c>
      <x:c r="B3418" s="1">
        <x:v>44754.6759436343</x:v>
      </x:c>
      <x:c r="C3418" s="6">
        <x:v>59.0094325383333</x:v>
      </x:c>
      <x:c r="D3418" s="14" t="s">
        <x:v>92</x:v>
      </x:c>
      <x:c r="E3418" s="15">
        <x:v>44733.6604549421</x:v>
      </x:c>
      <x:c r="F3418" t="s">
        <x:v>97</x:v>
      </x:c>
      <x:c r="G3418" s="6">
        <x:v>94.3306013212315</x:v>
      </x:c>
      <x:c r="H3418" t="s">
        <x:v>95</x:v>
      </x:c>
      <x:c r="I3418" s="6">
        <x:v>29.0670483124341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21.211</x:v>
      </x:c>
      <x:c r="S3418" s="8">
        <x:v>81414.1621473942</x:v>
      </x:c>
      <x:c r="T3418" s="12">
        <x:v>260626.569654435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108694</x:v>
      </x:c>
      <x:c r="B3419" s="1">
        <x:v>44754.6759554051</x:v>
      </x:c>
      <x:c r="C3419" s="6">
        <x:v>59.0263348416667</x:v>
      </x:c>
      <x:c r="D3419" s="14" t="s">
        <x:v>92</x:v>
      </x:c>
      <x:c r="E3419" s="15">
        <x:v>44733.6604549421</x:v>
      </x:c>
      <x:c r="F3419" t="s">
        <x:v>97</x:v>
      </x:c>
      <x:c r="G3419" s="6">
        <x:v>94.3560401561814</x:v>
      </x:c>
      <x:c r="H3419" t="s">
        <x:v>95</x:v>
      </x:c>
      <x:c r="I3419" s="6">
        <x:v>29.0670483124341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21.208</x:v>
      </x:c>
      <x:c r="S3419" s="8">
        <x:v>81419.3760777928</x:v>
      </x:c>
      <x:c r="T3419" s="12">
        <x:v>260624.389608403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108696</x:v>
      </x:c>
      <x:c r="B3420" s="1">
        <x:v>44754.6759664699</x:v>
      </x:c>
      <x:c r="C3420" s="6">
        <x:v>59.042298955</x:v>
      </x:c>
      <x:c r="D3420" s="14" t="s">
        <x:v>92</x:v>
      </x:c>
      <x:c r="E3420" s="15">
        <x:v>44733.6604549421</x:v>
      </x:c>
      <x:c r="F3420" t="s">
        <x:v>97</x:v>
      </x:c>
      <x:c r="G3420" s="6">
        <x:v>94.3079583931994</x:v>
      </x:c>
      <x:c r="H3420" t="s">
        <x:v>95</x:v>
      </x:c>
      <x:c r="I3420" s="6">
        <x:v>29.0731736007247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21.213</x:v>
      </x:c>
      <x:c r="S3420" s="8">
        <x:v>81423.6389656022</x:v>
      </x:c>
      <x:c r="T3420" s="12">
        <x:v>260606.557176621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108704</x:v>
      </x:c>
      <x:c r="B3421" s="1">
        <x:v>44754.6759781597</x:v>
      </x:c>
      <x:c r="C3421" s="6">
        <x:v>59.059127245</x:v>
      </x:c>
      <x:c r="D3421" s="14" t="s">
        <x:v>92</x:v>
      </x:c>
      <x:c r="E3421" s="15">
        <x:v>44733.6604549421</x:v>
      </x:c>
      <x:c r="F3421" t="s">
        <x:v>97</x:v>
      </x:c>
      <x:c r="G3421" s="6">
        <x:v>94.2882223416383</x:v>
      </x:c>
      <x:c r="H3421" t="s">
        <x:v>95</x:v>
      </x:c>
      <x:c r="I3421" s="6">
        <x:v>29.0670483124341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21.216</x:v>
      </x:c>
      <x:c r="S3421" s="8">
        <x:v>81430.0977717787</x:v>
      </x:c>
      <x:c r="T3421" s="12">
        <x:v>260616.730685301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108710</x:v>
      </x:c>
      <x:c r="B3422" s="1">
        <x:v>44754.6759898495</x:v>
      </x:c>
      <x:c r="C3422" s="6">
        <x:v>59.0759419533333</x:v>
      </x:c>
      <x:c r="D3422" s="14" t="s">
        <x:v>92</x:v>
      </x:c>
      <x:c r="E3422" s="15">
        <x:v>44733.6604549421</x:v>
      </x:c>
      <x:c r="F3422" t="s">
        <x:v>97</x:v>
      </x:c>
      <x:c r="G3422" s="6">
        <x:v>94.271277423948</x:v>
      </x:c>
      <x:c r="H3422" t="s">
        <x:v>95</x:v>
      </x:c>
      <x:c r="I3422" s="6">
        <x:v>29.0670483124341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21.218</x:v>
      </x:c>
      <x:c r="S3422" s="8">
        <x:v>81429.3581686933</x:v>
      </x:c>
      <x:c r="T3422" s="12">
        <x:v>260619.958988998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108715</x:v>
      </x:c>
      <x:c r="B3423" s="1">
        <x:v>44754.6760015046</x:v>
      </x:c>
      <x:c r="C3423" s="6">
        <x:v>59.092751795</x:v>
      </x:c>
      <x:c r="D3423" s="14" t="s">
        <x:v>92</x:v>
      </x:c>
      <x:c r="E3423" s="15">
        <x:v>44733.6604549421</x:v>
      </x:c>
      <x:c r="F3423" t="s">
        <x:v>97</x:v>
      </x:c>
      <x:c r="G3423" s="6">
        <x:v>94.2684924087085</x:v>
      </x:c>
      <x:c r="H3423" t="s">
        <x:v>95</x:v>
      </x:c>
      <x:c r="I3423" s="6">
        <x:v>29.0609230353275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21.219</x:v>
      </x:c>
      <x:c r="S3423" s="8">
        <x:v>81434.186336046</x:v>
      </x:c>
      <x:c r="T3423" s="12">
        <x:v>260612.439769673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108721</x:v>
      </x:c>
      <x:c r="B3424" s="1">
        <x:v>44754.6760133102</x:v>
      </x:c>
      <x:c r="C3424" s="6">
        <x:v>59.1097430283333</x:v>
      </x:c>
      <x:c r="D3424" s="14" t="s">
        <x:v>92</x:v>
      </x:c>
      <x:c r="E3424" s="15">
        <x:v>44733.6604549421</x:v>
      </x:c>
      <x:c r="F3424" t="s">
        <x:v>97</x:v>
      </x:c>
      <x:c r="G3424" s="6">
        <x:v>94.2628063946976</x:v>
      </x:c>
      <x:c r="H3424" t="s">
        <x:v>95</x:v>
      </x:c>
      <x:c r="I3424" s="6">
        <x:v>29.0670483124341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21.219</x:v>
      </x:c>
      <x:c r="S3424" s="8">
        <x:v>81436.5511423846</x:v>
      </x:c>
      <x:c r="T3424" s="12">
        <x:v>260614.142341949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108727</x:v>
      </x:c>
      <x:c r="B3425" s="1">
        <x:v>44754.6760243866</x:v>
      </x:c>
      <x:c r="C3425" s="6">
        <x:v>59.1256903083333</x:v>
      </x:c>
      <x:c r="D3425" s="14" t="s">
        <x:v>92</x:v>
      </x:c>
      <x:c r="E3425" s="15">
        <x:v>44733.6604549421</x:v>
      </x:c>
      <x:c r="F3425" t="s">
        <x:v>97</x:v>
      </x:c>
      <x:c r="G3425" s="6">
        <x:v>94.2571209081899</x:v>
      </x:c>
      <x:c r="H3425" t="s">
        <x:v>95</x:v>
      </x:c>
      <x:c r="I3425" s="6">
        <x:v>29.0731736007247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21.219</x:v>
      </x:c>
      <x:c r="S3425" s="8">
        <x:v>81443.301638119</x:v>
      </x:c>
      <x:c r="T3425" s="12">
        <x:v>260609.753730654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108733</x:v>
      </x:c>
      <x:c r="B3426" s="1">
        <x:v>44754.6760361458</x:v>
      </x:c>
      <x:c r="C3426" s="6">
        <x:v>59.14261986</x:v>
      </x:c>
      <x:c r="D3426" s="14" t="s">
        <x:v>92</x:v>
      </x:c>
      <x:c r="E3426" s="15">
        <x:v>44733.6604549421</x:v>
      </x:c>
      <x:c r="F3426" t="s">
        <x:v>97</x:v>
      </x:c>
      <x:c r="G3426" s="6">
        <x:v>94.2655914394759</x:v>
      </x:c>
      <x:c r="H3426" t="s">
        <x:v>95</x:v>
      </x:c>
      <x:c r="I3426" s="6">
        <x:v>29.0731736007247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21.218</x:v>
      </x:c>
      <x:c r="S3426" s="8">
        <x:v>81443.4265980137</x:v>
      </x:c>
      <x:c r="T3426" s="12">
        <x:v>260611.22620782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108739</x:v>
      </x:c>
      <x:c r="B3427" s="1">
        <x:v>44754.6760478819</x:v>
      </x:c>
      <x:c r="C3427" s="6">
        <x:v>59.1595000866667</x:v>
      </x:c>
      <x:c r="D3427" s="14" t="s">
        <x:v>92</x:v>
      </x:c>
      <x:c r="E3427" s="15">
        <x:v>44733.6604549421</x:v>
      </x:c>
      <x:c r="F3427" t="s">
        <x:v>97</x:v>
      </x:c>
      <x:c r="G3427" s="6">
        <x:v>94.2515522128161</x:v>
      </x:c>
      <x:c r="H3427" t="s">
        <x:v>95</x:v>
      </x:c>
      <x:c r="I3427" s="6">
        <x:v>29.0609230353275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21.221</x:v>
      </x:c>
      <x:c r="S3427" s="8">
        <x:v>81453.7421584092</x:v>
      </x:c>
      <x:c r="T3427" s="12">
        <x:v>260614.829405617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108747</x:v>
      </x:c>
      <x:c r="B3428" s="1">
        <x:v>44754.6760596065</x:v>
      </x:c>
      <x:c r="C3428" s="6">
        <x:v>59.1764261783333</x:v>
      </x:c>
      <x:c r="D3428" s="14" t="s">
        <x:v>92</x:v>
      </x:c>
      <x:c r="E3428" s="15">
        <x:v>44733.6604549421</x:v>
      </x:c>
      <x:c r="F3428" t="s">
        <x:v>97</x:v>
      </x:c>
      <x:c r="G3428" s="6">
        <x:v>94.2204655386005</x:v>
      </x:c>
      <x:c r="H3428" t="s">
        <x:v>95</x:v>
      </x:c>
      <x:c r="I3428" s="6">
        <x:v>29.0670483124341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21.224</x:v>
      </x:c>
      <x:c r="S3428" s="8">
        <x:v>81462.6289455019</x:v>
      </x:c>
      <x:c r="T3428" s="12">
        <x:v>260616.259425714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108755</x:v>
      </x:c>
      <x:c r="B3429" s="1">
        <x:v>44754.6760706829</x:v>
      </x:c>
      <x:c r="C3429" s="6">
        <x:v>59.1923830516667</x:v>
      </x:c>
      <x:c r="D3429" s="14" t="s">
        <x:v>92</x:v>
      </x:c>
      <x:c r="E3429" s="15">
        <x:v>44733.6604549421</x:v>
      </x:c>
      <x:c r="F3429" t="s">
        <x:v>97</x:v>
      </x:c>
      <x:c r="G3429" s="6">
        <x:v>94.2600218343721</x:v>
      </x:c>
      <x:c r="H3429" t="s">
        <x:v>95</x:v>
      </x:c>
      <x:c r="I3429" s="6">
        <x:v>29.0609230353275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21.22</x:v>
      </x:c>
      <x:c r="S3429" s="8">
        <x:v>81457.3875942244</x:v>
      </x:c>
      <x:c r="T3429" s="12">
        <x:v>260605.304891214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108759</x:v>
      </x:c>
      <x:c r="B3430" s="1">
        <x:v>44754.6760824421</x:v>
      </x:c>
      <x:c r="C3430" s="6">
        <x:v>59.20928264</x:v>
      </x:c>
      <x:c r="D3430" s="14" t="s">
        <x:v>92</x:v>
      </x:c>
      <x:c r="E3430" s="15">
        <x:v>44733.6604549421</x:v>
      </x:c>
      <x:c r="F3430" t="s">
        <x:v>97</x:v>
      </x:c>
      <x:c r="G3430" s="6">
        <x:v>94.2035358621988</x:v>
      </x:c>
      <x:c r="H3430" t="s">
        <x:v>95</x:v>
      </x:c>
      <x:c r="I3430" s="6">
        <x:v>29.0670483124341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21.226</x:v>
      </x:c>
      <x:c r="S3430" s="8">
        <x:v>81465.2908071584</x:v>
      </x:c>
      <x:c r="T3430" s="12">
        <x:v>260609.444881529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108767</x:v>
      </x:c>
      <x:c r="B3431" s="1">
        <x:v>44754.6760941782</x:v>
      </x:c>
      <x:c r="C3431" s="6">
        <x:v>59.2261618966667</x:v>
      </x:c>
      <x:c r="D3431" s="14" t="s">
        <x:v>92</x:v>
      </x:c>
      <x:c r="E3431" s="15">
        <x:v>44733.6604549421</x:v>
      </x:c>
      <x:c r="F3431" t="s">
        <x:v>97</x:v>
      </x:c>
      <x:c r="G3431" s="6">
        <x:v>94.2289318049484</x:v>
      </x:c>
      <x:c r="H3431" t="s">
        <x:v>95</x:v>
      </x:c>
      <x:c r="I3431" s="6">
        <x:v>29.0670483124341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21.223</x:v>
      </x:c>
      <x:c r="S3431" s="8">
        <x:v>81467.2347174332</x:v>
      </x:c>
      <x:c r="T3431" s="12">
        <x:v>260616.441551618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108769</x:v>
      </x:c>
      <x:c r="B3432" s="1">
        <x:v>44754.6761058681</x:v>
      </x:c>
      <x:c r="C3432" s="6">
        <x:v>59.2430135483333</x:v>
      </x:c>
      <x:c r="D3432" s="14" t="s">
        <x:v>92</x:v>
      </x:c>
      <x:c r="E3432" s="15">
        <x:v>44733.6604549421</x:v>
      </x:c>
      <x:c r="F3432" t="s">
        <x:v>97</x:v>
      </x:c>
      <x:c r="G3432" s="6">
        <x:v>94.2035358621988</x:v>
      </x:c>
      <x:c r="H3432" t="s">
        <x:v>95</x:v>
      </x:c>
      <x:c r="I3432" s="6">
        <x:v>29.0670483124341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21.226</x:v>
      </x:c>
      <x:c r="S3432" s="8">
        <x:v>81479.6197295003</x:v>
      </x:c>
      <x:c r="T3432" s="12">
        <x:v>260621.477997698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108774</x:v>
      </x:c>
      <x:c r="B3433" s="1">
        <x:v>44754.6761169792</x:v>
      </x:c>
      <x:c r="C3433" s="6">
        <x:v>59.258996555</x:v>
      </x:c>
      <x:c r="D3433" s="14" t="s">
        <x:v>92</x:v>
      </x:c>
      <x:c r="E3433" s="15">
        <x:v>44733.6604549421</x:v>
      </x:c>
      <x:c r="F3433" t="s">
        <x:v>97</x:v>
      </x:c>
      <x:c r="G3433" s="6">
        <x:v>94.1696879305221</x:v>
      </x:c>
      <x:c r="H3433" t="s">
        <x:v>95</x:v>
      </x:c>
      <x:c r="I3433" s="6">
        <x:v>29.0670483124341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21.23</x:v>
      </x:c>
      <x:c r="S3433" s="8">
        <x:v>81482.2870664973</x:v>
      </x:c>
      <x:c r="T3433" s="12">
        <x:v>260619.319950305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108780</x:v>
      </x:c>
      <x:c r="B3434" s="1">
        <x:v>44754.676128669</x:v>
      </x:c>
      <x:c r="C3434" s="6">
        <x:v>59.27583055</x:v>
      </x:c>
      <x:c r="D3434" s="14" t="s">
        <x:v>92</x:v>
      </x:c>
      <x:c r="E3434" s="15">
        <x:v>44733.6604549421</x:v>
      </x:c>
      <x:c r="F3434" t="s">
        <x:v>97</x:v>
      </x:c>
      <x:c r="G3434" s="6">
        <x:v>94.1866099932249</x:v>
      </x:c>
      <x:c r="H3434" t="s">
        <x:v>95</x:v>
      </x:c>
      <x:c r="I3434" s="6">
        <x:v>29.0670483124341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21.228</x:v>
      </x:c>
      <x:c r="S3434" s="8">
        <x:v>81487.2603571595</x:v>
      </x:c>
      <x:c r="T3434" s="12">
        <x:v>260617.459623694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108788</x:v>
      </x:c>
      <x:c r="B3435" s="1">
        <x:v>44754.6761404282</x:v>
      </x:c>
      <x:c r="C3435" s="6">
        <x:v>59.2928034966667</x:v>
      </x:c>
      <x:c r="D3435" s="14" t="s">
        <x:v>92</x:v>
      </x:c>
      <x:c r="E3435" s="15">
        <x:v>44733.6604549421</x:v>
      </x:c>
      <x:c r="F3435" t="s">
        <x:v>97</x:v>
      </x:c>
      <x:c r="G3435" s="6">
        <x:v>94.1443119706969</x:v>
      </x:c>
      <x:c r="H3435" t="s">
        <x:v>95</x:v>
      </x:c>
      <x:c r="I3435" s="6">
        <x:v>29.0670483124341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21.233</x:v>
      </x:c>
      <x:c r="S3435" s="8">
        <x:v>81490.2965274441</x:v>
      </x:c>
      <x:c r="T3435" s="12">
        <x:v>260630.126234352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108792</x:v>
      </x:c>
      <x:c r="B3436" s="1">
        <x:v>44754.6761521181</x:v>
      </x:c>
      <x:c r="C3436" s="6">
        <x:v>59.3096373383333</x:v>
      </x:c>
      <x:c r="D3436" s="14" t="s">
        <x:v>92</x:v>
      </x:c>
      <x:c r="E3436" s="15">
        <x:v>44733.6604549421</x:v>
      </x:c>
      <x:c r="F3436" t="s">
        <x:v>97</x:v>
      </x:c>
      <x:c r="G3436" s="6">
        <x:v>94.1922915276148</x:v>
      </x:c>
      <x:c r="H3436" t="s">
        <x:v>95</x:v>
      </x:c>
      <x:c r="I3436" s="6">
        <x:v>29.0609230353275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21.228</x:v>
      </x:c>
      <x:c r="S3436" s="8">
        <x:v>81493.9981245323</x:v>
      </x:c>
      <x:c r="T3436" s="12">
        <x:v>260619.845019613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108799</x:v>
      </x:c>
      <x:c r="B3437" s="1">
        <x:v>44754.6761632292</x:v>
      </x:c>
      <x:c r="C3437" s="6">
        <x:v>59.325611205</x:v>
      </x:c>
      <x:c r="D3437" s="14" t="s">
        <x:v>92</x:v>
      </x:c>
      <x:c r="E3437" s="15">
        <x:v>44733.6604549421</x:v>
      </x:c>
      <x:c r="F3437" t="s">
        <x:v>97</x:v>
      </x:c>
      <x:c r="G3437" s="6">
        <x:v>94.1640079179872</x:v>
      </x:c>
      <x:c r="H3437" t="s">
        <x:v>95</x:v>
      </x:c>
      <x:c r="I3437" s="6">
        <x:v>29.0731736007247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21.23</x:v>
      </x:c>
      <x:c r="S3437" s="8">
        <x:v>81494.2689211099</x:v>
      </x:c>
      <x:c r="T3437" s="12">
        <x:v>260616.107035244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108805</x:v>
      </x:c>
      <x:c r="B3438" s="1">
        <x:v>44754.6761749653</x:v>
      </x:c>
      <x:c r="C3438" s="6">
        <x:v>59.3425385983333</x:v>
      </x:c>
      <x:c r="D3438" s="14" t="s">
        <x:v>92</x:v>
      </x:c>
      <x:c r="E3438" s="15">
        <x:v>44733.6604549421</x:v>
      </x:c>
      <x:c r="F3438" t="s">
        <x:v>97</x:v>
      </x:c>
      <x:c r="G3438" s="6">
        <x:v>94.1724679762684</x:v>
      </x:c>
      <x:c r="H3438" t="s">
        <x:v>95</x:v>
      </x:c>
      <x:c r="I3438" s="6">
        <x:v>29.0731736007247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21.229</x:v>
      </x:c>
      <x:c r="S3438" s="8">
        <x:v>81504.5266904382</x:v>
      </x:c>
      <x:c r="T3438" s="12">
        <x:v>260630.460441657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108810</x:v>
      </x:c>
      <x:c r="B3439" s="1">
        <x:v>44754.6761866551</x:v>
      </x:c>
      <x:c r="C3439" s="6">
        <x:v>59.3593645383333</x:v>
      </x:c>
      <x:c r="D3439" s="14" t="s">
        <x:v>92</x:v>
      </x:c>
      <x:c r="E3439" s="15">
        <x:v>44733.6604549421</x:v>
      </x:c>
      <x:c r="F3439" t="s">
        <x:v>97</x:v>
      </x:c>
      <x:c r="G3439" s="6">
        <x:v>94.1217218920465</x:v>
      </x:c>
      <x:c r="H3439" t="s">
        <x:v>95</x:v>
      </x:c>
      <x:c r="I3439" s="6">
        <x:v>29.0731736007247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21.235</x:v>
      </x:c>
      <x:c r="S3439" s="8">
        <x:v>81514.261402522</x:v>
      </x:c>
      <x:c r="T3439" s="12">
        <x:v>260614.428494133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108819</x:v>
      </x:c>
      <x:c r="B3440" s="1">
        <x:v>44754.6761983449</x:v>
      </x:c>
      <x:c r="C3440" s="6">
        <x:v>59.3761948983333</x:v>
      </x:c>
      <x:c r="D3440" s="14" t="s">
        <x:v>92</x:v>
      </x:c>
      <x:c r="E3440" s="15">
        <x:v>44733.6604549421</x:v>
      </x:c>
      <x:c r="F3440" t="s">
        <x:v>97</x:v>
      </x:c>
      <x:c r="G3440" s="6">
        <x:v>94.1443119706969</x:v>
      </x:c>
      <x:c r="H3440" t="s">
        <x:v>95</x:v>
      </x:c>
      <x:c r="I3440" s="6">
        <x:v>29.0670483124341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21.233</x:v>
      </x:c>
      <x:c r="S3440" s="8">
        <x:v>81510.5229576568</x:v>
      </x:c>
      <x:c r="T3440" s="12">
        <x:v>260615.241358891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108826</x:v>
      </x:c>
      <x:c r="B3441" s="1">
        <x:v>44754.6762100347</x:v>
      </x:c>
      <x:c r="C3441" s="6">
        <x:v>59.3930449183333</x:v>
      </x:c>
      <x:c r="D3441" s="14" t="s">
        <x:v>92</x:v>
      </x:c>
      <x:c r="E3441" s="15">
        <x:v>44733.6604549421</x:v>
      </x:c>
      <x:c r="F3441" t="s">
        <x:v>97</x:v>
      </x:c>
      <x:c r="G3441" s="6">
        <x:v>94.135855219305</x:v>
      </x:c>
      <x:c r="H3441" t="s">
        <x:v>95</x:v>
      </x:c>
      <x:c r="I3441" s="6">
        <x:v>29.0670483124341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21.234</x:v>
      </x:c>
      <x:c r="S3441" s="8">
        <x:v>81511.942601668</x:v>
      </x:c>
      <x:c r="T3441" s="12">
        <x:v>260616.051933703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108829</x:v>
      </x:c>
      <x:c r="B3442" s="1">
        <x:v>44754.6762211806</x:v>
      </x:c>
      <x:c r="C3442" s="6">
        <x:v>59.4090698633333</x:v>
      </x:c>
      <x:c r="D3442" s="14" t="s">
        <x:v>92</x:v>
      </x:c>
      <x:c r="E3442" s="15">
        <x:v>44733.6604549421</x:v>
      </x:c>
      <x:c r="F3442" t="s">
        <x:v>97</x:v>
      </x:c>
      <x:c r="G3442" s="6">
        <x:v>94.1696879305221</x:v>
      </x:c>
      <x:c r="H3442" t="s">
        <x:v>95</x:v>
      </x:c>
      <x:c r="I3442" s="6">
        <x:v>29.0670483124341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21.23</x:v>
      </x:c>
      <x:c r="S3442" s="8">
        <x:v>81513.6953688997</x:v>
      </x:c>
      <x:c r="T3442" s="12">
        <x:v>260610.454426864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108835</x:v>
      </x:c>
      <x:c r="B3443" s="1">
        <x:v>44754.6762328704</x:v>
      </x:c>
      <x:c r="C3443" s="6">
        <x:v>59.4259142116667</x:v>
      </x:c>
      <x:c r="D3443" s="14" t="s">
        <x:v>92</x:v>
      </x:c>
      <x:c r="E3443" s="15">
        <x:v>44733.6604549421</x:v>
      </x:c>
      <x:c r="F3443" t="s">
        <x:v>97</x:v>
      </x:c>
      <x:c r="G3443" s="6">
        <x:v>94.1246221247275</x:v>
      </x:c>
      <x:c r="H3443" t="s">
        <x:v>95</x:v>
      </x:c>
      <x:c r="I3443" s="6">
        <x:v>29.0609230353275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21.236</x:v>
      </x:c>
      <x:c r="S3443" s="8">
        <x:v>81524.4339525622</x:v>
      </x:c>
      <x:c r="T3443" s="12">
        <x:v>260610.7463844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108841</x:v>
      </x:c>
      <x:c r="B3444" s="1">
        <x:v>44754.6762445602</x:v>
      </x:c>
      <x:c r="C3444" s="6">
        <x:v>59.4427652583333</x:v>
      </x:c>
      <x:c r="D3444" s="14" t="s">
        <x:v>92</x:v>
      </x:c>
      <x:c r="E3444" s="15">
        <x:v>44733.6604549421</x:v>
      </x:c>
      <x:c r="F3444" t="s">
        <x:v>97</x:v>
      </x:c>
      <x:c r="G3444" s="6">
        <x:v>94.1104906687564</x:v>
      </x:c>
      <x:c r="H3444" t="s">
        <x:v>95</x:v>
      </x:c>
      <x:c r="I3444" s="6">
        <x:v>29.0670483124341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21.237</x:v>
      </x:c>
      <x:c r="S3444" s="8">
        <x:v>81526.1915184839</x:v>
      </x:c>
      <x:c r="T3444" s="12">
        <x:v>260608.090987535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108847</x:v>
      </x:c>
      <x:c r="B3445" s="1">
        <x:v>44754.676256331</x:v>
      </x:c>
      <x:c r="C3445" s="6">
        <x:v>59.4596708666667</x:v>
      </x:c>
      <x:c r="D3445" s="14" t="s">
        <x:v>92</x:v>
      </x:c>
      <x:c r="E3445" s="15">
        <x:v>44733.6604549421</x:v>
      </x:c>
      <x:c r="F3445" t="s">
        <x:v>97</x:v>
      </x:c>
      <x:c r="G3445" s="6">
        <x:v>94.0935857199699</x:v>
      </x:c>
      <x:c r="H3445" t="s">
        <x:v>95</x:v>
      </x:c>
      <x:c r="I3445" s="6">
        <x:v>29.0670483124341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21.239</x:v>
      </x:c>
      <x:c r="S3445" s="8">
        <x:v>81531.7353382283</x:v>
      </x:c>
      <x:c r="T3445" s="12">
        <x:v>260616.259643878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108857</x:v>
      </x:c>
      <x:c r="B3446" s="1">
        <x:v>44754.6762673958</x:v>
      </x:c>
      <x:c r="C3446" s="6">
        <x:v>59.4756494183333</x:v>
      </x:c>
      <x:c r="D3446" s="14" t="s">
        <x:v>92</x:v>
      </x:c>
      <x:c r="E3446" s="15">
        <x:v>44733.6604549421</x:v>
      </x:c>
      <x:c r="F3446" t="s">
        <x:v>97</x:v>
      </x:c>
      <x:c r="G3446" s="6">
        <x:v>94.0682354212728</x:v>
      </x:c>
      <x:c r="H3446" t="s">
        <x:v>95</x:v>
      </x:c>
      <x:c r="I3446" s="6">
        <x:v>29.0670483124341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21.242</x:v>
      </x:c>
      <x:c r="S3446" s="8">
        <x:v>81537.9623255503</x:v>
      </x:c>
      <x:c r="T3446" s="12">
        <x:v>260617.157805009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108859</x:v>
      </x:c>
      <x:c r="B3447" s="1">
        <x:v>44754.6762791319</x:v>
      </x:c>
      <x:c r="C3447" s="6">
        <x:v>59.4925221216667</x:v>
      </x:c>
      <x:c r="D3447" s="14" t="s">
        <x:v>92</x:v>
      </x:c>
      <x:c r="E3447" s="15">
        <x:v>44733.6604549421</x:v>
      </x:c>
      <x:c r="F3447" t="s">
        <x:v>97</x:v>
      </x:c>
      <x:c r="G3447" s="6">
        <x:v>94.0935857199699</x:v>
      </x:c>
      <x:c r="H3447" t="s">
        <x:v>95</x:v>
      </x:c>
      <x:c r="I3447" s="6">
        <x:v>29.0670483124341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21.239</x:v>
      </x:c>
      <x:c r="S3447" s="8">
        <x:v>81535.369781526</x:v>
      </x:c>
      <x:c r="T3447" s="12">
        <x:v>260614.641622193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108868</x:v>
      </x:c>
      <x:c r="B3448" s="1">
        <x:v>44754.6762908912</x:v>
      </x:c>
      <x:c r="C3448" s="6">
        <x:v>59.5094586316667</x:v>
      </x:c>
      <x:c r="D3448" s="14" t="s">
        <x:v>92</x:v>
      </x:c>
      <x:c r="E3448" s="15">
        <x:v>44733.6604549421</x:v>
      </x:c>
      <x:c r="F3448" t="s">
        <x:v>97</x:v>
      </x:c>
      <x:c r="G3448" s="6">
        <x:v>94.090810239115</x:v>
      </x:c>
      <x:c r="H3448" t="s">
        <x:v>95</x:v>
      </x:c>
      <x:c r="I3448" s="6">
        <x:v>29.0609230353275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21.24</x:v>
      </x:c>
      <x:c r="S3448" s="8">
        <x:v>81543.1623164918</x:v>
      </x:c>
      <x:c r="T3448" s="12">
        <x:v>260607.12433788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108870</x:v>
      </x:c>
      <x:c r="B3449" s="1">
        <x:v>44754.676302581</x:v>
      </x:c>
      <x:c r="C3449" s="6">
        <x:v>59.5262772583333</x:v>
      </x:c>
      <x:c r="D3449" s="14" t="s">
        <x:v>92</x:v>
      </x:c>
      <x:c r="E3449" s="15">
        <x:v>44733.6604549421</x:v>
      </x:c>
      <x:c r="F3449" t="s">
        <x:v>97</x:v>
      </x:c>
      <x:c r="G3449" s="6">
        <x:v>94.0682354212728</x:v>
      </x:c>
      <x:c r="H3449" t="s">
        <x:v>95</x:v>
      </x:c>
      <x:c r="I3449" s="6">
        <x:v>29.0670483124341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21.242</x:v>
      </x:c>
      <x:c r="S3449" s="8">
        <x:v>81542.8545740801</x:v>
      </x:c>
      <x:c r="T3449" s="12">
        <x:v>260614.839846015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108877</x:v>
      </x:c>
      <x:c r="B3450" s="1">
        <x:v>44754.6763137384</x:v>
      </x:c>
      <x:c r="C3450" s="6">
        <x:v>59.5423531366667</x:v>
      </x:c>
      <x:c r="D3450" s="14" t="s">
        <x:v>92</x:v>
      </x:c>
      <x:c r="E3450" s="15">
        <x:v>44733.6604549421</x:v>
      </x:c>
      <x:c r="F3450" t="s">
        <x:v>97</x:v>
      </x:c>
      <x:c r="G3450" s="6">
        <x:v>94.0597872209923</x:v>
      </x:c>
      <x:c r="H3450" t="s">
        <x:v>95</x:v>
      </x:c>
      <x:c r="I3450" s="6">
        <x:v>29.0670483124341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21.243</x:v>
      </x:c>
      <x:c r="S3450" s="8">
        <x:v>81556.1703027159</x:v>
      </x:c>
      <x:c r="T3450" s="12">
        <x:v>260608.028722014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108886</x:v>
      </x:c>
      <x:c r="B3451" s="1">
        <x:v>44754.6763254282</x:v>
      </x:c>
      <x:c r="C3451" s="6">
        <x:v>59.5591823483333</x:v>
      </x:c>
      <x:c r="D3451" s="14" t="s">
        <x:v>92</x:v>
      </x:c>
      <x:c r="E3451" s="15">
        <x:v>44733.6604549421</x:v>
      </x:c>
      <x:c r="F3451" t="s">
        <x:v>97</x:v>
      </x:c>
      <x:c r="G3451" s="6">
        <x:v>94.0428936684936</x:v>
      </x:c>
      <x:c r="H3451" t="s">
        <x:v>95</x:v>
      </x:c>
      <x:c r="I3451" s="6">
        <x:v>29.0670483124341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21.245</x:v>
      </x:c>
      <x:c r="S3451" s="8">
        <x:v>81553.2364235256</x:v>
      </x:c>
      <x:c r="T3451" s="12">
        <x:v>260613.524155515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108888</x:v>
      </x:c>
      <x:c r="B3452" s="1">
        <x:v>44754.6763371181</x:v>
      </x:c>
      <x:c r="C3452" s="6">
        <x:v>59.5760395533333</x:v>
      </x:c>
      <x:c r="D3452" s="14" t="s">
        <x:v>92</x:v>
      </x:c>
      <x:c r="E3452" s="15">
        <x:v>44733.6604549421</x:v>
      </x:c>
      <x:c r="F3452" t="s">
        <x:v>97</x:v>
      </x:c>
      <x:c r="G3452" s="6">
        <x:v>94.0513399701139</x:v>
      </x:c>
      <x:c r="H3452" t="s">
        <x:v>95</x:v>
      </x:c>
      <x:c r="I3452" s="6">
        <x:v>29.0670483124341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21.244</x:v>
      </x:c>
      <x:c r="S3452" s="8">
        <x:v>81557.172794805</x:v>
      </x:c>
      <x:c r="T3452" s="12">
        <x:v>260604.590953783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108895</x:v>
      </x:c>
      <x:c r="B3453" s="1">
        <x:v>44754.6763488426</x:v>
      </x:c>
      <x:c r="C3453" s="6">
        <x:v>59.5929066633333</x:v>
      </x:c>
      <x:c r="D3453" s="14" t="s">
        <x:v>92</x:v>
      </x:c>
      <x:c r="E3453" s="15">
        <x:v>44733.6604549421</x:v>
      </x:c>
      <x:c r="F3453" t="s">
        <x:v>97</x:v>
      </x:c>
      <x:c r="G3453" s="6">
        <x:v>94.0597872209923</x:v>
      </x:c>
      <x:c r="H3453" t="s">
        <x:v>95</x:v>
      </x:c>
      <x:c r="I3453" s="6">
        <x:v>29.0670483124341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21.243</x:v>
      </x:c>
      <x:c r="S3453" s="8">
        <x:v>81557.4189723636</x:v>
      </x:c>
      <x:c r="T3453" s="12">
        <x:v>260619.150271552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108900</x:v>
      </x:c>
      <x:c r="B3454" s="1">
        <x:v>44754.6763599884</x:v>
      </x:c>
      <x:c r="C3454" s="6">
        <x:v>59.608974655</x:v>
      </x:c>
      <x:c r="D3454" s="14" t="s">
        <x:v>92</x:v>
      </x:c>
      <x:c r="E3454" s="15">
        <x:v>44733.6604549421</x:v>
      </x:c>
      <x:c r="F3454" t="s">
        <x:v>97</x:v>
      </x:c>
      <x:c r="G3454" s="6">
        <x:v>94.0232320533733</x:v>
      </x:c>
      <x:c r="H3454" t="s">
        <x:v>95</x:v>
      </x:c>
      <x:c r="I3454" s="6">
        <x:v>29.0609230353275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21.248</x:v>
      </x:c>
      <x:c r="S3454" s="8">
        <x:v>81568.0677589569</x:v>
      </x:c>
      <x:c r="T3454" s="12">
        <x:v>260614.688264262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108908</x:v>
      </x:c>
      <x:c r="B3455" s="1">
        <x:v>44754.6763717245</x:v>
      </x:c>
      <x:c r="C3455" s="6">
        <x:v>59.6258611033333</x:v>
      </x:c>
      <x:c r="D3455" s="14" t="s">
        <x:v>92</x:v>
      </x:c>
      <x:c r="E3455" s="15">
        <x:v>44733.6604549421</x:v>
      </x:c>
      <x:c r="F3455" t="s">
        <x:v>97</x:v>
      </x:c>
      <x:c r="G3455" s="6">
        <x:v>93.9922357851226</x:v>
      </x:c>
      <x:c r="H3455" t="s">
        <x:v>95</x:v>
      </x:c>
      <x:c r="I3455" s="6">
        <x:v>29.0670483124341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21.251</x:v>
      </x:c>
      <x:c r="S3455" s="8">
        <x:v>81572.5747138889</x:v>
      </x:c>
      <x:c r="T3455" s="12">
        <x:v>260612.30769305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108913</x:v>
      </x:c>
      <x:c r="B3456" s="1">
        <x:v>44754.6763834143</x:v>
      </x:c>
      <x:c r="C3456" s="6">
        <x:v>59.6426852733333</x:v>
      </x:c>
      <x:c r="D3456" s="14" t="s">
        <x:v>92</x:v>
      </x:c>
      <x:c r="E3456" s="15">
        <x:v>44733.6604549421</x:v>
      </x:c>
      <x:c r="F3456" t="s">
        <x:v>97</x:v>
      </x:c>
      <x:c r="G3456" s="6">
        <x:v>94.0147890509834</x:v>
      </x:c>
      <x:c r="H3456" t="s">
        <x:v>95</x:v>
      </x:c>
      <x:c r="I3456" s="6">
        <x:v>29.0609230353275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21.249</x:v>
      </x:c>
      <x:c r="S3456" s="8">
        <x:v>81576.5019799177</x:v>
      </x:c>
      <x:c r="T3456" s="12">
        <x:v>260620.329526776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108918</x:v>
      </x:c>
      <x:c r="B3457" s="1">
        <x:v>44754.6763951042</x:v>
      </x:c>
      <x:c r="C3457" s="6">
        <x:v>59.6595288133333</x:v>
      </x:c>
      <x:c r="D3457" s="14" t="s">
        <x:v>92</x:v>
      </x:c>
      <x:c r="E3457" s="15">
        <x:v>44733.6604549421</x:v>
      </x:c>
      <x:c r="F3457" t="s">
        <x:v>97</x:v>
      </x:c>
      <x:c r="G3457" s="6">
        <x:v>93.9894657347935</x:v>
      </x:c>
      <x:c r="H3457" t="s">
        <x:v>95</x:v>
      </x:c>
      <x:c r="I3457" s="6">
        <x:v>29.0609230353275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21.252</x:v>
      </x:c>
      <x:c r="S3457" s="8">
        <x:v>81577.6945783344</x:v>
      </x:c>
      <x:c r="T3457" s="12">
        <x:v>260611.494952143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108929</x:v>
      </x:c>
      <x:c r="B3458" s="1">
        <x:v>44754.676406794</x:v>
      </x:c>
      <x:c r="C3458" s="6">
        <x:v>59.67637321</x:v>
      </x:c>
      <x:c r="D3458" s="14" t="s">
        <x:v>92</x:v>
      </x:c>
      <x:c r="E3458" s="15">
        <x:v>44733.6604549421</x:v>
      </x:c>
      <x:c r="F3458" t="s">
        <x:v>97</x:v>
      </x:c>
      <x:c r="G3458" s="6">
        <x:v>93.9725882650435</x:v>
      </x:c>
      <x:c r="H3458" t="s">
        <x:v>95</x:v>
      </x:c>
      <x:c r="I3458" s="6">
        <x:v>29.0609230353275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21.254</x:v>
      </x:c>
      <x:c r="S3458" s="8">
        <x:v>81585.3788375668</x:v>
      </x:c>
      <x:c r="T3458" s="12">
        <x:v>260612.811013472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108932</x:v>
      </x:c>
      <x:c r="B3459" s="1">
        <x:v>44754.6764179051</x:v>
      </x:c>
      <x:c r="C3459" s="6">
        <x:v>59.6923548816667</x:v>
      </x:c>
      <x:c r="D3459" s="14" t="s">
        <x:v>92</x:v>
      </x:c>
      <x:c r="E3459" s="15">
        <x:v>44733.6604549421</x:v>
      </x:c>
      <x:c r="F3459" t="s">
        <x:v>97</x:v>
      </x:c>
      <x:c r="G3459" s="6">
        <x:v>93.9753574115331</x:v>
      </x:c>
      <x:c r="H3459" t="s">
        <x:v>95</x:v>
      </x:c>
      <x:c r="I3459" s="6">
        <x:v>29.0670483124341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21.253</x:v>
      </x:c>
      <x:c r="S3459" s="8">
        <x:v>81582.7184181254</x:v>
      </x:c>
      <x:c r="T3459" s="12">
        <x:v>260597.635126654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108940</x:v>
      </x:c>
      <x:c r="B3460" s="1">
        <x:v>44754.6764295949</x:v>
      </x:c>
      <x:c r="C3460" s="6">
        <x:v>59.7091766833333</x:v>
      </x:c>
      <x:c r="D3460" s="14" t="s">
        <x:v>92</x:v>
      </x:c>
      <x:c r="E3460" s="15">
        <x:v>44733.6604549421</x:v>
      </x:c>
      <x:c r="F3460" t="s">
        <x:v>97</x:v>
      </x:c>
      <x:c r="G3460" s="6">
        <x:v>94.0147890509834</x:v>
      </x:c>
      <x:c r="H3460" t="s">
        <x:v>95</x:v>
      </x:c>
      <x:c r="I3460" s="6">
        <x:v>29.0609230353275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21.249</x:v>
      </x:c>
      <x:c r="S3460" s="8">
        <x:v>81588.2325275419</x:v>
      </x:c>
      <x:c r="T3460" s="12">
        <x:v>260615.321126626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108942</x:v>
      </x:c>
      <x:c r="B3461" s="1">
        <x:v>44754.6764414005</x:v>
      </x:c>
      <x:c r="C3461" s="6">
        <x:v>59.7261618883333</x:v>
      </x:c>
      <x:c r="D3461" s="14" t="s">
        <x:v>92</x:v>
      </x:c>
      <x:c r="E3461" s="15">
        <x:v>44733.6604549421</x:v>
      </x:c>
      <x:c r="F3461" t="s">
        <x:v>97</x:v>
      </x:c>
      <x:c r="G3461" s="6">
        <x:v>93.9135469713646</x:v>
      </x:c>
      <x:c r="H3461" t="s">
        <x:v>95</x:v>
      </x:c>
      <x:c r="I3461" s="6">
        <x:v>29.0609230353275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21.261</x:v>
      </x:c>
      <x:c r="S3461" s="8">
        <x:v>81598.8667874738</x:v>
      </x:c>
      <x:c r="T3461" s="12">
        <x:v>260617.81938435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108952</x:v>
      </x:c>
      <x:c r="B3462" s="1">
        <x:v>44754.6764530903</x:v>
      </x:c>
      <x:c r="C3462" s="6">
        <x:v>59.7430109633333</x:v>
      </x:c>
      <x:c r="D3462" s="14" t="s">
        <x:v>92</x:v>
      </x:c>
      <x:c r="E3462" s="15">
        <x:v>44733.6604549421</x:v>
      </x:c>
      <x:c r="F3462" t="s">
        <x:v>97</x:v>
      </x:c>
      <x:c r="G3462" s="6">
        <x:v>93.9388446988679</x:v>
      </x:c>
      <x:c r="H3462" t="s">
        <x:v>95</x:v>
      </x:c>
      <x:c r="I3462" s="6">
        <x:v>29.0609230353275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21.258</x:v>
      </x:c>
      <x:c r="S3462" s="8">
        <x:v>81607.5330528304</x:v>
      </x:c>
      <x:c r="T3462" s="12">
        <x:v>260610.952021804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108954</x:v>
      </x:c>
      <x:c r="B3463" s="1">
        <x:v>44754.6764642361</x:v>
      </x:c>
      <x:c r="C3463" s="6">
        <x:v>59.7590948166667</x:v>
      </x:c>
      <x:c r="D3463" s="14" t="s">
        <x:v>92</x:v>
      </x:c>
      <x:c r="E3463" s="15">
        <x:v>44733.6604549421</x:v>
      </x:c>
      <x:c r="F3463" t="s">
        <x:v>97</x:v>
      </x:c>
      <x:c r="G3463" s="6">
        <x:v>93.9331780643759</x:v>
      </x:c>
      <x:c r="H3463" t="s">
        <x:v>95</x:v>
      </x:c>
      <x:c r="I3463" s="6">
        <x:v>29.0670483124341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21.258</x:v>
      </x:c>
      <x:c r="S3463" s="8">
        <x:v>81606.9617177418</x:v>
      </x:c>
      <x:c r="T3463" s="12">
        <x:v>260614.030335902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108963</x:v>
      </x:c>
      <x:c r="B3464" s="1">
        <x:v>44754.6764759606</x:v>
      </x:c>
      <x:c r="C3464" s="6">
        <x:v>59.775958365</x:v>
      </x:c>
      <x:c r="D3464" s="14" t="s">
        <x:v>92</x:v>
      </x:c>
      <x:c r="E3464" s="15">
        <x:v>44733.6604549421</x:v>
      </x:c>
      <x:c r="F3464" t="s">
        <x:v>97</x:v>
      </x:c>
      <x:c r="G3464" s="6">
        <x:v>93.921978600141</x:v>
      </x:c>
      <x:c r="H3464" t="s">
        <x:v>95</x:v>
      </x:c>
      <x:c r="I3464" s="6">
        <x:v>29.0609230353275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21.26</x:v>
      </x:c>
      <x:c r="S3464" s="8">
        <x:v>81614.1534067077</x:v>
      </x:c>
      <x:c r="T3464" s="12">
        <x:v>260604.821202446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108967</x:v>
      </x:c>
      <x:c r="B3465" s="1">
        <x:v>44754.6764876505</x:v>
      </x:c>
      <x:c r="C3465" s="6">
        <x:v>59.7928003116667</x:v>
      </x:c>
      <x:c r="D3465" s="14" t="s">
        <x:v>92</x:v>
      </x:c>
      <x:c r="E3465" s="15">
        <x:v>44733.6604549421</x:v>
      </x:c>
      <x:c r="F3465" t="s">
        <x:v>97</x:v>
      </x:c>
      <x:c r="G3465" s="6">
        <x:v>93.9135469713646</x:v>
      </x:c>
      <x:c r="H3465" t="s">
        <x:v>95</x:v>
      </x:c>
      <x:c r="I3465" s="6">
        <x:v>29.0609230353275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21.261</x:v>
      </x:c>
      <x:c r="S3465" s="8">
        <x:v>81619.1699058125</x:v>
      </x:c>
      <x:c r="T3465" s="12">
        <x:v>260611.593947084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108974</x:v>
      </x:c>
      <x:c r="B3466" s="1">
        <x:v>44754.6764993403</x:v>
      </x:c>
      <x:c r="C3466" s="6">
        <x:v>59.8096359966667</x:v>
      </x:c>
      <x:c r="D3466" s="14" t="s">
        <x:v>92</x:v>
      </x:c>
      <x:c r="E3466" s="15">
        <x:v>44733.6604549421</x:v>
      </x:c>
      <x:c r="F3466" t="s">
        <x:v>97</x:v>
      </x:c>
      <x:c r="G3466" s="6">
        <x:v>93.8910223982902</x:v>
      </x:c>
      <x:c r="H3466" t="s">
        <x:v>95</x:v>
      </x:c>
      <x:c r="I3466" s="6">
        <x:v>29.0670483124341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21.263</x:v>
      </x:c>
      <x:c r="S3466" s="8">
        <x:v>81620.4395745711</x:v>
      </x:c>
      <x:c r="T3466" s="12">
        <x:v>260617.990955268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108981</x:v>
      </x:c>
      <x:c r="B3467" s="1">
        <x:v>44754.6765104514</x:v>
      </x:c>
      <x:c r="C3467" s="6">
        <x:v>59.82564697</x:v>
      </x:c>
      <x:c r="D3467" s="14" t="s">
        <x:v>92</x:v>
      </x:c>
      <x:c r="E3467" s="15">
        <x:v>44733.6604549421</x:v>
      </x:c>
      <x:c r="F3467" t="s">
        <x:v>97</x:v>
      </x:c>
      <x:c r="G3467" s="6">
        <x:v>93.921978600141</x:v>
      </x:c>
      <x:c r="H3467" t="s">
        <x:v>95</x:v>
      </x:c>
      <x:c r="I3467" s="6">
        <x:v>29.0609230353275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21.26</x:v>
      </x:c>
      <x:c r="S3467" s="8">
        <x:v>81621.2958149975</x:v>
      </x:c>
      <x:c r="T3467" s="12">
        <x:v>260606.29830455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108986</x:v>
      </x:c>
      <x:c r="B3468" s="1">
        <x:v>44754.6765221875</x:v>
      </x:c>
      <x:c r="C3468" s="6">
        <x:v>59.8425097833333</x:v>
      </x:c>
      <x:c r="D3468" s="14" t="s">
        <x:v>92</x:v>
      </x:c>
      <x:c r="E3468" s="15">
        <x:v>44733.6604549421</x:v>
      </x:c>
      <x:c r="F3468" t="s">
        <x:v>97</x:v>
      </x:c>
      <x:c r="G3468" s="6">
        <x:v>93.902351235775</x:v>
      </x:c>
      <x:c r="H3468" t="s">
        <x:v>95</x:v>
      </x:c>
      <x:c r="I3468" s="6">
        <x:v>29.054797769405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21.263</x:v>
      </x:c>
      <x:c r="S3468" s="8">
        <x:v>81627.1027012274</x:v>
      </x:c>
      <x:c r="T3468" s="12">
        <x:v>260601.917001472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108991</x:v>
      </x:c>
      <x:c r="B3469" s="1">
        <x:v>44754.6765338773</x:v>
      </x:c>
      <x:c r="C3469" s="6">
        <x:v>59.8593821633333</x:v>
      </x:c>
      <x:c r="D3469" s="14" t="s">
        <x:v>92</x:v>
      </x:c>
      <x:c r="E3469" s="15">
        <x:v>44733.6604549421</x:v>
      </x:c>
      <x:c r="F3469" t="s">
        <x:v>97</x:v>
      </x:c>
      <x:c r="G3469" s="6">
        <x:v>93.9051162894546</x:v>
      </x:c>
      <x:c r="H3469" t="s">
        <x:v>95</x:v>
      </x:c>
      <x:c r="I3469" s="6">
        <x:v>29.0609230353275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21.262</x:v>
      </x:c>
      <x:c r="S3469" s="8">
        <x:v>81633.2777916554</x:v>
      </x:c>
      <x:c r="T3469" s="12">
        <x:v>260621.214587055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108998</x:v>
      </x:c>
      <x:c r="B3470" s="1">
        <x:v>44754.6765456366</x:v>
      </x:c>
      <x:c r="C3470" s="6">
        <x:v>59.8762776933333</x:v>
      </x:c>
      <x:c r="D3470" s="14" t="s">
        <x:v>92</x:v>
      </x:c>
      <x:c r="E3470" s="15">
        <x:v>44733.6604549421</x:v>
      </x:c>
      <x:c r="F3470" t="s">
        <x:v>97</x:v>
      </x:c>
      <x:c r="G3470" s="6">
        <x:v>93.8882577656595</x:v>
      </x:c>
      <x:c r="H3470" t="s">
        <x:v>95</x:v>
      </x:c>
      <x:c r="I3470" s="6">
        <x:v>29.0609230353275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21.264</x:v>
      </x:c>
      <x:c r="S3470" s="8">
        <x:v>81635.5773718127</x:v>
      </x:c>
      <x:c r="T3470" s="12">
        <x:v>260613.938568601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109002</x:v>
      </x:c>
      <x:c r="B3471" s="1">
        <x:v>44754.6765567477</x:v>
      </x:c>
      <x:c r="C3471" s="6">
        <x:v>59.89228474</x:v>
      </x:c>
      <x:c r="D3471" s="14" t="s">
        <x:v>92</x:v>
      </x:c>
      <x:c r="E3471" s="15">
        <x:v>44733.6604549421</x:v>
      </x:c>
      <x:c r="F3471" t="s">
        <x:v>97</x:v>
      </x:c>
      <x:c r="G3471" s="6">
        <x:v>93.8714030276063</x:v>
      </x:c>
      <x:c r="H3471" t="s">
        <x:v>95</x:v>
      </x:c>
      <x:c r="I3471" s="6">
        <x:v>29.0609230353275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21.266</x:v>
      </x:c>
      <x:c r="S3471" s="8">
        <x:v>81644.8514770793</x:v>
      </x:c>
      <x:c r="T3471" s="12">
        <x:v>260614.342389551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109009</x:v>
      </x:c>
      <x:c r="B3472" s="1">
        <x:v>44754.6765684375</x:v>
      </x:c>
      <x:c r="C3472" s="6">
        <x:v>59.9091322883333</x:v>
      </x:c>
      <x:c r="D3472" s="14" t="s">
        <x:v>92</x:v>
      </x:c>
      <x:c r="E3472" s="15">
        <x:v>44733.6604549421</x:v>
      </x:c>
      <x:c r="F3472" t="s">
        <x:v>97</x:v>
      </x:c>
      <x:c r="G3472" s="6">
        <x:v>93.8966865542675</x:v>
      </x:c>
      <x:c r="H3472" t="s">
        <x:v>95</x:v>
      </x:c>
      <x:c r="I3472" s="6">
        <x:v>29.0609230353275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21.263</x:v>
      </x:c>
      <x:c r="S3472" s="8">
        <x:v>81649.0338005892</x:v>
      </x:c>
      <x:c r="T3472" s="12">
        <x:v>260624.91265145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109016</x:v>
      </x:c>
      <x:c r="B3473" s="1">
        <x:v>44754.6765801273</x:v>
      </x:c>
      <x:c r="C3473" s="6">
        <x:v>59.92598373</x:v>
      </x:c>
      <x:c r="D3473" s="14" t="s">
        <x:v>92</x:v>
      </x:c>
      <x:c r="E3473" s="15">
        <x:v>44733.6604549421</x:v>
      </x:c>
      <x:c r="F3473" t="s">
        <x:v>97</x:v>
      </x:c>
      <x:c r="G3473" s="6">
        <x:v>93.8320442157754</x:v>
      </x:c>
      <x:c r="H3473" t="s">
        <x:v>95</x:v>
      </x:c>
      <x:c r="I3473" s="6">
        <x:v>29.0670483124341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21.27</x:v>
      </x:c>
      <x:c r="S3473" s="8">
        <x:v>81656.5492783933</x:v>
      </x:c>
      <x:c r="T3473" s="12">
        <x:v>260621.733387985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109020</x:v>
      </x:c>
      <x:c r="B3474" s="1">
        <x:v>44754.6765918634</x:v>
      </x:c>
      <x:c r="C3474" s="6">
        <x:v>59.942826745</x:v>
      </x:c>
      <x:c r="D3474" s="14" t="s">
        <x:v>92</x:v>
      </x:c>
      <x:c r="E3474" s="15">
        <x:v>44733.6604549421</x:v>
      </x:c>
      <x:c r="F3474" t="s">
        <x:v>97</x:v>
      </x:c>
      <x:c r="G3474" s="6">
        <x:v>93.8124412405596</x:v>
      </x:c>
      <x:c r="H3474" t="s">
        <x:v>95</x:v>
      </x:c>
      <x:c r="I3474" s="6">
        <x:v>29.0609230353275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21.273</x:v>
      </x:c>
      <x:c r="S3474" s="8">
        <x:v>81657.740219308</x:v>
      </x:c>
      <x:c r="T3474" s="12">
        <x:v>260624.087234075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109029</x:v>
      </x:c>
      <x:c r="B3475" s="1">
        <x:v>44754.6766035532</x:v>
      </x:c>
      <x:c r="C3475" s="6">
        <x:v>59.9596673433333</x:v>
      </x:c>
      <x:c r="D3475" s="14" t="s">
        <x:v>92</x:v>
      </x:c>
      <x:c r="E3475" s="15">
        <x:v>44733.6604549421</x:v>
      </x:c>
      <x:c r="F3475" t="s">
        <x:v>97</x:v>
      </x:c>
      <x:c r="G3475" s="6">
        <x:v>93.8461280162804</x:v>
      </x:c>
      <x:c r="H3475" t="s">
        <x:v>95</x:v>
      </x:c>
      <x:c r="I3475" s="6">
        <x:v>29.0609230353275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21.269</x:v>
      </x:c>
      <x:c r="S3475" s="8">
        <x:v>81661.4716590042</x:v>
      </x:c>
      <x:c r="T3475" s="12">
        <x:v>260618.155891326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109036</x:v>
      </x:c>
      <x:c r="B3476" s="1">
        <x:v>44754.676615162</x:v>
      </x:c>
      <x:c r="C3476" s="6">
        <x:v>59.9764388816667</x:v>
      </x:c>
      <x:c r="D3476" s="14" t="s">
        <x:v>92</x:v>
      </x:c>
      <x:c r="E3476" s="15">
        <x:v>44733.6604549421</x:v>
      </x:c>
      <x:c r="F3476" t="s">
        <x:v>97</x:v>
      </x:c>
      <x:c r="G3476" s="6">
        <x:v>93.8208615164151</x:v>
      </x:c>
      <x:c r="H3476" t="s">
        <x:v>95</x:v>
      </x:c>
      <x:c r="I3476" s="6">
        <x:v>29.0609230353275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21.272</x:v>
      </x:c>
      <x:c r="S3476" s="8">
        <x:v>81670.2479941642</x:v>
      </x:c>
      <x:c r="T3476" s="12">
        <x:v>260616.905817991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109039</x:v>
      </x:c>
      <x:c r="B3477" s="1">
        <x:v>44754.6766262731</x:v>
      </x:c>
      <x:c r="C3477" s="6">
        <x:v>59.9924329833333</x:v>
      </x:c>
      <x:c r="D3477" s="14" t="s">
        <x:v>92</x:v>
      </x:c>
      <x:c r="E3477" s="15">
        <x:v>44733.6604549421</x:v>
      </x:c>
      <x:c r="F3477" t="s">
        <x:v>97</x:v>
      </x:c>
      <x:c r="G3477" s="6">
        <x:v>93.8067820375054</x:v>
      </x:c>
      <x:c r="H3477" t="s">
        <x:v>95</x:v>
      </x:c>
      <x:c r="I3477" s="6">
        <x:v>29.0670483124341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21.273</x:v>
      </x:c>
      <x:c r="S3477" s="8">
        <x:v>81671.5060747592</x:v>
      </x:c>
      <x:c r="T3477" s="12">
        <x:v>260611.692927548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109046</x:v>
      </x:c>
      <x:c r="B3478" s="1">
        <x:v>44754.6766379977</x:v>
      </x:c>
      <x:c r="C3478" s="6">
        <x:v>60.0093174916667</x:v>
      </x:c>
      <x:c r="D3478" s="14" t="s">
        <x:v>92</x:v>
      </x:c>
      <x:c r="E3478" s="15">
        <x:v>44733.6604549421</x:v>
      </x:c>
      <x:c r="F3478" t="s">
        <x:v>97</x:v>
      </x:c>
      <x:c r="G3478" s="6">
        <x:v>93.8461280162804</x:v>
      </x:c>
      <x:c r="H3478" t="s">
        <x:v>95</x:v>
      </x:c>
      <x:c r="I3478" s="6">
        <x:v>29.0609230353275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21.269</x:v>
      </x:c>
      <x:c r="S3478" s="8">
        <x:v>81672.5145242349</x:v>
      </x:c>
      <x:c r="T3478" s="12">
        <x:v>260618.768265187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109051</x:v>
      </x:c>
      <x:c r="B3479" s="1">
        <x:v>44754.6766497338</x:v>
      </x:c>
      <x:c r="C3479" s="6">
        <x:v>60.0261805066667</x:v>
      </x:c>
      <x:c r="D3479" s="14" t="s">
        <x:v>92</x:v>
      </x:c>
      <x:c r="E3479" s="15">
        <x:v>44733.6604549421</x:v>
      </x:c>
      <x:c r="F3479" t="s">
        <x:v>97</x:v>
      </x:c>
      <x:c r="G3479" s="6">
        <x:v>93.8040219098483</x:v>
      </x:c>
      <x:c r="H3479" t="s">
        <x:v>95</x:v>
      </x:c>
      <x:c r="I3479" s="6">
        <x:v>29.0609230353275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21.274</x:v>
      </x:c>
      <x:c r="S3479" s="8">
        <x:v>81673.1520789281</x:v>
      </x:c>
      <x:c r="T3479" s="12">
        <x:v>260608.337291082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109061</x:v>
      </x:c>
      <x:c r="B3480" s="1">
        <x:v>44754.6766614236</x:v>
      </x:c>
      <x:c r="C3480" s="6">
        <x:v>60.042998745</x:v>
      </x:c>
      <x:c r="D3480" s="14" t="s">
        <x:v>92</x:v>
      </x:c>
      <x:c r="E3480" s="15">
        <x:v>44733.6604549421</x:v>
      </x:c>
      <x:c r="F3480" t="s">
        <x:v>97</x:v>
      </x:c>
      <x:c r="G3480" s="6">
        <x:v>93.7983632017855</x:v>
      </x:c>
      <x:c r="H3480" t="s">
        <x:v>95</x:v>
      </x:c>
      <x:c r="I3480" s="6">
        <x:v>29.0670483124341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21.274</x:v>
      </x:c>
      <x:c r="S3480" s="8">
        <x:v>81683.0752215684</x:v>
      </x:c>
      <x:c r="T3480" s="12">
        <x:v>260614.38247445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109062</x:v>
      </x:c>
      <x:c r="B3481" s="1">
        <x:v>44754.6766725347</x:v>
      </x:c>
      <x:c r="C3481" s="6">
        <x:v>60.0590340416667</x:v>
      </x:c>
      <x:c r="D3481" s="14" t="s">
        <x:v>92</x:v>
      </x:c>
      <x:c r="E3481" s="15">
        <x:v>44733.6604549421</x:v>
      </x:c>
      <x:c r="F3481" t="s">
        <x:v>97</x:v>
      </x:c>
      <x:c r="G3481" s="6">
        <x:v>93.8067820375054</x:v>
      </x:c>
      <x:c r="H3481" t="s">
        <x:v>95</x:v>
      </x:c>
      <x:c r="I3481" s="6">
        <x:v>29.0670483124341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21.273</x:v>
      </x:c>
      <x:c r="S3481" s="8">
        <x:v>81685.347164066</x:v>
      </x:c>
      <x:c r="T3481" s="12">
        <x:v>260613.94819304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109069</x:v>
      </x:c>
      <x:c r="B3482" s="1">
        <x:v>44754.676684294</x:v>
      </x:c>
      <x:c r="C3482" s="6">
        <x:v>60.0759598916667</x:v>
      </x:c>
      <x:c r="D3482" s="14" t="s">
        <x:v>92</x:v>
      </x:c>
      <x:c r="E3482" s="15">
        <x:v>44733.6604549421</x:v>
      </x:c>
      <x:c r="F3482" t="s">
        <x:v>97</x:v>
      </x:c>
      <x:c r="G3482" s="6">
        <x:v>93.7815283650409</x:v>
      </x:c>
      <x:c r="H3482" t="s">
        <x:v>95</x:v>
      </x:c>
      <x:c r="I3482" s="6">
        <x:v>29.0670483124341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21.276</x:v>
      </x:c>
      <x:c r="S3482" s="8">
        <x:v>81690.3362983983</x:v>
      </x:c>
      <x:c r="T3482" s="12">
        <x:v>260610.296636027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109075</x:v>
      </x:c>
      <x:c r="B3483" s="1">
        <x:v>44754.6766959838</x:v>
      </x:c>
      <x:c r="C3483" s="6">
        <x:v>60.0927952933333</x:v>
      </x:c>
      <x:c r="D3483" s="14" t="s">
        <x:v>92</x:v>
      </x:c>
      <x:c r="E3483" s="15">
        <x:v>44733.6604549421</x:v>
      </x:c>
      <x:c r="F3483" t="s">
        <x:v>97</x:v>
      </x:c>
      <x:c r="G3483" s="6">
        <x:v>93.7394578022149</x:v>
      </x:c>
      <x:c r="H3483" t="s">
        <x:v>95</x:v>
      </x:c>
      <x:c r="I3483" s="6">
        <x:v>29.0670483124341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21.281</x:v>
      </x:c>
      <x:c r="S3483" s="8">
        <x:v>81696.3708900865</x:v>
      </x:c>
      <x:c r="T3483" s="12">
        <x:v>260609.440736438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109084</x:v>
      </x:c>
      <x:c r="B3484" s="1">
        <x:v>44754.6767077199</x:v>
      </x:c>
      <x:c r="C3484" s="6">
        <x:v>60.1097047333333</x:v>
      </x:c>
      <x:c r="D3484" s="14" t="s">
        <x:v>92</x:v>
      </x:c>
      <x:c r="E3484" s="15">
        <x:v>44733.6604549421</x:v>
      </x:c>
      <x:c r="F3484" t="s">
        <x:v>97</x:v>
      </x:c>
      <x:c r="G3484" s="6">
        <x:v>93.7787695871461</x:v>
      </x:c>
      <x:c r="H3484" t="s">
        <x:v>95</x:v>
      </x:c>
      <x:c r="I3484" s="6">
        <x:v>29.0609230353275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21.277</x:v>
      </x:c>
      <x:c r="S3484" s="8">
        <x:v>81701.4558898869</x:v>
      </x:c>
      <x:c r="T3484" s="12">
        <x:v>260614.089596528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109086</x:v>
      </x:c>
      <x:c r="B3485" s="1">
        <x:v>44754.676718831</x:v>
      </x:c>
      <x:c r="C3485" s="6">
        <x:v>60.1256971283333</x:v>
      </x:c>
      <x:c r="D3485" s="14" t="s">
        <x:v>92</x:v>
      </x:c>
      <x:c r="E3485" s="15">
        <x:v>44733.6604549421</x:v>
      </x:c>
      <x:c r="F3485" t="s">
        <x:v>97</x:v>
      </x:c>
      <x:c r="G3485" s="6">
        <x:v>93.7646973069344</x:v>
      </x:c>
      <x:c r="H3485" t="s">
        <x:v>95</x:v>
      </x:c>
      <x:c r="I3485" s="6">
        <x:v>29.0670483124341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21.278</x:v>
      </x:c>
      <x:c r="S3485" s="8">
        <x:v>81705.0973725965</x:v>
      </x:c>
      <x:c r="T3485" s="12">
        <x:v>260606.301681785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109093</x:v>
      </x:c>
      <x:c r="B3486" s="1">
        <x:v>44754.6767305208</x:v>
      </x:c>
      <x:c r="C3486" s="6">
        <x:v>60.1425220166667</x:v>
      </x:c>
      <x:c r="D3486" s="14" t="s">
        <x:v>92</x:v>
      </x:c>
      <x:c r="E3486" s="15">
        <x:v>44733.6604549421</x:v>
      </x:c>
      <x:c r="F3486" t="s">
        <x:v>97</x:v>
      </x:c>
      <x:c r="G3486" s="6">
        <x:v>93.7451130468683</x:v>
      </x:c>
      <x:c r="H3486" t="s">
        <x:v>95</x:v>
      </x:c>
      <x:c r="I3486" s="6">
        <x:v>29.0609230353275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21.281</x:v>
      </x:c>
      <x:c r="S3486" s="8">
        <x:v>81703.0566044447</x:v>
      </x:c>
      <x:c r="T3486" s="12">
        <x:v>260610.51584003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109100</x:v>
      </x:c>
      <x:c r="B3487" s="1">
        <x:v>44754.6767422107</x:v>
      </x:c>
      <x:c r="C3487" s="6">
        <x:v>60.159384465</x:v>
      </x:c>
      <x:c r="D3487" s="14" t="s">
        <x:v>92</x:v>
      </x:c>
      <x:c r="E3487" s="15">
        <x:v>44733.6604549421</x:v>
      </x:c>
      <x:c r="F3487" t="s">
        <x:v>97</x:v>
      </x:c>
      <x:c r="G3487" s="6">
        <x:v>93.7478700263202</x:v>
      </x:c>
      <x:c r="H3487" t="s">
        <x:v>95</x:v>
      </x:c>
      <x:c r="I3487" s="6">
        <x:v>29.0670483124341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21.28</x:v>
      </x:c>
      <x:c r="S3487" s="8">
        <x:v>81712.5655887867</x:v>
      </x:c>
      <x:c r="T3487" s="12">
        <x:v>260615.292009879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109108</x:v>
      </x:c>
      <x:c r="B3488" s="1">
        <x:v>44754.6767540509</x:v>
      </x:c>
      <x:c r="C3488" s="6">
        <x:v>60.1763998683333</x:v>
      </x:c>
      <x:c r="D3488" s="14" t="s">
        <x:v>92</x:v>
      </x:c>
      <x:c r="E3488" s="15">
        <x:v>44733.6604549421</x:v>
      </x:c>
      <x:c r="F3488" t="s">
        <x:v>97</x:v>
      </x:c>
      <x:c r="G3488" s="6">
        <x:v>93.7058183437972</x:v>
      </x:c>
      <x:c r="H3488" t="s">
        <x:v>95</x:v>
      </x:c>
      <x:c r="I3488" s="6">
        <x:v>29.0670483124341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21.285</x:v>
      </x:c>
      <x:c r="S3488" s="8">
        <x:v>81712.8835735172</x:v>
      </x:c>
      <x:c r="T3488" s="12">
        <x:v>260605.961411968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109114</x:v>
      </x:c>
      <x:c r="B3489" s="1">
        <x:v>44754.6767651968</x:v>
      </x:c>
      <x:c r="C3489" s="6">
        <x:v>60.1924528616667</x:v>
      </x:c>
      <x:c r="D3489" s="14" t="s">
        <x:v>92</x:v>
      </x:c>
      <x:c r="E3489" s="15">
        <x:v>44733.6604549421</x:v>
      </x:c>
      <x:c r="F3489" t="s">
        <x:v>97</x:v>
      </x:c>
      <x:c r="G3489" s="6">
        <x:v>93.703063610407</x:v>
      </x:c>
      <x:c r="H3489" t="s">
        <x:v>95</x:v>
      </x:c>
      <x:c r="I3489" s="6">
        <x:v>29.0609230353275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21.286</x:v>
      </x:c>
      <x:c r="S3489" s="8">
        <x:v>81718.6797267378</x:v>
      </x:c>
      <x:c r="T3489" s="12">
        <x:v>260605.282921858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109116</x:v>
      </x:c>
      <x:c r="B3490" s="1">
        <x:v>44754.6767768866</x:v>
      </x:c>
      <x:c r="C3490" s="6">
        <x:v>60.2092906716667</x:v>
      </x:c>
      <x:c r="D3490" s="14" t="s">
        <x:v>92</x:v>
      </x:c>
      <x:c r="E3490" s="15">
        <x:v>44733.6604549421</x:v>
      </x:c>
      <x:c r="F3490" t="s">
        <x:v>97</x:v>
      </x:c>
      <x:c r="G3490" s="6">
        <x:v>93.6862504398031</x:v>
      </x:c>
      <x:c r="H3490" t="s">
        <x:v>95</x:v>
      </x:c>
      <x:c r="I3490" s="6">
        <x:v>29.0609230353275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21.288</x:v>
      </x:c>
      <x:c r="S3490" s="8">
        <x:v>81730.1549000698</x:v>
      </x:c>
      <x:c r="T3490" s="12">
        <x:v>260604.625311086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109127</x:v>
      </x:c>
      <x:c r="B3491" s="1">
        <x:v>44754.6767886574</x:v>
      </x:c>
      <x:c r="C3491" s="6">
        <x:v>60.226232425</x:v>
      </x:c>
      <x:c r="D3491" s="14" t="s">
        <x:v>92</x:v>
      </x:c>
      <x:c r="E3491" s="15">
        <x:v>44733.6604549421</x:v>
      </x:c>
      <x:c r="F3491" t="s">
        <x:v>97</x:v>
      </x:c>
      <x:c r="G3491" s="6">
        <x:v>93.7058183437972</x:v>
      </x:c>
      <x:c r="H3491" t="s">
        <x:v>95</x:v>
      </x:c>
      <x:c r="I3491" s="6">
        <x:v>29.0670483124341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21.285</x:v>
      </x:c>
      <x:c r="S3491" s="8">
        <x:v>81726.3613481799</x:v>
      </x:c>
      <x:c r="T3491" s="12">
        <x:v>260610.766510666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109129</x:v>
      </x:c>
      <x:c r="B3492" s="1">
        <x:v>44754.6767998032</x:v>
      </x:c>
      <x:c r="C3492" s="6">
        <x:v>60.2423117866667</x:v>
      </x:c>
      <x:c r="D3492" s="14" t="s">
        <x:v>92</x:v>
      </x:c>
      <x:c r="E3492" s="15">
        <x:v>44733.6604549421</x:v>
      </x:c>
      <x:c r="F3492" t="s">
        <x:v>97</x:v>
      </x:c>
      <x:c r="G3492" s="6">
        <x:v>93.6862504398031</x:v>
      </x:c>
      <x:c r="H3492" t="s">
        <x:v>95</x:v>
      </x:c>
      <x:c r="I3492" s="6">
        <x:v>29.0609230353275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21.288</x:v>
      </x:c>
      <x:c r="S3492" s="8">
        <x:v>81737.0554716508</x:v>
      </x:c>
      <x:c r="T3492" s="12">
        <x:v>260611.344688031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109139</x:v>
      </x:c>
      <x:c r="B3493" s="1">
        <x:v>44754.6768114931</x:v>
      </x:c>
      <x:c r="C3493" s="6">
        <x:v>60.2591304366667</x:v>
      </x:c>
      <x:c r="D3493" s="14" t="s">
        <x:v>92</x:v>
      </x:c>
      <x:c r="E3493" s="15">
        <x:v>44733.6604549421</x:v>
      </x:c>
      <x:c r="F3493" t="s">
        <x:v>97</x:v>
      </x:c>
      <x:c r="G3493" s="6">
        <x:v>93.6946565535352</x:v>
      </x:c>
      <x:c r="H3493" t="s">
        <x:v>95</x:v>
      </x:c>
      <x:c r="I3493" s="6">
        <x:v>29.0609230353275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21.287</x:v>
      </x:c>
      <x:c r="S3493" s="8">
        <x:v>81738.5116573981</x:v>
      </x:c>
      <x:c r="T3493" s="12">
        <x:v>260611.801050247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109144</x:v>
      </x:c>
      <x:c r="B3494" s="1">
        <x:v>44754.6768231829</x:v>
      </x:c>
      <x:c r="C3494" s="6">
        <x:v>60.2759528533333</x:v>
      </x:c>
      <x:c r="D3494" s="14" t="s">
        <x:v>92</x:v>
      </x:c>
      <x:c r="E3494" s="15">
        <x:v>44733.6604549421</x:v>
      </x:c>
      <x:c r="F3494" t="s">
        <x:v>97</x:v>
      </x:c>
      <x:c r="G3494" s="6">
        <x:v>93.6694410411865</x:v>
      </x:c>
      <x:c r="H3494" t="s">
        <x:v>95</x:v>
      </x:c>
      <x:c r="I3494" s="6">
        <x:v>29.0609230353275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21.29</x:v>
      </x:c>
      <x:c r="S3494" s="8">
        <x:v>81744.295911518</x:v>
      </x:c>
      <x:c r="T3494" s="12">
        <x:v>260614.401455013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109150</x:v>
      </x:c>
      <x:c r="B3495" s="1">
        <x:v>44754.676834919</x:v>
      </x:c>
      <x:c r="C3495" s="6">
        <x:v>60.2928339933333</x:v>
      </x:c>
      <x:c r="D3495" s="14" t="s">
        <x:v>92</x:v>
      </x:c>
      <x:c r="E3495" s="15">
        <x:v>44733.6604549421</x:v>
      </x:c>
      <x:c r="F3495" t="s">
        <x:v>97</x:v>
      </x:c>
      <x:c r="G3495" s="6">
        <x:v>93.6610377560162</x:v>
      </x:c>
      <x:c r="H3495" t="s">
        <x:v>95</x:v>
      </x:c>
      <x:c r="I3495" s="6">
        <x:v>29.0609230353275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21.291</x:v>
      </x:c>
      <x:c r="S3495" s="8">
        <x:v>81740.3989230715</x:v>
      </x:c>
      <x:c r="T3495" s="12">
        <x:v>260610.190938697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109157</x:v>
      </x:c>
      <x:c r="B3496" s="1">
        <x:v>44754.6768466435</x:v>
      </x:c>
      <x:c r="C3496" s="6">
        <x:v>60.3097276816667</x:v>
      </x:c>
      <x:c r="D3496" s="14" t="s">
        <x:v>92</x:v>
      </x:c>
      <x:c r="E3496" s="15">
        <x:v>44733.6604549421</x:v>
      </x:c>
      <x:c r="F3496" t="s">
        <x:v>97</x:v>
      </x:c>
      <x:c r="G3496" s="6">
        <x:v>93.6610377560162</x:v>
      </x:c>
      <x:c r="H3496" t="s">
        <x:v>95</x:v>
      </x:c>
      <x:c r="I3496" s="6">
        <x:v>29.0609230353275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21.291</x:v>
      </x:c>
      <x:c r="S3496" s="8">
        <x:v>81749.4799566202</x:v>
      </x:c>
      <x:c r="T3496" s="12">
        <x:v>260616.212411301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109159</x:v>
      </x:c>
      <x:c r="B3497" s="1">
        <x:v>44754.6768577894</x:v>
      </x:c>
      <x:c r="C3497" s="6">
        <x:v>60.325784345</x:v>
      </x:c>
      <x:c r="D3497" s="14" t="s">
        <x:v>92</x:v>
      </x:c>
      <x:c r="E3497" s="15">
        <x:v>44733.6604549421</x:v>
      </x:c>
      <x:c r="F3497" t="s">
        <x:v>97</x:v>
      </x:c>
      <x:c r="G3497" s="6">
        <x:v>93.6778452690679</x:v>
      </x:c>
      <x:c r="H3497" t="s">
        <x:v>95</x:v>
      </x:c>
      <x:c r="I3497" s="6">
        <x:v>29.0609230353275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21.289</x:v>
      </x:c>
      <x:c r="S3497" s="8">
        <x:v>81757.0068492558</x:v>
      </x:c>
      <x:c r="T3497" s="12">
        <x:v>260611.297146189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109168</x:v>
      </x:c>
      <x:c r="B3498" s="1">
        <x:v>44754.6768694444</x:v>
      </x:c>
      <x:c r="C3498" s="6">
        <x:v>60.342582745</x:v>
      </x:c>
      <x:c r="D3498" s="14" t="s">
        <x:v>92</x:v>
      </x:c>
      <x:c r="E3498" s="15">
        <x:v>44733.6604549421</x:v>
      </x:c>
      <x:c r="F3498" t="s">
        <x:v>97</x:v>
      </x:c>
      <x:c r="G3498" s="6">
        <x:v>93.638584699631</x:v>
      </x:c>
      <x:c r="H3498" t="s">
        <x:v>95</x:v>
      </x:c>
      <x:c r="I3498" s="6">
        <x:v>29.0670483124341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21.293</x:v>
      </x:c>
      <x:c r="S3498" s="8">
        <x:v>81757.3516283809</x:v>
      </x:c>
      <x:c r="T3498" s="12">
        <x:v>260610.657787721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109175</x:v>
      </x:c>
      <x:c r="B3499" s="1">
        <x:v>44754.6768811343</x:v>
      </x:c>
      <x:c r="C3499" s="6">
        <x:v>60.35941093</x:v>
      </x:c>
      <x:c r="D3499" s="14" t="s">
        <x:v>92</x:v>
      </x:c>
      <x:c r="E3499" s="15">
        <x:v>44733.6604549421</x:v>
      </x:c>
      <x:c r="F3499" t="s">
        <x:v>97</x:v>
      </x:c>
      <x:c r="G3499" s="6">
        <x:v>93.6329359100843</x:v>
      </x:c>
      <x:c r="H3499" t="s">
        <x:v>95</x:v>
      </x:c>
      <x:c r="I3499" s="6">
        <x:v>29.0731736007247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21.293</x:v>
      </x:c>
      <x:c r="S3499" s="8">
        <x:v>81764.8123888714</x:v>
      </x:c>
      <x:c r="T3499" s="12">
        <x:v>260612.395545167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109181</x:v>
      </x:c>
      <x:c r="B3500" s="1">
        <x:v>44754.6768928241</x:v>
      </x:c>
      <x:c r="C3500" s="6">
        <x:v>60.376246825</x:v>
      </x:c>
      <x:c r="D3500" s="14" t="s">
        <x:v>92</x:v>
      </x:c>
      <x:c r="E3500" s="15">
        <x:v>44733.6604549421</x:v>
      </x:c>
      <x:c r="F3500" t="s">
        <x:v>97</x:v>
      </x:c>
      <x:c r="G3500" s="6">
        <x:v>93.6022411437305</x:v>
      </x:c>
      <x:c r="H3500" t="s">
        <x:v>95</x:v>
      </x:c>
      <x:c r="I3500" s="6">
        <x:v>29.0609230353275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21.298</x:v>
      </x:c>
      <x:c r="S3500" s="8">
        <x:v>81764.6099878543</x:v>
      </x:c>
      <x:c r="T3500" s="12">
        <x:v>260605.292080748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109187</x:v>
      </x:c>
      <x:c r="B3501" s="1">
        <x:v>44754.6769044792</x:v>
      </x:c>
      <x:c r="C3501" s="6">
        <x:v>60.3930134833333</x:v>
      </x:c>
      <x:c r="D3501" s="14" t="s">
        <x:v>92</x:v>
      </x:c>
      <x:c r="E3501" s="15">
        <x:v>44733.6604549421</x:v>
      </x:c>
      <x:c r="F3501" t="s">
        <x:v>97</x:v>
      </x:c>
      <x:c r="G3501" s="6">
        <x:v>93.6246838218969</x:v>
      </x:c>
      <x:c r="H3501" t="s">
        <x:v>95</x:v>
      </x:c>
      <x:c r="I3501" s="6">
        <x:v>29.054797769405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21.296</x:v>
      </x:c>
      <x:c r="S3501" s="8">
        <x:v>81776.2980584581</x:v>
      </x:c>
      <x:c r="T3501" s="12">
        <x:v>260610.857893077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109189</x:v>
      </x:c>
      <x:c r="B3502" s="1">
        <x:v>44754.676915544</x:v>
      </x:c>
      <x:c r="C3502" s="6">
        <x:v>60.40899089</x:v>
      </x:c>
      <x:c r="D3502" s="14" t="s">
        <x:v>92</x:v>
      </x:c>
      <x:c r="E3502" s="15">
        <x:v>44733.6604549421</x:v>
      </x:c>
      <x:c r="F3502" t="s">
        <x:v>97</x:v>
      </x:c>
      <x:c r="G3502" s="6">
        <x:v>93.5602718134404</x:v>
      </x:c>
      <x:c r="H3502" t="s">
        <x:v>95</x:v>
      </x:c>
      <x:c r="I3502" s="6">
        <x:v>29.0609230353275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21.303</x:v>
      </x:c>
      <x:c r="S3502" s="8">
        <x:v>81774.4525403254</x:v>
      </x:c>
      <x:c r="T3502" s="12">
        <x:v>260600.1974422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109199</x:v>
      </x:c>
      <x:c r="B3503" s="1">
        <x:v>44754.6769272801</x:v>
      </x:c>
      <x:c r="C3503" s="6">
        <x:v>60.4258790833333</x:v>
      </x:c>
      <x:c r="D3503" s="14" t="s">
        <x:v>92</x:v>
      </x:c>
      <x:c r="E3503" s="15">
        <x:v>44733.6604549421</x:v>
      </x:c>
      <x:c r="F3503" t="s">
        <x:v>97</x:v>
      </x:c>
      <x:c r="G3503" s="6">
        <x:v>93.5938453951059</x:v>
      </x:c>
      <x:c r="H3503" t="s">
        <x:v>95</x:v>
      </x:c>
      <x:c r="I3503" s="6">
        <x:v>29.0609230353275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21.299</x:v>
      </x:c>
      <x:c r="S3503" s="8">
        <x:v>81775.7612395272</x:v>
      </x:c>
      <x:c r="T3503" s="12">
        <x:v>260610.633797006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109204</x:v>
      </x:c>
      <x:c r="B3504" s="1">
        <x:v>44754.6769389699</x:v>
      </x:c>
      <x:c r="C3504" s="6">
        <x:v>60.442691455</x:v>
      </x:c>
      <x:c r="D3504" s="14" t="s">
        <x:v>92</x:v>
      </x:c>
      <x:c r="E3504" s="15">
        <x:v>44733.6604549421</x:v>
      </x:c>
      <x:c r="F3504" t="s">
        <x:v>97</x:v>
      </x:c>
      <x:c r="G3504" s="6">
        <x:v>93.5854505879072</x:v>
      </x:c>
      <x:c r="H3504" t="s">
        <x:v>95</x:v>
      </x:c>
      <x:c r="I3504" s="6">
        <x:v>29.0609230353275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21.3</x:v>
      </x:c>
      <x:c r="S3504" s="8">
        <x:v>81783.6422530391</x:v>
      </x:c>
      <x:c r="T3504" s="12">
        <x:v>260608.527587459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109211</x:v>
      </x:c>
      <x:c r="B3505" s="1">
        <x:v>44754.6769506944</x:v>
      </x:c>
      <x:c r="C3505" s="6">
        <x:v>60.4595809666667</x:v>
      </x:c>
      <x:c r="D3505" s="14" t="s">
        <x:v>92</x:v>
      </x:c>
      <x:c r="E3505" s="15">
        <x:v>44733.6604549421</x:v>
      </x:c>
      <x:c r="F3505" t="s">
        <x:v>97</x:v>
      </x:c>
      <x:c r="G3505" s="6">
        <x:v>93.5854505879072</x:v>
      </x:c>
      <x:c r="H3505" t="s">
        <x:v>95</x:v>
      </x:c>
      <x:c r="I3505" s="6">
        <x:v>29.0609230353275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21.3</x:v>
      </x:c>
      <x:c r="S3505" s="8">
        <x:v>81790.6284982838</x:v>
      </x:c>
      <x:c r="T3505" s="12">
        <x:v>260620.563845072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109217</x:v>
      </x:c>
      <x:c r="B3506" s="1">
        <x:v>44754.6769623843</x:v>
      </x:c>
      <x:c r="C3506" s="6">
        <x:v>60.4764213066667</x:v>
      </x:c>
      <x:c r="D3506" s="14" t="s">
        <x:v>92</x:v>
      </x:c>
      <x:c r="E3506" s="15">
        <x:v>44733.6604549421</x:v>
      </x:c>
      <x:c r="F3506" t="s">
        <x:v>97</x:v>
      </x:c>
      <x:c r="G3506" s="6">
        <x:v>93.5518807705192</x:v>
      </x:c>
      <x:c r="H3506" t="s">
        <x:v>95</x:v>
      </x:c>
      <x:c r="I3506" s="6">
        <x:v>29.0609230353275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21.304</x:v>
      </x:c>
      <x:c r="S3506" s="8">
        <x:v>81792.2061704438</x:v>
      </x:c>
      <x:c r="T3506" s="12">
        <x:v>260594.317592161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109219</x:v>
      </x:c>
      <x:c r="B3507" s="1">
        <x:v>44754.6769734607</x:v>
      </x:c>
      <x:c r="C3507" s="6">
        <x:v>60.4923815733333</x:v>
      </x:c>
      <x:c r="D3507" s="14" t="s">
        <x:v>92</x:v>
      </x:c>
      <x:c r="E3507" s="15">
        <x:v>44733.6604549421</x:v>
      </x:c>
      <x:c r="F3507" t="s">
        <x:v>97</x:v>
      </x:c>
      <x:c r="G3507" s="6">
        <x:v>93.5518807705192</x:v>
      </x:c>
      <x:c r="H3507" t="s">
        <x:v>95</x:v>
      </x:c>
      <x:c r="I3507" s="6">
        <x:v>29.0609230353275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21.304</x:v>
      </x:c>
      <x:c r="S3507" s="8">
        <x:v>81792.2566561073</x:v>
      </x:c>
      <x:c r="T3507" s="12">
        <x:v>260603.102558782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109228</x:v>
      </x:c>
      <x:c r="B3508" s="1">
        <x:v>44754.6769852662</x:v>
      </x:c>
      <x:c r="C3508" s="6">
        <x:v>60.5093436816667</x:v>
      </x:c>
      <x:c r="D3508" s="14" t="s">
        <x:v>92</x:v>
      </x:c>
      <x:c r="E3508" s="15">
        <x:v>44733.6604549421</x:v>
      </x:c>
      <x:c r="F3508" t="s">
        <x:v>97</x:v>
      </x:c>
      <x:c r="G3508" s="6">
        <x:v>93.5294586095101</x:v>
      </x:c>
      <x:c r="H3508" t="s">
        <x:v>95</x:v>
      </x:c>
      <x:c r="I3508" s="6">
        <x:v>29.0670483124341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21.306</x:v>
      </x:c>
      <x:c r="S3508" s="8">
        <x:v>81799.2327160969</x:v>
      </x:c>
      <x:c r="T3508" s="12">
        <x:v>260607.261246954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109235</x:v>
      </x:c>
      <x:c r="B3509" s="1">
        <x:v>44754.676996956</x:v>
      </x:c>
      <x:c r="C3509" s="6">
        <x:v>60.526168845</x:v>
      </x:c>
      <x:c r="D3509" s="14" t="s">
        <x:v>92</x:v>
      </x:c>
      <x:c r="E3509" s="15">
        <x:v>44733.6604549421</x:v>
      </x:c>
      <x:c r="F3509" t="s">
        <x:v>97</x:v>
      </x:c>
      <x:c r="G3509" s="6">
        <x:v>93.5294586095101</x:v>
      </x:c>
      <x:c r="H3509" t="s">
        <x:v>95</x:v>
      </x:c>
      <x:c r="I3509" s="6">
        <x:v>29.0670483124341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21.306</x:v>
      </x:c>
      <x:c r="S3509" s="8">
        <x:v>81803.9661526603</x:v>
      </x:c>
      <x:c r="T3509" s="12">
        <x:v>260600.851539902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109240</x:v>
      </x:c>
      <x:c r="B3510" s="1">
        <x:v>44754.6770086458</x:v>
      </x:c>
      <x:c r="C3510" s="6">
        <x:v>60.54299902</x:v>
      </x:c>
      <x:c r="D3510" s="14" t="s">
        <x:v>92</x:v>
      </x:c>
      <x:c r="E3510" s="15">
        <x:v>44733.6604549421</x:v>
      </x:c>
      <x:c r="F3510" t="s">
        <x:v>97</x:v>
      </x:c>
      <x:c r="G3510" s="6">
        <x:v>93.5294586095101</x:v>
      </x:c>
      <x:c r="H3510" t="s">
        <x:v>95</x:v>
      </x:c>
      <x:c r="I3510" s="6">
        <x:v>29.0670483124341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21.306</x:v>
      </x:c>
      <x:c r="S3510" s="8">
        <x:v>81806.6486380446</x:v>
      </x:c>
      <x:c r="T3510" s="12">
        <x:v>260597.231248058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109246</x:v>
      </x:c>
      <x:c r="B3511" s="1">
        <x:v>44754.6770202546</x:v>
      </x:c>
      <x:c r="C3511" s="6">
        <x:v>60.559736765</x:v>
      </x:c>
      <x:c r="D3511" s="14" t="s">
        <x:v>92</x:v>
      </x:c>
      <x:c r="E3511" s="15">
        <x:v>44733.6604549421</x:v>
      </x:c>
      <x:c r="F3511" t="s">
        <x:v>97</x:v>
      </x:c>
      <x:c r="G3511" s="6">
        <x:v>93.5267132854633</x:v>
      </x:c>
      <x:c r="H3511" t="s">
        <x:v>95</x:v>
      </x:c>
      <x:c r="I3511" s="6">
        <x:v>29.0609230353275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21.307</x:v>
      </x:c>
      <x:c r="S3511" s="8">
        <x:v>81813.2930239607</x:v>
      </x:c>
      <x:c r="T3511" s="12">
        <x:v>260602.740303969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109251</x:v>
      </x:c>
      <x:c r="B3512" s="1">
        <x:v>44754.6770313657</x:v>
      </x:c>
      <x:c r="C3512" s="6">
        <x:v>60.575743415</x:v>
      </x:c>
      <x:c r="D3512" s="14" t="s">
        <x:v>92</x:v>
      </x:c>
      <x:c r="E3512" s="15">
        <x:v>44733.6604549421</x:v>
      </x:c>
      <x:c r="F3512" t="s">
        <x:v>97</x:v>
      </x:c>
      <x:c r="G3512" s="6">
        <x:v>93.4931698020547</x:v>
      </x:c>
      <x:c r="H3512" t="s">
        <x:v>95</x:v>
      </x:c>
      <x:c r="I3512" s="6">
        <x:v>29.0609230353275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21.311</x:v>
      </x:c>
      <x:c r="S3512" s="8">
        <x:v>81818.4012258902</x:v>
      </x:c>
      <x:c r="T3512" s="12">
        <x:v>260605.081901125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109257</x:v>
      </x:c>
      <x:c r="B3513" s="1">
        <x:v>44754.6770430208</x:v>
      </x:c>
      <x:c r="C3513" s="6">
        <x:v>60.5925563116667</x:v>
      </x:c>
      <x:c r="D3513" s="14" t="s">
        <x:v>92</x:v>
      </x:c>
      <x:c r="E3513" s="15">
        <x:v>44733.6604549421</x:v>
      </x:c>
      <x:c r="F3513" t="s">
        <x:v>97</x:v>
      </x:c>
      <x:c r="G3513" s="6">
        <x:v>93.4875293703043</x:v>
      </x:c>
      <x:c r="H3513" t="s">
        <x:v>95</x:v>
      </x:c>
      <x:c r="I3513" s="6">
        <x:v>29.0670483124341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21.311</x:v>
      </x:c>
      <x:c r="S3513" s="8">
        <x:v>81814.567488442</x:v>
      </x:c>
      <x:c r="T3513" s="12">
        <x:v>260597.001693812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109263</x:v>
      </x:c>
      <x:c r="B3514" s="1">
        <x:v>44754.6770547801</x:v>
      </x:c>
      <x:c r="C3514" s="6">
        <x:v>60.6094608216667</x:v>
      </x:c>
      <x:c r="D3514" s="14" t="s">
        <x:v>92</x:v>
      </x:c>
      <x:c r="E3514" s="15">
        <x:v>44733.6604549421</x:v>
      </x:c>
      <x:c r="F3514" t="s">
        <x:v>97</x:v>
      </x:c>
      <x:c r="G3514" s="6">
        <x:v>93.4847862808483</x:v>
      </x:c>
      <x:c r="H3514" t="s">
        <x:v>95</x:v>
      </x:c>
      <x:c r="I3514" s="6">
        <x:v>29.0609230353275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21.312</x:v>
      </x:c>
      <x:c r="S3514" s="8">
        <x:v>81818.0057514829</x:v>
      </x:c>
      <x:c r="T3514" s="12">
        <x:v>260609.071289124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109270</x:v>
      </x:c>
      <x:c r="B3515" s="1">
        <x:v>44754.6770665162</x:v>
      </x:c>
      <x:c r="C3515" s="6">
        <x:v>60.626386325</x:v>
      </x:c>
      <x:c r="D3515" s="14" t="s">
        <x:v>92</x:v>
      </x:c>
      <x:c r="E3515" s="15">
        <x:v>44733.6604549421</x:v>
      </x:c>
      <x:c r="F3515" t="s">
        <x:v>97</x:v>
      </x:c>
      <x:c r="G3515" s="6">
        <x:v>93.5267132854633</x:v>
      </x:c>
      <x:c r="H3515" t="s">
        <x:v>95</x:v>
      </x:c>
      <x:c r="I3515" s="6">
        <x:v>29.0609230353275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21.307</x:v>
      </x:c>
      <x:c r="S3515" s="8">
        <x:v>81831.3699016442</x:v>
      </x:c>
      <x:c r="T3515" s="12">
        <x:v>260614.832284645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109273</x:v>
      </x:c>
      <x:c r="B3516" s="1">
        <x:v>44754.6770776273</x:v>
      </x:c>
      <x:c r="C3516" s="6">
        <x:v>60.6423715283333</x:v>
      </x:c>
      <x:c r="D3516" s="14" t="s">
        <x:v>92</x:v>
      </x:c>
      <x:c r="E3516" s="15">
        <x:v>44733.6604549421</x:v>
      </x:c>
      <x:c r="F3516" t="s">
        <x:v>97</x:v>
      </x:c>
      <x:c r="G3516" s="6">
        <x:v>93.4904267429363</x:v>
      </x:c>
      <x:c r="H3516" t="s">
        <x:v>95</x:v>
      </x:c>
      <x:c r="I3516" s="6">
        <x:v>29.054797769405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21.312</x:v>
      </x:c>
      <x:c r="S3516" s="8">
        <x:v>81833.2246969826</x:v>
      </x:c>
      <x:c r="T3516" s="12">
        <x:v>260609.030019721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109283</x:v>
      </x:c>
      <x:c r="B3517" s="1">
        <x:v>44754.6770893518</x:v>
      </x:c>
      <x:c r="C3517" s="6">
        <x:v>60.6592361016667</x:v>
      </x:c>
      <x:c r="D3517" s="14" t="s">
        <x:v>92</x:v>
      </x:c>
      <x:c r="E3517" s="15">
        <x:v>44733.6604549421</x:v>
      </x:c>
      <x:c r="F3517" t="s">
        <x:v>97</x:v>
      </x:c>
      <x:c r="G3517" s="6">
        <x:v>93.4652803376188</x:v>
      </x:c>
      <x:c r="H3517" t="s">
        <x:v>95</x:v>
      </x:c>
      <x:c r="I3517" s="6">
        <x:v>29.054797769405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21.315</x:v>
      </x:c>
      <x:c r="S3517" s="8">
        <x:v>81837.4119537814</x:v>
      </x:c>
      <x:c r="T3517" s="12">
        <x:v>260603.677192357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109288</x:v>
      </x:c>
      <x:c r="B3518" s="1">
        <x:v>44754.6771011227</x:v>
      </x:c>
      <x:c r="C3518" s="6">
        <x:v>60.676190955</x:v>
      </x:c>
      <x:c r="D3518" s="14" t="s">
        <x:v>92</x:v>
      </x:c>
      <x:c r="E3518" s="15">
        <x:v>44733.6604549421</x:v>
      </x:c>
      <x:c r="F3518" t="s">
        <x:v>97</x:v>
      </x:c>
      <x:c r="G3518" s="6">
        <x:v>93.4428827655746</x:v>
      </x:c>
      <x:c r="H3518" t="s">
        <x:v>95</x:v>
      </x:c>
      <x:c r="I3518" s="6">
        <x:v>29.0609230353275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21.317</x:v>
      </x:c>
      <x:c r="S3518" s="8">
        <x:v>81835.5869465474</x:v>
      </x:c>
      <x:c r="T3518" s="12">
        <x:v>260603.289602514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109293</x:v>
      </x:c>
      <x:c r="B3519" s="1">
        <x:v>44754.6771128125</x:v>
      </x:c>
      <x:c r="C3519" s="6">
        <x:v>60.69304542</x:v>
      </x:c>
      <x:c r="D3519" s="14" t="s">
        <x:v>92</x:v>
      </x:c>
      <x:c r="E3519" s="15">
        <x:v>44733.6604549421</x:v>
      </x:c>
      <x:c r="F3519" t="s">
        <x:v>97</x:v>
      </x:c>
      <x:c r="G3519" s="6">
        <x:v>93.4428827655746</x:v>
      </x:c>
      <x:c r="H3519" t="s">
        <x:v>95</x:v>
      </x:c>
      <x:c r="I3519" s="6">
        <x:v>29.0609230353275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21.317</x:v>
      </x:c>
      <x:c r="S3519" s="8">
        <x:v>81851.0533027382</x:v>
      </x:c>
      <x:c r="T3519" s="12">
        <x:v>260615.602850627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109296</x:v>
      </x:c>
      <x:c r="B3520" s="1">
        <x:v>44754.6771239583</x:v>
      </x:c>
      <x:c r="C3520" s="6">
        <x:v>60.709090325</x:v>
      </x:c>
      <x:c r="D3520" s="14" t="s">
        <x:v>92</x:v>
      </x:c>
      <x:c r="E3520" s="15">
        <x:v>44733.6604549421</x:v>
      </x:c>
      <x:c r="F3520" t="s">
        <x:v>97</x:v>
      </x:c>
      <x:c r="G3520" s="6">
        <x:v>93.4345048796759</x:v>
      </x:c>
      <x:c r="H3520" t="s">
        <x:v>95</x:v>
      </x:c>
      <x:c r="I3520" s="6">
        <x:v>29.0609230353275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21.318</x:v>
      </x:c>
      <x:c r="S3520" s="8">
        <x:v>81847.1068137627</x:v>
      </x:c>
      <x:c r="T3520" s="12">
        <x:v>260608.784092927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109306</x:v>
      </x:c>
      <x:c r="B3521" s="1">
        <x:v>44754.6771357292</x:v>
      </x:c>
      <x:c r="C3521" s="6">
        <x:v>60.7260112783333</x:v>
      </x:c>
      <x:c r="D3521" s="14" t="s">
        <x:v>92</x:v>
      </x:c>
      <x:c r="E3521" s="15">
        <x:v>44733.6604549421</x:v>
      </x:c>
      <x:c r="F3521" t="s">
        <x:v>97</x:v>
      </x:c>
      <x:c r="G3521" s="6">
        <x:v>93.4764036992154</x:v>
      </x:c>
      <x:c r="H3521" t="s">
        <x:v>95</x:v>
      </x:c>
      <x:c r="I3521" s="6">
        <x:v>29.0609230353275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21.313</x:v>
      </x:c>
      <x:c r="S3521" s="8">
        <x:v>81852.1583404173</x:v>
      </x:c>
      <x:c r="T3521" s="12">
        <x:v>260606.871318518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109313</x:v>
      </x:c>
      <x:c r="B3522" s="1">
        <x:v>44754.6771473727</x:v>
      </x:c>
      <x:c r="C3522" s="6">
        <x:v>60.742787625</x:v>
      </x:c>
      <x:c r="D3522" s="14" t="s">
        <x:v>92</x:v>
      </x:c>
      <x:c r="E3522" s="15">
        <x:v>44733.6604549421</x:v>
      </x:c>
      <x:c r="F3522" t="s">
        <x:v>97</x:v>
      </x:c>
      <x:c r="G3522" s="6">
        <x:v>93.4428827655746</x:v>
      </x:c>
      <x:c r="H3522" t="s">
        <x:v>95</x:v>
      </x:c>
      <x:c r="I3522" s="6">
        <x:v>29.0609230353275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21.317</x:v>
      </x:c>
      <x:c r="S3522" s="8">
        <x:v>81854.5154462236</x:v>
      </x:c>
      <x:c r="T3522" s="12">
        <x:v>260611.51238546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109317</x:v>
      </x:c>
      <x:c r="B3523" s="1">
        <x:v>44754.6771590278</x:v>
      </x:c>
      <x:c r="C3523" s="6">
        <x:v>60.7595612416667</x:v>
      </x:c>
      <x:c r="D3523" s="14" t="s">
        <x:v>92</x:v>
      </x:c>
      <x:c r="E3523" s="15">
        <x:v>44733.6604549421</x:v>
      </x:c>
      <x:c r="F3523" t="s">
        <x:v>97</x:v>
      </x:c>
      <x:c r="G3523" s="6">
        <x:v>93.4345048796759</x:v>
      </x:c>
      <x:c r="H3523" t="s">
        <x:v>95</x:v>
      </x:c>
      <x:c r="I3523" s="6">
        <x:v>29.0609230353275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21.318</x:v>
      </x:c>
      <x:c r="S3523" s="8">
        <x:v>81864.7067381253</x:v>
      </x:c>
      <x:c r="T3523" s="12">
        <x:v>260617.357774168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109325</x:v>
      </x:c>
      <x:c r="B3524" s="1">
        <x:v>44754.6771707176</x:v>
      </x:c>
      <x:c r="C3524" s="6">
        <x:v>60.7764182033333</x:v>
      </x:c>
      <x:c r="D3524" s="14" t="s">
        <x:v>92</x:v>
      </x:c>
      <x:c r="E3524" s="15">
        <x:v>44733.6604549421</x:v>
      </x:c>
      <x:c r="F3524" t="s">
        <x:v>97</x:v>
      </x:c>
      <x:c r="G3524" s="6">
        <x:v>93.4066382572826</x:v>
      </x:c>
      <x:c r="H3524" t="s">
        <x:v>95</x:v>
      </x:c>
      <x:c r="I3524" s="6">
        <x:v>29.054797769405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21.322</x:v>
      </x:c>
      <x:c r="S3524" s="8">
        <x:v>81866.7527025987</x:v>
      </x:c>
      <x:c r="T3524" s="12">
        <x:v>260604.6734477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109326</x:v>
      </x:c>
      <x:c r="B3525" s="1">
        <x:v>44754.6771818634</x:v>
      </x:c>
      <x:c r="C3525" s="6">
        <x:v>60.7924607083333</x:v>
      </x:c>
      <x:c r="D3525" s="14" t="s">
        <x:v>92</x:v>
      </x:c>
      <x:c r="E3525" s="15">
        <x:v>44733.6604549421</x:v>
      </x:c>
      <x:c r="F3525" t="s">
        <x:v>97</x:v>
      </x:c>
      <x:c r="G3525" s="6">
        <x:v>93.4010027218618</x:v>
      </x:c>
      <x:c r="H3525" t="s">
        <x:v>95</x:v>
      </x:c>
      <x:c r="I3525" s="6">
        <x:v>29.0609230353275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21.322</x:v>
      </x:c>
      <x:c r="S3525" s="8">
        <x:v>81867.4453772197</x:v>
      </x:c>
      <x:c r="T3525" s="12">
        <x:v>260608.566888567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109335</x:v>
      </x:c>
      <x:c r="B3526" s="1">
        <x:v>44754.6771935185</x:v>
      </x:c>
      <x:c r="C3526" s="6">
        <x:v>60.8092528216667</x:v>
      </x:c>
      <x:c r="D3526" s="14" t="s">
        <x:v>92</x:v>
      </x:c>
      <x:c r="E3526" s="15">
        <x:v>44733.6604549421</x:v>
      </x:c>
      <x:c r="F3526" t="s">
        <x:v>97</x:v>
      </x:c>
      <x:c r="G3526" s="6">
        <x:v>93.4093768537324</x:v>
      </x:c>
      <x:c r="H3526" t="s">
        <x:v>95</x:v>
      </x:c>
      <x:c r="I3526" s="6">
        <x:v>29.0609230353275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21.321</x:v>
      </x:c>
      <x:c r="S3526" s="8">
        <x:v>81871.7946927823</x:v>
      </x:c>
      <x:c r="T3526" s="12">
        <x:v>260606.066715909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109342</x:v>
      </x:c>
      <x:c r="B3527" s="1">
        <x:v>44754.6772052894</x:v>
      </x:c>
      <x:c r="C3527" s="6">
        <x:v>60.826169395</x:v>
      </x:c>
      <x:c r="D3527" s="14" t="s">
        <x:v>92</x:v>
      </x:c>
      <x:c r="E3527" s="15">
        <x:v>44733.6604549421</x:v>
      </x:c>
      <x:c r="F3527" t="s">
        <x:v>97</x:v>
      </x:c>
      <x:c r="G3527" s="6">
        <x:v>93.4233884442165</x:v>
      </x:c>
      <x:c r="H3527" t="s">
        <x:v>95</x:v>
      </x:c>
      <x:c r="I3527" s="6">
        <x:v>29.054797769405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21.32</x:v>
      </x:c>
      <x:c r="S3527" s="8">
        <x:v>81878.8529139529</x:v>
      </x:c>
      <x:c r="T3527" s="12">
        <x:v>260611.531936334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109348</x:v>
      </x:c>
      <x:c r="B3528" s="1">
        <x:v>44754.6772169329</x:v>
      </x:c>
      <x:c r="C3528" s="6">
        <x:v>60.8429735</x:v>
      </x:c>
      <x:c r="D3528" s="14" t="s">
        <x:v>92</x:v>
      </x:c>
      <x:c r="E3528" s="15">
        <x:v>44733.6604549421</x:v>
      </x:c>
      <x:c r="F3528" t="s">
        <x:v>97</x:v>
      </x:c>
      <x:c r="G3528" s="6">
        <x:v>93.3898918231732</x:v>
      </x:c>
      <x:c r="H3528" t="s">
        <x:v>95</x:v>
      </x:c>
      <x:c r="I3528" s="6">
        <x:v>29.054797769405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21.324</x:v>
      </x:c>
      <x:c r="S3528" s="8">
        <x:v>81886.4766830026</x:v>
      </x:c>
      <x:c r="T3528" s="12">
        <x:v>260613.391454131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109351</x:v>
      </x:c>
      <x:c r="B3529" s="1">
        <x:v>44754.6772286227</x:v>
      </x:c>
      <x:c r="C3529" s="6">
        <x:v>60.85977923</x:v>
      </x:c>
      <x:c r="D3529" s="14" t="s">
        <x:v>92</x:v>
      </x:c>
      <x:c r="E3529" s="15">
        <x:v>44733.6604549421</x:v>
      </x:c>
      <x:c r="F3529" t="s">
        <x:v>97</x:v>
      </x:c>
      <x:c r="G3529" s="6">
        <x:v>93.3898918231732</x:v>
      </x:c>
      <x:c r="H3529" t="s">
        <x:v>95</x:v>
      </x:c>
      <x:c r="I3529" s="6">
        <x:v>29.054797769405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21.324</x:v>
      </x:c>
      <x:c r="S3529" s="8">
        <x:v>81889.0405973882</x:v>
      </x:c>
      <x:c r="T3529" s="12">
        <x:v>260613.106393993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109358</x:v>
      </x:c>
      <x:c r="B3530" s="1">
        <x:v>44754.6772397338</x:v>
      </x:c>
      <x:c r="C3530" s="6">
        <x:v>60.87577948</x:v>
      </x:c>
      <x:c r="D3530" s="14" t="s">
        <x:v>92</x:v>
      </x:c>
      <x:c r="E3530" s="15">
        <x:v>44733.6604549421</x:v>
      </x:c>
      <x:c r="F3530" t="s">
        <x:v>97</x:v>
      </x:c>
      <x:c r="G3530" s="6">
        <x:v>93.3758859545929</x:v>
      </x:c>
      <x:c r="H3530" t="s">
        <x:v>95</x:v>
      </x:c>
      <x:c r="I3530" s="6">
        <x:v>29.0609230353275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21.325</x:v>
      </x:c>
      <x:c r="S3530" s="8">
        <x:v>81889.868197871</x:v>
      </x:c>
      <x:c r="T3530" s="12">
        <x:v>260610.49089006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109364</x:v>
      </x:c>
      <x:c r="B3531" s="1">
        <x:v>44754.6772514236</x:v>
      </x:c>
      <x:c r="C3531" s="6">
        <x:v>60.8926522316667</x:v>
      </x:c>
      <x:c r="D3531" s="14" t="s">
        <x:v>92</x:v>
      </x:c>
      <x:c r="E3531" s="15">
        <x:v>44733.6604549421</x:v>
      </x:c>
      <x:c r="F3531" t="s">
        <x:v>97</x:v>
      </x:c>
      <x:c r="G3531" s="6">
        <x:v>93.3675155744775</x:v>
      </x:c>
      <x:c r="H3531" t="s">
        <x:v>95</x:v>
      </x:c>
      <x:c r="I3531" s="6">
        <x:v>29.0609230353275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21.326</x:v>
      </x:c>
      <x:c r="S3531" s="8">
        <x:v>81891.9308767779</x:v>
      </x:c>
      <x:c r="T3531" s="12">
        <x:v>260623.557381648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109373</x:v>
      </x:c>
      <x:c r="B3532" s="1">
        <x:v>44754.6772631944</x:v>
      </x:c>
      <x:c r="C3532" s="6">
        <x:v>60.9095973383333</x:v>
      </x:c>
      <x:c r="D3532" s="14" t="s">
        <x:v>92</x:v>
      </x:c>
      <x:c r="E3532" s="15">
        <x:v>44733.6604549421</x:v>
      </x:c>
      <x:c r="F3532" t="s">
        <x:v>97</x:v>
      </x:c>
      <x:c r="G3532" s="6">
        <x:v>93.373149140752</x:v>
      </x:c>
      <x:c r="H3532" t="s">
        <x:v>95</x:v>
      </x:c>
      <x:c r="I3532" s="6">
        <x:v>29.054797769405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21.326</x:v>
      </x:c>
      <x:c r="S3532" s="8">
        <x:v>81902.7908166288</x:v>
      </x:c>
      <x:c r="T3532" s="12">
        <x:v>260614.845266972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109374</x:v>
      </x:c>
      <x:c r="B3533" s="1">
        <x:v>44754.6772743866</x:v>
      </x:c>
      <x:c r="C3533" s="6">
        <x:v>60.92569489</x:v>
      </x:c>
      <x:c r="D3533" s="14" t="s">
        <x:v>92</x:v>
      </x:c>
      <x:c r="E3533" s="15">
        <x:v>44733.6604549421</x:v>
      </x:c>
      <x:c r="F3533" t="s">
        <x:v>97</x:v>
      </x:c>
      <x:c r="G3533" s="6">
        <x:v>93.3396750264321</x:v>
      </x:c>
      <x:c r="H3533" t="s">
        <x:v>95</x:v>
      </x:c>
      <x:c r="I3533" s="6">
        <x:v>29.054797769405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21.33</x:v>
      </x:c>
      <x:c r="S3533" s="8">
        <x:v>81901.9374055483</x:v>
      </x:c>
      <x:c r="T3533" s="12">
        <x:v>260609.269369694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109383</x:v>
      </x:c>
      <x:c r="B3534" s="1">
        <x:v>44754.6772860764</x:v>
      </x:c>
      <x:c r="C3534" s="6">
        <x:v>60.9425527083333</x:v>
      </x:c>
      <x:c r="D3534" s="14" t="s">
        <x:v>92</x:v>
      </x:c>
      <x:c r="E3534" s="15">
        <x:v>44733.6604549421</x:v>
      </x:c>
      <x:c r="F3534" t="s">
        <x:v>97</x:v>
      </x:c>
      <x:c r="G3534" s="6">
        <x:v>93.3340434284356</x:v>
      </x:c>
      <x:c r="H3534" t="s">
        <x:v>95</x:v>
      </x:c>
      <x:c r="I3534" s="6">
        <x:v>29.0609230353275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21.33</x:v>
      </x:c>
      <x:c r="S3534" s="8">
        <x:v>81913.2468652122</x:v>
      </x:c>
      <x:c r="T3534" s="12">
        <x:v>260621.263868326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109389</x:v>
      </x:c>
      <x:c r="B3535" s="1">
        <x:v>44754.6772977662</x:v>
      </x:c>
      <x:c r="C3535" s="6">
        <x:v>60.9593479566667</x:v>
      </x:c>
      <x:c r="D3535" s="14" t="s">
        <x:v>92</x:v>
      </x:c>
      <x:c r="E3535" s="15">
        <x:v>44733.6604549421</x:v>
      </x:c>
      <x:c r="F3535" t="s">
        <x:v>97</x:v>
      </x:c>
      <x:c r="G3535" s="6">
        <x:v>93.3005862746554</x:v>
      </x:c>
      <x:c r="H3535" t="s">
        <x:v>95</x:v>
      </x:c>
      <x:c r="I3535" s="6">
        <x:v>29.0609230353275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21.334</x:v>
      </x:c>
      <x:c r="S3535" s="8">
        <x:v>81911.1602831708</x:v>
      </x:c>
      <x:c r="T3535" s="12">
        <x:v>260614.156287528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109397</x:v>
      </x:c>
      <x:c r="B3536" s="1">
        <x:v>44754.6773094907</x:v>
      </x:c>
      <x:c r="C3536" s="6">
        <x:v>60.976248305</x:v>
      </x:c>
      <x:c r="D3536" s="14" t="s">
        <x:v>92</x:v>
      </x:c>
      <x:c r="E3536" s="15">
        <x:v>44733.6604549421</x:v>
      </x:c>
      <x:c r="F3536" t="s">
        <x:v>97</x:v>
      </x:c>
      <x:c r="G3536" s="6">
        <x:v>93.3369404694032</x:v>
      </x:c>
      <x:c r="H3536" t="s">
        <x:v>95</x:v>
      </x:c>
      <x:c r="I3536" s="6">
        <x:v>29.0486725146661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21.331</x:v>
      </x:c>
      <x:c r="S3536" s="8">
        <x:v>81911.4098945834</x:v>
      </x:c>
      <x:c r="T3536" s="12">
        <x:v>260599.635784726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109401</x:v>
      </x:c>
      <x:c r="B3537" s="1">
        <x:v>44754.6773206829</x:v>
      </x:c>
      <x:c r="C3537" s="6">
        <x:v>60.9923547116667</x:v>
      </x:c>
      <x:c r="D3537" s="14" t="s">
        <x:v>92</x:v>
      </x:c>
      <x:c r="E3537" s="15">
        <x:v>44733.6604549421</x:v>
      </x:c>
      <x:c r="F3537" t="s">
        <x:v>97</x:v>
      </x:c>
      <x:c r="G3537" s="6">
        <x:v>93.3396750264321</x:v>
      </x:c>
      <x:c r="H3537" t="s">
        <x:v>95</x:v>
      </x:c>
      <x:c r="I3537" s="6">
        <x:v>29.054797769405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21.33</x:v>
      </x:c>
      <x:c r="S3537" s="8">
        <x:v>81923.4337968476</x:v>
      </x:c>
      <x:c r="T3537" s="12">
        <x:v>260618.331402132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109404</x:v>
      </x:c>
      <x:c r="B3538" s="1">
        <x:v>44754.6773324074</x:v>
      </x:c>
      <x:c r="C3538" s="6">
        <x:v>61.0092452416667</x:v>
      </x:c>
      <x:c r="D3538" s="14" t="s">
        <x:v>92</x:v>
      </x:c>
      <x:c r="E3538" s="15">
        <x:v>44733.6604549421</x:v>
      </x:c>
      <x:c r="F3538" t="s">
        <x:v>97</x:v>
      </x:c>
      <x:c r="G3538" s="6">
        <x:v>93.2838633170277</x:v>
      </x:c>
      <x:c r="H3538" t="s">
        <x:v>95</x:v>
      </x:c>
      <x:c r="I3538" s="6">
        <x:v>29.0609230353275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21.336</x:v>
      </x:c>
      <x:c r="S3538" s="8">
        <x:v>81924.4843673135</x:v>
      </x:c>
      <x:c r="T3538" s="12">
        <x:v>260611.674661229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109414</x:v>
      </x:c>
      <x:c r="B3539" s="1">
        <x:v>44754.6773440972</x:v>
      </x:c>
      <x:c r="C3539" s="6">
        <x:v>61.026101565</x:v>
      </x:c>
      <x:c r="D3539" s="14" t="s">
        <x:v>92</x:v>
      </x:c>
      <x:c r="E3539" s="15">
        <x:v>44733.6604549421</x:v>
      </x:c>
      <x:c r="F3539" t="s">
        <x:v>97</x:v>
      </x:c>
      <x:c r="G3539" s="6">
        <x:v>93.2922243276878</x:v>
      </x:c>
      <x:c r="H3539" t="s">
        <x:v>95</x:v>
      </x:c>
      <x:c r="I3539" s="6">
        <x:v>29.0609230353275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21.335</x:v>
      </x:c>
      <x:c r="S3539" s="8">
        <x:v>81928.5216847276</x:v>
      </x:c>
      <x:c r="T3539" s="12">
        <x:v>260625.494555506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109420</x:v>
      </x:c>
      <x:c r="B3540" s="1">
        <x:v>44754.6773558681</x:v>
      </x:c>
      <x:c r="C3540" s="6">
        <x:v>61.0430445866667</x:v>
      </x:c>
      <x:c r="D3540" s="14" t="s">
        <x:v>92</x:v>
      </x:c>
      <x:c r="E3540" s="15">
        <x:v>44733.6604549421</x:v>
      </x:c>
      <x:c r="F3540" t="s">
        <x:v>97</x:v>
      </x:c>
      <x:c r="G3540" s="6">
        <x:v>93.2755032425334</x:v>
      </x:c>
      <x:c r="H3540" t="s">
        <x:v>95</x:v>
      </x:c>
      <x:c r="I3540" s="6">
        <x:v>29.0609230353275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21.337</x:v>
      </x:c>
      <x:c r="S3540" s="8">
        <x:v>81934.1692860598</x:v>
      </x:c>
      <x:c r="T3540" s="12">
        <x:v>260619.165220199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109425</x:v>
      </x:c>
      <x:c r="B3541" s="1">
        <x:v>44754.6773669792</x:v>
      </x:c>
      <x:c r="C3541" s="6">
        <x:v>61.0590514966667</x:v>
      </x:c>
      <x:c r="D3541" s="14" t="s">
        <x:v>92</x:v>
      </x:c>
      <x:c r="E3541" s="15">
        <x:v>44733.6604549421</x:v>
      </x:c>
      <x:c r="F3541" t="s">
        <x:v>97</x:v>
      </x:c>
      <x:c r="G3541" s="6">
        <x:v>93.2811313981309</x:v>
      </x:c>
      <x:c r="H3541" t="s">
        <x:v>95</x:v>
      </x:c>
      <x:c r="I3541" s="6">
        <x:v>29.054797769405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21.337</x:v>
      </x:c>
      <x:c r="S3541" s="8">
        <x:v>81934.8646005694</x:v>
      </x:c>
      <x:c r="T3541" s="12">
        <x:v>260614.605568599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109430</x:v>
      </x:c>
      <x:c r="B3542" s="1">
        <x:v>44754.677378669</x:v>
      </x:c>
      <x:c r="C3542" s="6">
        <x:v>61.0758438433333</x:v>
      </x:c>
      <x:c r="D3542" s="14" t="s">
        <x:v>92</x:v>
      </x:c>
      <x:c r="E3542" s="15">
        <x:v>44733.6604549421</x:v>
      </x:c>
      <x:c r="F3542" t="s">
        <x:v>97</x:v>
      </x:c>
      <x:c r="G3542" s="6">
        <x:v>93.3062159052416</x:v>
      </x:c>
      <x:c r="H3542" t="s">
        <x:v>95</x:v>
      </x:c>
      <x:c r="I3542" s="6">
        <x:v>29.054797769405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21.334</x:v>
      </x:c>
      <x:c r="S3542" s="8">
        <x:v>81941.6274163723</x:v>
      </x:c>
      <x:c r="T3542" s="12">
        <x:v>260620.508472988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109437</x:v>
      </x:c>
      <x:c r="B3543" s="1">
        <x:v>44754.6773903588</x:v>
      </x:c>
      <x:c r="C3543" s="6">
        <x:v>61.092704515</x:v>
      </x:c>
      <x:c r="D3543" s="14" t="s">
        <x:v>92</x:v>
      </x:c>
      <x:c r="E3543" s="15">
        <x:v>44733.6604549421</x:v>
      </x:c>
      <x:c r="F3543" t="s">
        <x:v>97</x:v>
      </x:c>
      <x:c r="G3543" s="6">
        <x:v>93.2922243276878</x:v>
      </x:c>
      <x:c r="H3543" t="s">
        <x:v>95</x:v>
      </x:c>
      <x:c r="I3543" s="6">
        <x:v>29.0609230353275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21.335</x:v>
      </x:c>
      <x:c r="S3543" s="8">
        <x:v>81949.6151170771</x:v>
      </x:c>
      <x:c r="T3543" s="12">
        <x:v>260615.655093308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109444</x:v>
      </x:c>
      <x:c r="B3544" s="1">
        <x:v>44754.6774020486</x:v>
      </x:c>
      <x:c r="C3544" s="6">
        <x:v>61.1094964816667</x:v>
      </x:c>
      <x:c r="D3544" s="14" t="s">
        <x:v>92</x:v>
      </x:c>
      <x:c r="E3544" s="15">
        <x:v>44733.6604549421</x:v>
      </x:c>
      <x:c r="F3544" t="s">
        <x:v>97</x:v>
      </x:c>
      <x:c r="G3544" s="6">
        <x:v>93.2504286346291</x:v>
      </x:c>
      <x:c r="H3544" t="s">
        <x:v>95</x:v>
      </x:c>
      <x:c r="I3544" s="6">
        <x:v>29.0609230353275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21.34</x:v>
      </x:c>
      <x:c r="S3544" s="8">
        <x:v>81953.8136741512</x:v>
      </x:c>
      <x:c r="T3544" s="12">
        <x:v>260612.784034217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109450</x:v>
      </x:c>
      <x:c r="B3545" s="1">
        <x:v>44754.6774137384</x:v>
      </x:c>
      <x:c r="C3545" s="6">
        <x:v>61.126333945</x:v>
      </x:c>
      <x:c r="D3545" s="14" t="s">
        <x:v>92</x:v>
      </x:c>
      <x:c r="E3545" s="15">
        <x:v>44733.6604549421</x:v>
      </x:c>
      <x:c r="F3545" t="s">
        <x:v>97</x:v>
      </x:c>
      <x:c r="G3545" s="6">
        <x:v>93.2476984930861</x:v>
      </x:c>
      <x:c r="H3545" t="s">
        <x:v>95</x:v>
      </x:c>
      <x:c r="I3545" s="6">
        <x:v>29.054797769405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21.341</x:v>
      </x:c>
      <x:c r="S3545" s="8">
        <x:v>81959.545276223</x:v>
      </x:c>
      <x:c r="T3545" s="12">
        <x:v>260613.868071974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109453</x:v>
      </x:c>
      <x:c r="B3546" s="1">
        <x:v>44754.6774248032</x:v>
      </x:c>
      <x:c r="C3546" s="6">
        <x:v>61.1422824933333</x:v>
      </x:c>
      <x:c r="D3546" s="14" t="s">
        <x:v>92</x:v>
      </x:c>
      <x:c r="E3546" s="15">
        <x:v>44733.6604549421</x:v>
      </x:c>
      <x:c r="F3546" t="s">
        <x:v>97</x:v>
      </x:c>
      <x:c r="G3546" s="6">
        <x:v>93.214280556233</x:v>
      </x:c>
      <x:c r="H3546" t="s">
        <x:v>95</x:v>
      </x:c>
      <x:c r="I3546" s="6">
        <x:v>29.054797769405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21.345</x:v>
      </x:c>
      <x:c r="S3546" s="8">
        <x:v>81959.9647045388</x:v>
      </x:c>
      <x:c r="T3546" s="12">
        <x:v>260618.309862513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109461</x:v>
      </x:c>
      <x:c r="B3547" s="1">
        <x:v>44754.6774364583</x:v>
      </x:c>
      <x:c r="C3547" s="6">
        <x:v>61.1590834466667</x:v>
      </x:c>
      <x:c r="D3547" s="14" t="s">
        <x:v>92</x:v>
      </x:c>
      <x:c r="E3547" s="15">
        <x:v>44733.6604549421</x:v>
      </x:c>
      <x:c r="F3547" t="s">
        <x:v>97</x:v>
      </x:c>
      <x:c r="G3547" s="6">
        <x:v>93.2003046761823</x:v>
      </x:c>
      <x:c r="H3547" t="s">
        <x:v>95</x:v>
      </x:c>
      <x:c r="I3547" s="6">
        <x:v>29.0609230353275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21.346</x:v>
      </x:c>
      <x:c r="S3547" s="8">
        <x:v>81965.1600657019</x:v>
      </x:c>
      <x:c r="T3547" s="12">
        <x:v>260622.888126037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109467</x:v>
      </x:c>
      <x:c r="B3548" s="1">
        <x:v>44754.6774482986</x:v>
      </x:c>
      <x:c r="C3548" s="6">
        <x:v>61.1761353266667</x:v>
      </x:c>
      <x:c r="D3548" s="14" t="s">
        <x:v>92</x:v>
      </x:c>
      <x:c r="E3548" s="15">
        <x:v>44733.6604549421</x:v>
      </x:c>
      <x:c r="F3548" t="s">
        <x:v>97</x:v>
      </x:c>
      <x:c r="G3548" s="6">
        <x:v>93.214280556233</x:v>
      </x:c>
      <x:c r="H3548" t="s">
        <x:v>95</x:v>
      </x:c>
      <x:c r="I3548" s="6">
        <x:v>29.054797769405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21.345</x:v>
      </x:c>
      <x:c r="S3548" s="8">
        <x:v>81970.897693134</x:v>
      </x:c>
      <x:c r="T3548" s="12">
        <x:v>260623.281592033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109470</x:v>
      </x:c>
      <x:c r="B3549" s="1">
        <x:v>44754.6774600347</x:v>
      </x:c>
      <x:c r="C3549" s="6">
        <x:v>61.1930191483333</x:v>
      </x:c>
      <x:c r="D3549" s="14" t="s">
        <x:v>92</x:v>
      </x:c>
      <x:c r="E3549" s="15">
        <x:v>44733.6604549421</x:v>
      </x:c>
      <x:c r="F3549" t="s">
        <x:v>97</x:v>
      </x:c>
      <x:c r="G3549" s="6">
        <x:v>93.2059284097382</x:v>
      </x:c>
      <x:c r="H3549" t="s">
        <x:v>95</x:v>
      </x:c>
      <x:c r="I3549" s="6">
        <x:v>29.054797769405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21.346</x:v>
      </x:c>
      <x:c r="S3549" s="8">
        <x:v>81973.4386100791</x:v>
      </x:c>
      <x:c r="T3549" s="12">
        <x:v>260623.423928454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109481</x:v>
      </x:c>
      <x:c r="B3550" s="1">
        <x:v>44754.6774711458</x:v>
      </x:c>
      <x:c r="C3550" s="6">
        <x:v>61.2090333866667</x:v>
      </x:c>
      <x:c r="D3550" s="14" t="s">
        <x:v>92</x:v>
      </x:c>
      <x:c r="E3550" s="15">
        <x:v>44733.6604549421</x:v>
      </x:c>
      <x:c r="F3550" t="s">
        <x:v>97</x:v>
      </x:c>
      <x:c r="G3550" s="6">
        <x:v>93.1585604177453</x:v>
      </x:c>
      <x:c r="H3550" t="s">
        <x:v>95</x:v>
      </x:c>
      <x:c r="I3550" s="6">
        <x:v>29.0609230353275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21.351</x:v>
      </x:c>
      <x:c r="S3550" s="8">
        <x:v>81976.5949808746</x:v>
      </x:c>
      <x:c r="T3550" s="12">
        <x:v>260617.247788188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109484</x:v>
      </x:c>
      <x:c r="B3551" s="1">
        <x:v>44754.6774828356</x:v>
      </x:c>
      <x:c r="C3551" s="6">
        <x:v>61.22588327</x:v>
      </x:c>
      <x:c r="D3551" s="14" t="s">
        <x:v>92</x:v>
      </x:c>
      <x:c r="E3551" s="15">
        <x:v>44733.6604549421</x:v>
      </x:c>
      <x:c r="F3551" t="s">
        <x:v>97</x:v>
      </x:c>
      <x:c r="G3551" s="6">
        <x:v>93.2003046761823</x:v>
      </x:c>
      <x:c r="H3551" t="s">
        <x:v>95</x:v>
      </x:c>
      <x:c r="I3551" s="6">
        <x:v>29.0609230353275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21.346</x:v>
      </x:c>
      <x:c r="S3551" s="8">
        <x:v>81978.803788166</x:v>
      </x:c>
      <x:c r="T3551" s="12">
        <x:v>260619.054297625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109491</x:v>
      </x:c>
      <x:c r="B3552" s="1">
        <x:v>44754.6774945949</x:v>
      </x:c>
      <x:c r="C3552" s="6">
        <x:v>61.242813815</x:v>
      </x:c>
      <x:c r="D3552" s="14" t="s">
        <x:v>92</x:v>
      </x:c>
      <x:c r="E3552" s="15">
        <x:v>44733.6604549421</x:v>
      </x:c>
      <x:c r="F3552" t="s">
        <x:v>97</x:v>
      </x:c>
      <x:c r="G3552" s="6">
        <x:v>93.1502143687544</x:v>
      </x:c>
      <x:c r="H3552" t="s">
        <x:v>95</x:v>
      </x:c>
      <x:c r="I3552" s="6">
        <x:v>29.0609230353275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21.352</x:v>
      </x:c>
      <x:c r="S3552" s="8">
        <x:v>81986.9356555343</x:v>
      </x:c>
      <x:c r="T3552" s="12">
        <x:v>260636.907926755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109495</x:v>
      </x:c>
      <x:c r="B3553" s="1">
        <x:v>44754.6775063657</x:v>
      </x:c>
      <x:c r="C3553" s="6">
        <x:v>61.259772895</x:v>
      </x:c>
      <x:c r="D3553" s="14" t="s">
        <x:v>92</x:v>
      </x:c>
      <x:c r="E3553" s="15">
        <x:v>44733.6604549421</x:v>
      </x:c>
      <x:c r="F3553" t="s">
        <x:v>97</x:v>
      </x:c>
      <x:c r="G3553" s="6">
        <x:v>93.1752553179996</x:v>
      </x:c>
      <x:c r="H3553" t="s">
        <x:v>95</x:v>
      </x:c>
      <x:c r="I3553" s="6">
        <x:v>29.0609230353275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21.349</x:v>
      </x:c>
      <x:c r="S3553" s="8">
        <x:v>81994.9926999824</x:v>
      </x:c>
      <x:c r="T3553" s="12">
        <x:v>260621.470879857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109504</x:v>
      </x:c>
      <x:c r="B3554" s="1">
        <x:v>44754.6775175579</x:v>
      </x:c>
      <x:c r="C3554" s="6">
        <x:v>61.27586832</x:v>
      </x:c>
      <x:c r="D3554" s="14" t="s">
        <x:v>92</x:v>
      </x:c>
      <x:c r="E3554" s="15">
        <x:v>44733.6604549421</x:v>
      </x:c>
      <x:c r="F3554" t="s">
        <x:v>97</x:v>
      </x:c>
      <x:c r="G3554" s="6">
        <x:v>93.1558351567175</x:v>
      </x:c>
      <x:c r="H3554" t="s">
        <x:v>95</x:v>
      </x:c>
      <x:c r="I3554" s="6">
        <x:v>29.054797769405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21.352</x:v>
      </x:c>
      <x:c r="S3554" s="8">
        <x:v>81993.6510904098</x:v>
      </x:c>
      <x:c r="T3554" s="12">
        <x:v>260620.572449979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109510</x:v>
      </x:c>
      <x:c r="B3555" s="1">
        <x:v>44754.6775292824</x:v>
      </x:c>
      <x:c r="C3555" s="6">
        <x:v>61.292725055</x:v>
      </x:c>
      <x:c r="D3555" s="14" t="s">
        <x:v>92</x:v>
      </x:c>
      <x:c r="E3555" s="15">
        <x:v>44733.6604549421</x:v>
      </x:c>
      <x:c r="F3555" t="s">
        <x:v>97</x:v>
      </x:c>
      <x:c r="G3555" s="6">
        <x:v>93.1836041695458</x:v>
      </x:c>
      <x:c r="H3555" t="s">
        <x:v>95</x:v>
      </x:c>
      <x:c r="I3555" s="6">
        <x:v>29.0609230353275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21.348</x:v>
      </x:c>
      <x:c r="S3555" s="8">
        <x:v>81996.7670182083</x:v>
      </x:c>
      <x:c r="T3555" s="12">
        <x:v>260623.427967843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109512</x:v>
      </x:c>
      <x:c r="B3556" s="1">
        <x:v>44754.6775410069</x:v>
      </x:c>
      <x:c r="C3556" s="6">
        <x:v>61.30964415</x:v>
      </x:c>
      <x:c r="D3556" s="14" t="s">
        <x:v>92</x:v>
      </x:c>
      <x:c r="E3556" s="15">
        <x:v>44733.6604549421</x:v>
      </x:c>
      <x:c r="F3556" t="s">
        <x:v>97</x:v>
      </x:c>
      <x:c r="G3556" s="6">
        <x:v>93.1474895508862</x:v>
      </x:c>
      <x:c r="H3556" t="s">
        <x:v>95</x:v>
      </x:c>
      <x:c r="I3556" s="6">
        <x:v>29.054797769405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21.353</x:v>
      </x:c>
      <x:c r="S3556" s="8">
        <x:v>82006.434234268</x:v>
      </x:c>
      <x:c r="T3556" s="12">
        <x:v>260617.450826819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109521</x:v>
      </x:c>
      <x:c r="B3557" s="1">
        <x:v>44754.6775521644</x:v>
      </x:c>
      <x:c r="C3557" s="6">
        <x:v>61.3256963766667</x:v>
      </x:c>
      <x:c r="D3557" s="14" t="s">
        <x:v>92</x:v>
      </x:c>
      <x:c r="E3557" s="15">
        <x:v>44733.6604549421</x:v>
      </x:c>
      <x:c r="F3557" t="s">
        <x:v>97</x:v>
      </x:c>
      <x:c r="G3557" s="6">
        <x:v>93.1725291703911</x:v>
      </x:c>
      <x:c r="H3557" t="s">
        <x:v>95</x:v>
      </x:c>
      <x:c r="I3557" s="6">
        <x:v>29.054797769405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21.35</x:v>
      </x:c>
      <x:c r="S3557" s="8">
        <x:v>82008.6176358383</x:v>
      </x:c>
      <x:c r="T3557" s="12">
        <x:v>260618.234754632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109525</x:v>
      </x:c>
      <x:c r="B3558" s="1">
        <x:v>44754.6775639236</x:v>
      </x:c>
      <x:c r="C3558" s="6">
        <x:v>61.3426082633333</x:v>
      </x:c>
      <x:c r="D3558" s="14" t="s">
        <x:v>92</x:v>
      </x:c>
      <x:c r="E3558" s="15">
        <x:v>44733.6604549421</x:v>
      </x:c>
      <x:c r="F3558" t="s">
        <x:v>97</x:v>
      </x:c>
      <x:c r="G3558" s="6">
        <x:v>93.1364209777755</x:v>
      </x:c>
      <x:c r="H3558" t="s">
        <x:v>95</x:v>
      </x:c>
      <x:c r="I3558" s="6">
        <x:v>29.0486725146661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21.355</x:v>
      </x:c>
      <x:c r="S3558" s="8">
        <x:v>82010.157126268</x:v>
      </x:c>
      <x:c r="T3558" s="12">
        <x:v>260623.928366587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109531</x:v>
      </x:c>
      <x:c r="B3559" s="1">
        <x:v>44754.6775756134</x:v>
      </x:c>
      <x:c r="C3559" s="6">
        <x:v>61.3594422266667</x:v>
      </x:c>
      <x:c r="D3559" s="14" t="s">
        <x:v>92</x:v>
      </x:c>
      <x:c r="E3559" s="15">
        <x:v>44733.6604549421</x:v>
      </x:c>
      <x:c r="F3559" t="s">
        <x:v>97</x:v>
      </x:c>
      <x:c r="G3559" s="6">
        <x:v>93.1474895508862</x:v>
      </x:c>
      <x:c r="H3559" t="s">
        <x:v>95</x:v>
      </x:c>
      <x:c r="I3559" s="6">
        <x:v>29.054797769405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21.353</x:v>
      </x:c>
      <x:c r="S3559" s="8">
        <x:v>82020.2545393189</x:v>
      </x:c>
      <x:c r="T3559" s="12">
        <x:v>260612.977060588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109541</x:v>
      </x:c>
      <x:c r="B3560" s="1">
        <x:v>44754.6775872685</x:v>
      </x:c>
      <x:c r="C3560" s="6">
        <x:v>61.3762505666667</x:v>
      </x:c>
      <x:c r="D3560" s="14" t="s">
        <x:v>92</x:v>
      </x:c>
      <x:c r="E3560" s="15">
        <x:v>44733.6604549421</x:v>
      </x:c>
      <x:c r="F3560" t="s">
        <x:v>97</x:v>
      </x:c>
      <x:c r="G3560" s="6">
        <x:v>93.114116464302</x:v>
      </x:c>
      <x:c r="H3560" t="s">
        <x:v>95</x:v>
      </x:c>
      <x:c r="I3560" s="6">
        <x:v>29.054797769405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21.357</x:v>
      </x:c>
      <x:c r="S3560" s="8">
        <x:v>82028.4499729337</x:v>
      </x:c>
      <x:c r="T3560" s="12">
        <x:v>260625.067255566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109543</x:v>
      </x:c>
      <x:c r="B3561" s="1">
        <x:v>44754.6775984144</x:v>
      </x:c>
      <x:c r="C3561" s="6">
        <x:v>61.392283285</x:v>
      </x:c>
      <x:c r="D3561" s="14" t="s">
        <x:v>92</x:v>
      </x:c>
      <x:c r="E3561" s="15">
        <x:v>44733.6604549421</x:v>
      </x:c>
      <x:c r="F3561" t="s">
        <x:v>97</x:v>
      </x:c>
      <x:c r="G3561" s="6">
        <x:v>93.1251818246317</x:v>
      </x:c>
      <x:c r="H3561" t="s">
        <x:v>95</x:v>
      </x:c>
      <x:c r="I3561" s="6">
        <x:v>29.0609230353275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21.355</x:v>
      </x:c>
      <x:c r="S3561" s="8">
        <x:v>82027.9956527416</x:v>
      </x:c>
      <x:c r="T3561" s="12">
        <x:v>260609.444907866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109549</x:v>
      </x:c>
      <x:c r="B3562" s="1">
        <x:v>44754.6776100694</x:v>
      </x:c>
      <x:c r="C3562" s="6">
        <x:v>61.4090756083333</x:v>
      </x:c>
      <x:c r="D3562" s="14" t="s">
        <x:v>92</x:v>
      </x:c>
      <x:c r="E3562" s="15">
        <x:v>44733.6604549421</x:v>
      </x:c>
      <x:c r="F3562" t="s">
        <x:v>97</x:v>
      </x:c>
      <x:c r="G3562" s="6">
        <x:v>93.0974355210783</x:v>
      </x:c>
      <x:c r="H3562" t="s">
        <x:v>95</x:v>
      </x:c>
      <x:c r="I3562" s="6">
        <x:v>29.054797769405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21.359</x:v>
      </x:c>
      <x:c r="S3562" s="8">
        <x:v>82030.279057074</x:v>
      </x:c>
      <x:c r="T3562" s="12">
        <x:v>260616.535674627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109555</x:v>
      </x:c>
      <x:c r="B3563" s="1">
        <x:v>44754.677621794</x:v>
      </x:c>
      <x:c r="C3563" s="6">
        <x:v>61.42594803</x:v>
      </x:c>
      <x:c r="D3563" s="14" t="s">
        <x:v>92</x:v>
      </x:c>
      <x:c r="E3563" s="15">
        <x:v>44733.6604549421</x:v>
      </x:c>
      <x:c r="F3563" t="s">
        <x:v>97</x:v>
      </x:c>
      <x:c r="G3563" s="6">
        <x:v>93.1168395104035</x:v>
      </x:c>
      <x:c r="H3563" t="s">
        <x:v>95</x:v>
      </x:c>
      <x:c r="I3563" s="6">
        <x:v>29.0609230353275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21.356</x:v>
      </x:c>
      <x:c r="S3563" s="8">
        <x:v>82033.2404978263</x:v>
      </x:c>
      <x:c r="T3563" s="12">
        <x:v>260614.036282912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109560</x:v>
      </x:c>
      <x:c r="B3564" s="1">
        <x:v>44754.6776334838</x:v>
      </x:c>
      <x:c r="C3564" s="6">
        <x:v>61.442811205</x:v>
      </x:c>
      <x:c r="D3564" s="14" t="s">
        <x:v>92</x:v>
      </x:c>
      <x:c r="E3564" s="15">
        <x:v>44733.6604549421</x:v>
      </x:c>
      <x:c r="F3564" t="s">
        <x:v>97</x:v>
      </x:c>
      <x:c r="G3564" s="6">
        <x:v>93.0390816008969</x:v>
      </x:c>
      <x:c r="H3564" t="s">
        <x:v>95</x:v>
      </x:c>
      <x:c r="I3564" s="6">
        <x:v>29.054797769405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21.366</x:v>
      </x:c>
      <x:c r="S3564" s="8">
        <x:v>82044.096060042</x:v>
      </x:c>
      <x:c r="T3564" s="12">
        <x:v>260616.749297634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109570</x:v>
      </x:c>
      <x:c r="B3565" s="1">
        <x:v>44754.6776452199</x:v>
      </x:c>
      <x:c r="C3565" s="6">
        <x:v>61.4596839166667</x:v>
      </x:c>
      <x:c r="D3565" s="14" t="s">
        <x:v>92</x:v>
      </x:c>
      <x:c r="E3565" s="15">
        <x:v>44733.6604549421</x:v>
      </x:c>
      <x:c r="F3565" t="s">
        <x:v>97</x:v>
      </x:c>
      <x:c r="G3565" s="6">
        <x:v>93.066805220188</x:v>
      </x:c>
      <x:c r="H3565" t="s">
        <x:v>95</x:v>
      </x:c>
      <x:c r="I3565" s="6">
        <x:v>29.0609230353275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21.362</x:v>
      </x:c>
      <x:c r="S3565" s="8">
        <x:v>82043.0351299</x:v>
      </x:c>
      <x:c r="T3565" s="12">
        <x:v>260616.53876518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109572</x:v>
      </x:c>
      <x:c r="B3566" s="1">
        <x:v>44754.677656331</x:v>
      </x:c>
      <x:c r="C3566" s="6">
        <x:v>61.475698655</x:v>
      </x:c>
      <x:c r="D3566" s="14" t="s">
        <x:v>92</x:v>
      </x:c>
      <x:c r="E3566" s="15">
        <x:v>44733.6604549421</x:v>
      </x:c>
      <x:c r="F3566" t="s">
        <x:v>97</x:v>
      </x:c>
      <x:c r="G3566" s="6">
        <x:v>93.0863752040245</x:v>
      </x:c>
      <x:c r="H3566" t="s">
        <x:v>95</x:v>
      </x:c>
      <x:c r="I3566" s="6">
        <x:v>29.0486725146661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21.361</x:v>
      </x:c>
      <x:c r="S3566" s="8">
        <x:v>82042.5223062648</x:v>
      </x:c>
      <x:c r="T3566" s="12">
        <x:v>260613.090367792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109581</x:v>
      </x:c>
      <x:c r="B3567" s="1">
        <x:v>44754.6776680208</x:v>
      </x:c>
      <x:c r="C3567" s="6">
        <x:v>61.4925220333333</x:v>
      </x:c>
      <x:c r="D3567" s="14" t="s">
        <x:v>92</x:v>
      </x:c>
      <x:c r="E3567" s="15">
        <x:v>44733.6604549421</x:v>
      </x:c>
      <x:c r="F3567" t="s">
        <x:v>97</x:v>
      </x:c>
      <x:c r="G3567" s="6">
        <x:v>93.0724211031531</x:v>
      </x:c>
      <x:c r="H3567" t="s">
        <x:v>95</x:v>
      </x:c>
      <x:c r="I3567" s="6">
        <x:v>29.054797769405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21.362</x:v>
      </x:c>
      <x:c r="S3567" s="8">
        <x:v>82046.4128266184</x:v>
      </x:c>
      <x:c r="T3567" s="12">
        <x:v>260619.334494969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109584</x:v>
      </x:c>
      <x:c r="B3568" s="1">
        <x:v>44754.6776797454</x:v>
      </x:c>
      <x:c r="C3568" s="6">
        <x:v>61.5094191083333</x:v>
      </x:c>
      <x:c r="D3568" s="14" t="s">
        <x:v>92</x:v>
      </x:c>
      <x:c r="E3568" s="15">
        <x:v>44733.6604549421</x:v>
      </x:c>
      <x:c r="F3568" t="s">
        <x:v>97</x:v>
      </x:c>
      <x:c r="G3568" s="6">
        <x:v>93.0613649110481</x:v>
      </x:c>
      <x:c r="H3568" t="s">
        <x:v>95</x:v>
      </x:c>
      <x:c r="I3568" s="6">
        <x:v>29.0486725146661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21.364</x:v>
      </x:c>
      <x:c r="S3568" s="8">
        <x:v>82056.7375741554</x:v>
      </x:c>
      <x:c r="T3568" s="12">
        <x:v>260623.788407319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109594</x:v>
      </x:c>
      <x:c r="B3569" s="1">
        <x:v>44754.6776914352</x:v>
      </x:c>
      <x:c r="C3569" s="6">
        <x:v>61.5262588983333</x:v>
      </x:c>
      <x:c r="D3569" s="14" t="s">
        <x:v>92</x:v>
      </x:c>
      <x:c r="E3569" s="15">
        <x:v>44733.6604549421</x:v>
      </x:c>
      <x:c r="F3569" t="s">
        <x:v>97</x:v>
      </x:c>
      <x:c r="G3569" s="6">
        <x:v>93.0307490556391</x:v>
      </x:c>
      <x:c r="H3569" t="s">
        <x:v>95</x:v>
      </x:c>
      <x:c r="I3569" s="6">
        <x:v>29.054797769405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21.367</x:v>
      </x:c>
      <x:c r="S3569" s="8">
        <x:v>82053.6619023328</x:v>
      </x:c>
      <x:c r="T3569" s="12">
        <x:v>260618.423723717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109597</x:v>
      </x:c>
      <x:c r="B3570" s="1">
        <x:v>44754.677702581</x:v>
      </x:c>
      <x:c r="C3570" s="6">
        <x:v>61.5423164416667</x:v>
      </x:c>
      <x:c r="D3570" s="14" t="s">
        <x:v>92</x:v>
      </x:c>
      <x:c r="E3570" s="15">
        <x:v>44733.6604549421</x:v>
      </x:c>
      <x:c r="F3570" t="s">
        <x:v>97</x:v>
      </x:c>
      <x:c r="G3570" s="6">
        <x:v>93.0224174422221</x:v>
      </x:c>
      <x:c r="H3570" t="s">
        <x:v>95</x:v>
      </x:c>
      <x:c r="I3570" s="6">
        <x:v>29.054797769405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21.368</x:v>
      </x:c>
      <x:c r="S3570" s="8">
        <x:v>82061.3127843264</x:v>
      </x:c>
      <x:c r="T3570" s="12">
        <x:v>260611.576330809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109602</x:v>
      </x:c>
      <x:c r="B3571" s="1">
        <x:v>44754.6777143171</x:v>
      </x:c>
      <x:c r="C3571" s="6">
        <x:v>61.559169815</x:v>
      </x:c>
      <x:c r="D3571" s="14" t="s">
        <x:v>92</x:v>
      </x:c>
      <x:c r="E3571" s="15">
        <x:v>44733.6604549421</x:v>
      </x:c>
      <x:c r="F3571" t="s">
        <x:v>97</x:v>
      </x:c>
      <x:c r="G3571" s="6">
        <x:v>93.0446960442189</x:v>
      </x:c>
      <x:c r="H3571" t="s">
        <x:v>95</x:v>
      </x:c>
      <x:c r="I3571" s="6">
        <x:v>29.0486725146661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21.366</x:v>
      </x:c>
      <x:c r="S3571" s="8">
        <x:v>82065.0432304016</x:v>
      </x:c>
      <x:c r="T3571" s="12">
        <x:v>260619.144463371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109608</x:v>
      </x:c>
      <x:c r="B3572" s="1">
        <x:v>44754.6777259606</x:v>
      </x:c>
      <x:c r="C3572" s="6">
        <x:v>61.5759442633333</x:v>
      </x:c>
      <x:c r="D3572" s="14" t="s">
        <x:v>92</x:v>
      </x:c>
      <x:c r="E3572" s="15">
        <x:v>44733.6604549421</x:v>
      </x:c>
      <x:c r="F3572" t="s">
        <x:v>97</x:v>
      </x:c>
      <x:c r="G3572" s="6">
        <x:v>92.9807733478191</x:v>
      </x:c>
      <x:c r="H3572" t="s">
        <x:v>95</x:v>
      </x:c>
      <x:c r="I3572" s="6">
        <x:v>29.054797769405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21.373</x:v>
      </x:c>
      <x:c r="S3572" s="8">
        <x:v>82074.0271680638</x:v>
      </x:c>
      <x:c r="T3572" s="12">
        <x:v>260616.103658625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109616</x:v>
      </x:c>
      <x:c r="B3573" s="1">
        <x:v>44754.6777376968</x:v>
      </x:c>
      <x:c r="C3573" s="6">
        <x:v>61.5928291933333</x:v>
      </x:c>
      <x:c r="D3573" s="14" t="s">
        <x:v>92</x:v>
      </x:c>
      <x:c r="E3573" s="15">
        <x:v>44733.6604549421</x:v>
      </x:c>
      <x:c r="F3573" t="s">
        <x:v>97</x:v>
      </x:c>
      <x:c r="G3573" s="6">
        <x:v>93.0390816008969</x:v>
      </x:c>
      <x:c r="H3573" t="s">
        <x:v>95</x:v>
      </x:c>
      <x:c r="I3573" s="6">
        <x:v>29.054797769405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21.366</x:v>
      </x:c>
      <x:c r="S3573" s="8">
        <x:v>82075.5190920714</x:v>
      </x:c>
      <x:c r="T3573" s="12">
        <x:v>260615.794212889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109625</x:v>
      </x:c>
      <x:c r="B3574" s="1">
        <x:v>44754.677749456</x:v>
      </x:c>
      <x:c r="C3574" s="6">
        <x:v>61.6097748733333</x:v>
      </x:c>
      <x:c r="D3574" s="14" t="s">
        <x:v>92</x:v>
      </x:c>
      <x:c r="E3574" s="15">
        <x:v>44733.6604549421</x:v>
      </x:c>
      <x:c r="F3574" t="s">
        <x:v>97</x:v>
      </x:c>
      <x:c r="G3574" s="6">
        <x:v>92.9947118080775</x:v>
      </x:c>
      <x:c r="H3574" t="s">
        <x:v>95</x:v>
      </x:c>
      <x:c r="I3574" s="6">
        <x:v>29.0486725146661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21.372</x:v>
      </x:c>
      <x:c r="S3574" s="8">
        <x:v>82073.7143401402</x:v>
      </x:c>
      <x:c r="T3574" s="12">
        <x:v>260621.559303446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109628</x:v>
      </x:c>
      <x:c r="B3575" s="1">
        <x:v>44754.6777605671</x:v>
      </x:c>
      <x:c r="C3575" s="6">
        <x:v>61.6257991566667</x:v>
      </x:c>
      <x:c r="D3575" s="14" t="s">
        <x:v>92</x:v>
      </x:c>
      <x:c r="E3575" s="15">
        <x:v>44733.6604549421</x:v>
      </x:c>
      <x:c r="F3575" t="s">
        <x:v>97</x:v>
      </x:c>
      <x:c r="G3575" s="6">
        <x:v>92.9834893207802</x:v>
      </x:c>
      <x:c r="H3575" t="s">
        <x:v>95</x:v>
      </x:c>
      <x:c r="I3575" s="6">
        <x:v>29.0609230353275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21.372</x:v>
      </x:c>
      <x:c r="S3575" s="8">
        <x:v>82080.7401160385</x:v>
      </x:c>
      <x:c r="T3575" s="12">
        <x:v>260626.179732817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109636</x:v>
      </x:c>
      <x:c r="B3576" s="1">
        <x:v>44754.6777722569</x:v>
      </x:c>
      <x:c r="C3576" s="6">
        <x:v>61.6426426966667</x:v>
      </x:c>
      <x:c r="D3576" s="14" t="s">
        <x:v>92</x:v>
      </x:c>
      <x:c r="E3576" s="15">
        <x:v>44733.6604549421</x:v>
      </x:c>
      <x:c r="F3576" t="s">
        <x:v>97</x:v>
      </x:c>
      <x:c r="G3576" s="6">
        <x:v>92.9807733478191</x:v>
      </x:c>
      <x:c r="H3576" t="s">
        <x:v>95</x:v>
      </x:c>
      <x:c r="I3576" s="6">
        <x:v>29.054797769405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21.373</x:v>
      </x:c>
      <x:c r="S3576" s="8">
        <x:v>82088.9285455572</x:v>
      </x:c>
      <x:c r="T3576" s="12">
        <x:v>260623.842751519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109640</x:v>
      </x:c>
      <x:c r="B3577" s="1">
        <x:v>44754.6777840625</x:v>
      </x:c>
      <x:c r="C3577" s="6">
        <x:v>61.65961329</x:v>
      </x:c>
      <x:c r="D3577" s="14" t="s">
        <x:v>92</x:v>
      </x:c>
      <x:c r="E3577" s="15">
        <x:v>44733.6604549421</x:v>
      </x:c>
      <x:c r="F3577" t="s">
        <x:v>97</x:v>
      </x:c>
      <x:c r="G3577" s="6">
        <x:v>92.9807733478191</x:v>
      </x:c>
      <x:c r="H3577" t="s">
        <x:v>95</x:v>
      </x:c>
      <x:c r="I3577" s="6">
        <x:v>29.054797769405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21.373</x:v>
      </x:c>
      <x:c r="S3577" s="8">
        <x:v>82098.1669505486</x:v>
      </x:c>
      <x:c r="T3577" s="12">
        <x:v>260618.012751515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109649</x:v>
      </x:c>
      <x:c r="B3578" s="1">
        <x:v>44754.6777952199</x:v>
      </x:c>
      <x:c r="C3578" s="6">
        <x:v>61.6757065833333</x:v>
      </x:c>
      <x:c r="D3578" s="14" t="s">
        <x:v>92</x:v>
      </x:c>
      <x:c r="E3578" s="15">
        <x:v>44733.6604549421</x:v>
      </x:c>
      <x:c r="F3578" t="s">
        <x:v>97</x:v>
      </x:c>
      <x:c r="G3578" s="6">
        <x:v>92.9557980642561</x:v>
      </x:c>
      <x:c r="H3578" t="s">
        <x:v>95</x:v>
      </x:c>
      <x:c r="I3578" s="6">
        <x:v>29.054797769405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21.376</x:v>
      </x:c>
      <x:c r="S3578" s="8">
        <x:v>82095.5402788692</x:v>
      </x:c>
      <x:c r="T3578" s="12">
        <x:v>260622.26979399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109650</x:v>
      </x:c>
      <x:c r="B3579" s="1">
        <x:v>44754.6778069097</x:v>
      </x:c>
      <x:c r="C3579" s="6">
        <x:v>61.6925501866667</x:v>
      </x:c>
      <x:c r="D3579" s="14" t="s">
        <x:v>92</x:v>
      </x:c>
      <x:c r="E3579" s="15">
        <x:v>44733.6604549421</x:v>
      </x:c>
      <x:c r="F3579" t="s">
        <x:v>97</x:v>
      </x:c>
      <x:c r="G3579" s="6">
        <x:v>92.9807733478191</x:v>
      </x:c>
      <x:c r="H3579" t="s">
        <x:v>95</x:v>
      </x:c>
      <x:c r="I3579" s="6">
        <x:v>29.054797769405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21.373</x:v>
      </x:c>
      <x:c r="S3579" s="8">
        <x:v>82100.2406577621</x:v>
      </x:c>
      <x:c r="T3579" s="12">
        <x:v>260619.717767963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109659</x:v>
      </x:c>
      <x:c r="B3580" s="1">
        <x:v>44754.6778185995</x:v>
      </x:c>
      <x:c r="C3580" s="6">
        <x:v>61.709370405</x:v>
      </x:c>
      <x:c r="D3580" s="14" t="s">
        <x:v>92</x:v>
      </x:c>
      <x:c r="E3580" s="15">
        <x:v>44733.6604549421</x:v>
      </x:c>
      <x:c r="F3580" t="s">
        <x:v>97</x:v>
      </x:c>
      <x:c r="G3580" s="6">
        <x:v>92.9530838869951</x:v>
      </x:c>
      <x:c r="H3580" t="s">
        <x:v>95</x:v>
      </x:c>
      <x:c r="I3580" s="6">
        <x:v>29.0486725146661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21.377</x:v>
      </x:c>
      <x:c r="S3580" s="8">
        <x:v>82103.5997351573</x:v>
      </x:c>
      <x:c r="T3580" s="12">
        <x:v>260619.04705548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109665</x:v>
      </x:c>
      <x:c r="B3581" s="1">
        <x:v>44754.6778302894</x:v>
      </x:c>
      <x:c r="C3581" s="6">
        <x:v>61.7261846916667</x:v>
      </x:c>
      <x:c r="D3581" s="14" t="s">
        <x:v>92</x:v>
      </x:c>
      <x:c r="E3581" s="15">
        <x:v>44733.6604549421</x:v>
      </x:c>
      <x:c r="F3581" t="s">
        <x:v>97</x:v>
      </x:c>
      <x:c r="G3581" s="6">
        <x:v>92.9501890392225</x:v>
      </x:c>
      <x:c r="H3581" t="s">
        <x:v>95</x:v>
      </x:c>
      <x:c r="I3581" s="6">
        <x:v>29.0609230353275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21.376</x:v>
      </x:c>
      <x:c r="S3581" s="8">
        <x:v>82105.8911688898</x:v>
      </x:c>
      <x:c r="T3581" s="12">
        <x:v>260614.487037928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109670</x:v>
      </x:c>
      <x:c r="B3582" s="1">
        <x:v>44754.6778414699</x:v>
      </x:c>
      <x:c r="C3582" s="6">
        <x:v>61.7423110833333</x:v>
      </x:c>
      <x:c r="D3582" s="14" t="s">
        <x:v>92</x:v>
      </x:c>
      <x:c r="E3582" s="15">
        <x:v>44733.6604549421</x:v>
      </x:c>
      <x:c r="F3582" t="s">
        <x:v>97</x:v>
      </x:c>
      <x:c r="G3582" s="6">
        <x:v>92.9335444821276</x:v>
      </x:c>
      <x:c r="H3582" t="s">
        <x:v>95</x:v>
      </x:c>
      <x:c r="I3582" s="6">
        <x:v>29.0609230353275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21.378</x:v>
      </x:c>
      <x:c r="S3582" s="8">
        <x:v>82107.647670999</x:v>
      </x:c>
      <x:c r="T3582" s="12">
        <x:v>260605.015923589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109679</x:v>
      </x:c>
      <x:c r="B3583" s="1">
        <x:v>44754.6778532407</x:v>
      </x:c>
      <x:c r="C3583" s="6">
        <x:v>61.75923973</x:v>
      </x:c>
      <x:c r="D3583" s="14" t="s">
        <x:v>92</x:v>
      </x:c>
      <x:c r="E3583" s="15">
        <x:v>44733.6604549421</x:v>
      </x:c>
      <x:c r="F3583" t="s">
        <x:v>97</x:v>
      </x:c>
      <x:c r="G3583" s="6">
        <x:v>92.936439232958</x:v>
      </x:c>
      <x:c r="H3583" t="s">
        <x:v>95</x:v>
      </x:c>
      <x:c r="I3583" s="6">
        <x:v>29.0486725146661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21.379</x:v>
      </x:c>
      <x:c r="S3583" s="8">
        <x:v>82116.6101028151</x:v>
      </x:c>
      <x:c r="T3583" s="12">
        <x:v>260619.398813762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109681</x:v>
      </x:c>
      <x:c r="B3584" s="1">
        <x:v>44754.6778649653</x:v>
      </x:c>
      <x:c r="C3584" s="6">
        <x:v>61.776157525</x:v>
      </x:c>
      <x:c r="D3584" s="14" t="s">
        <x:v>92</x:v>
      </x:c>
      <x:c r="E3584" s="15">
        <x:v>44733.6604549421</x:v>
      </x:c>
      <x:c r="F3584" t="s">
        <x:v>97</x:v>
      </x:c>
      <x:c r="G3584" s="6">
        <x:v>92.897554966143</x:v>
      </x:c>
      <x:c r="H3584" t="s">
        <x:v>95</x:v>
      </x:c>
      <x:c r="I3584" s="6">
        <x:v>29.054797769405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21.383</x:v>
      </x:c>
      <x:c r="S3584" s="8">
        <x:v>82121.2547077533</x:v>
      </x:c>
      <x:c r="T3584" s="12">
        <x:v>260616.285372958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109686</x:v>
      </x:c>
      <x:c r="B3585" s="1">
        <x:v>44754.6778767014</x:v>
      </x:c>
      <x:c r="C3585" s="6">
        <x:v>61.7930236166667</x:v>
      </x:c>
      <x:c r="D3585" s="14" t="s">
        <x:v>92</x:v>
      </x:c>
      <x:c r="E3585" s="15">
        <x:v>44733.6604549421</x:v>
      </x:c>
      <x:c r="F3585" t="s">
        <x:v>97</x:v>
      </x:c>
      <x:c r="G3585" s="6">
        <x:v>92.9281183013191</x:v>
      </x:c>
      <x:c r="H3585" t="s">
        <x:v>95</x:v>
      </x:c>
      <x:c r="I3585" s="6">
        <x:v>29.0486725146661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21.38</x:v>
      </x:c>
      <x:c r="S3585" s="8">
        <x:v>82124.7034205733</x:v>
      </x:c>
      <x:c r="T3585" s="12">
        <x:v>260617.864224746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109695</x:v>
      </x:c>
      <x:c r="B3586" s="1">
        <x:v>44754.6778878819</x:v>
      </x:c>
      <x:c r="C3586" s="6">
        <x:v>61.8091095883333</x:v>
      </x:c>
      <x:c r="D3586" s="14" t="s">
        <x:v>92</x:v>
      </x:c>
      <x:c r="E3586" s="15">
        <x:v>44733.6604549421</x:v>
      </x:c>
      <x:c r="F3586" t="s">
        <x:v>97</x:v>
      </x:c>
      <x:c r="G3586" s="6">
        <x:v>92.9058726188355</x:v>
      </x:c>
      <x:c r="H3586" t="s">
        <x:v>95</x:v>
      </x:c>
      <x:c r="I3586" s="6">
        <x:v>29.054797769405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21.382</x:v>
      </x:c>
      <x:c r="S3586" s="8">
        <x:v>82134.4222009711</x:v>
      </x:c>
      <x:c r="T3586" s="12">
        <x:v>260615.675992971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109701</x:v>
      </x:c>
      <x:c r="B3587" s="1">
        <x:v>44754.6778996875</x:v>
      </x:c>
      <x:c r="C3587" s="6">
        <x:v>61.8261503483333</x:v>
      </x:c>
      <x:c r="D3587" s="14" t="s">
        <x:v>92</x:v>
      </x:c>
      <x:c r="E3587" s="15">
        <x:v>44733.6604549421</x:v>
      </x:c>
      <x:c r="F3587" t="s">
        <x:v>97</x:v>
      </x:c>
      <x:c r="G3587" s="6">
        <x:v>92.8865275912994</x:v>
      </x:c>
      <x:c r="H3587" t="s">
        <x:v>95</x:v>
      </x:c>
      <x:c r="I3587" s="6">
        <x:v>29.0486725146661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21.385</x:v>
      </x:c>
      <x:c r="S3587" s="8">
        <x:v>82134.8279919754</x:v>
      </x:c>
      <x:c r="T3587" s="12">
        <x:v>260609.651428134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109709</x:v>
      </x:c>
      <x:c r="B3588" s="1">
        <x:v>44754.6779113773</x:v>
      </x:c>
      <x:c r="C3588" s="6">
        <x:v>61.842990995</x:v>
      </x:c>
      <x:c r="D3588" s="14" t="s">
        <x:v>92</x:v>
      </x:c>
      <x:c r="E3588" s="15">
        <x:v>44733.6604549421</x:v>
      </x:c>
      <x:c r="F3588" t="s">
        <x:v>97</x:v>
      </x:c>
      <x:c r="G3588" s="6">
        <x:v>92.8892382430409</x:v>
      </x:c>
      <x:c r="H3588" t="s">
        <x:v>95</x:v>
      </x:c>
      <x:c r="I3588" s="6">
        <x:v>29.054797769405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21.384</x:v>
      </x:c>
      <x:c r="S3588" s="8">
        <x:v>82139.497795117</x:v>
      </x:c>
      <x:c r="T3588" s="12">
        <x:v>260618.402227248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109710</x:v>
      </x:c>
      <x:c r="B3589" s="1">
        <x:v>44754.6779224884</x:v>
      </x:c>
      <x:c r="C3589" s="6">
        <x:v>61.85896798</x:v>
      </x:c>
      <x:c r="D3589" s="14" t="s">
        <x:v>92</x:v>
      </x:c>
      <x:c r="E3589" s="15">
        <x:v>44733.6604549421</x:v>
      </x:c>
      <x:c r="F3589" t="s">
        <x:v>97</x:v>
      </x:c>
      <x:c r="G3589" s="6">
        <x:v>92.8726075850462</x:v>
      </x:c>
      <x:c r="H3589" t="s">
        <x:v>95</x:v>
      </x:c>
      <x:c r="I3589" s="6">
        <x:v>29.054797769405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21.386</x:v>
      </x:c>
      <x:c r="S3589" s="8">
        <x:v>82142.438192636</x:v>
      </x:c>
      <x:c r="T3589" s="12">
        <x:v>260607.24723357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109717</x:v>
      </x:c>
      <x:c r="B3590" s="1">
        <x:v>44754.6779341782</x:v>
      </x:c>
      <x:c r="C3590" s="6">
        <x:v>61.8757827683333</x:v>
      </x:c>
      <x:c r="D3590" s="14" t="s">
        <x:v>92</x:v>
      </x:c>
      <x:c r="E3590" s="15">
        <x:v>44733.6604549421</x:v>
      </x:c>
      <x:c r="F3590" t="s">
        <x:v>97</x:v>
      </x:c>
      <x:c r="G3590" s="6">
        <x:v>92.8670034520705</x:v>
      </x:c>
      <x:c r="H3590" t="s">
        <x:v>95</x:v>
      </x:c>
      <x:c r="I3590" s="6">
        <x:v>29.0609230353275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21.386</x:v>
      </x:c>
      <x:c r="S3590" s="8">
        <x:v>82144.1280617091</x:v>
      </x:c>
      <x:c r="T3590" s="12">
        <x:v>260612.404154671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109723</x:v>
      </x:c>
      <x:c r="B3591" s="1">
        <x:v>44754.6779458333</x:v>
      </x:c>
      <x:c r="C3591" s="6">
        <x:v>61.8925906966667</x:v>
      </x:c>
      <x:c r="D3591" s="14" t="s">
        <x:v>92</x:v>
      </x:c>
      <x:c r="E3591" s="15">
        <x:v>44733.6604549421</x:v>
      </x:c>
      <x:c r="F3591" t="s">
        <x:v>97</x:v>
      </x:c>
      <x:c r="G3591" s="6">
        <x:v>92.8726075850462</x:v>
      </x:c>
      <x:c r="H3591" t="s">
        <x:v>95</x:v>
      </x:c>
      <x:c r="I3591" s="6">
        <x:v>29.054797769405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21.386</x:v>
      </x:c>
      <x:c r="S3591" s="8">
        <x:v>82155.5356585929</x:v>
      </x:c>
      <x:c r="T3591" s="12">
        <x:v>260618.215239602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109730</x:v>
      </x:c>
      <x:c r="B3592" s="1">
        <x:v>44754.6779575579</x:v>
      </x:c>
      <x:c r="C3592" s="6">
        <x:v>61.90944462</x:v>
      </x:c>
      <x:c r="D3592" s="14" t="s">
        <x:v>92</x:v>
      </x:c>
      <x:c r="E3592" s="15">
        <x:v>44733.6604549421</x:v>
      </x:c>
      <x:c r="F3592" t="s">
        <x:v>97</x:v>
      </x:c>
      <x:c r="G3592" s="6">
        <x:v>92.8393574179649</x:v>
      </x:c>
      <x:c r="H3592" t="s">
        <x:v>95</x:v>
      </x:c>
      <x:c r="I3592" s="6">
        <x:v>29.054797769405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21.39</x:v>
      </x:c>
      <x:c r="S3592" s="8">
        <x:v>82158.7659630226</x:v>
      </x:c>
      <x:c r="T3592" s="12">
        <x:v>260627.570289952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109739</x:v>
      </x:c>
      <x:c r="B3593" s="1">
        <x:v>44754.677969294</x:v>
      </x:c>
      <x:c r="C3593" s="6">
        <x:v>61.92634988</x:v>
      </x:c>
      <x:c r="D3593" s="14" t="s">
        <x:v>92</x:v>
      </x:c>
      <x:c r="E3593" s="15">
        <x:v>44733.6604549421</x:v>
      </x:c>
      <x:c r="F3593" t="s">
        <x:v>97</x:v>
      </x:c>
      <x:c r="G3593" s="6">
        <x:v>92.8559806437284</x:v>
      </x:c>
      <x:c r="H3593" t="s">
        <x:v>95</x:v>
      </x:c>
      <x:c r="I3593" s="6">
        <x:v>29.054797769405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21.388</x:v>
      </x:c>
      <x:c r="S3593" s="8">
        <x:v>82164.8016329888</x:v>
      </x:c>
      <x:c r="T3593" s="12">
        <x:v>260617.515056059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109741</x:v>
      </x:c>
      <x:c r="B3594" s="1">
        <x:v>44754.6779804051</x:v>
      </x:c>
      <x:c r="C3594" s="6">
        <x:v>61.942357855</x:v>
      </x:c>
      <x:c r="D3594" s="14" t="s">
        <x:v>92</x:v>
      </x:c>
      <x:c r="E3594" s="15">
        <x:v>44733.6604549421</x:v>
      </x:c>
      <x:c r="F3594" t="s">
        <x:v>97</x:v>
      </x:c>
      <x:c r="G3594" s="6">
        <x:v>92.8393574179649</x:v>
      </x:c>
      <x:c r="H3594" t="s">
        <x:v>95</x:v>
      </x:c>
      <x:c r="I3594" s="6">
        <x:v>29.054797769405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21.39</x:v>
      </x:c>
      <x:c r="S3594" s="8">
        <x:v>82164.7436192079</x:v>
      </x:c>
      <x:c r="T3594" s="12">
        <x:v>260613.967455069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109748</x:v>
      </x:c>
      <x:c r="B3595" s="1">
        <x:v>44754.6779920949</x:v>
      </x:c>
      <x:c r="C3595" s="6">
        <x:v>61.9591897266667</x:v>
      </x:c>
      <x:c r="D3595" s="14" t="s">
        <x:v>92</x:v>
      </x:c>
      <x:c r="E3595" s="15">
        <x:v>44733.6604549421</x:v>
      </x:c>
      <x:c r="F3595" t="s">
        <x:v>97</x:v>
      </x:c>
      <x:c r="G3595" s="6">
        <x:v>92.8310471980653</x:v>
      </x:c>
      <x:c r="H3595" t="s">
        <x:v>95</x:v>
      </x:c>
      <x:c r="I3595" s="6">
        <x:v>29.054797769405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21.391</x:v>
      </x:c>
      <x:c r="S3595" s="8">
        <x:v>82160.2068148754</x:v>
      </x:c>
      <x:c r="T3595" s="12">
        <x:v>260606.915224003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109757</x:v>
      </x:c>
      <x:c r="B3596" s="1">
        <x:v>44754.6780037384</x:v>
      </x:c>
      <x:c r="C3596" s="6">
        <x:v>61.975984045</x:v>
      </x:c>
      <x:c r="D3596" s="14" t="s">
        <x:v>92</x:v>
      </x:c>
      <x:c r="E3596" s="15">
        <x:v>44733.6604549421</x:v>
      </x:c>
      <x:c r="F3596" t="s">
        <x:v>97</x:v>
      </x:c>
      <x:c r="G3596" s="6">
        <x:v>92.8310471980653</x:v>
      </x:c>
      <x:c r="H3596" t="s">
        <x:v>95</x:v>
      </x:c>
      <x:c r="I3596" s="6">
        <x:v>29.054797769405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21.391</x:v>
      </x:c>
      <x:c r="S3596" s="8">
        <x:v>82174.2903708994</x:v>
      </x:c>
      <x:c r="T3596" s="12">
        <x:v>260622.807616958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109761</x:v>
      </x:c>
      <x:c r="B3597" s="1">
        <x:v>44754.6780155093</x:v>
      </x:c>
      <x:c r="C3597" s="6">
        <x:v>61.9929391333333</x:v>
      </x:c>
      <x:c r="D3597" s="14" t="s">
        <x:v>92</x:v>
      </x:c>
      <x:c r="E3597" s="15">
        <x:v>44733.6604549421</x:v>
      </x:c>
      <x:c r="F3597" t="s">
        <x:v>97</x:v>
      </x:c>
      <x:c r="G3597" s="6">
        <x:v>92.8283396266066</x:v>
      </x:c>
      <x:c r="H3597" t="s">
        <x:v>95</x:v>
      </x:c>
      <x:c r="I3597" s="6">
        <x:v>29.0486725146661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21.392</x:v>
      </x:c>
      <x:c r="S3597" s="8">
        <x:v>82173.8434235626</x:v>
      </x:c>
      <x:c r="T3597" s="12">
        <x:v>260619.588732697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109768</x:v>
      </x:c>
      <x:c r="B3598" s="1">
        <x:v>44754.6780267361</x:v>
      </x:c>
      <x:c r="C3598" s="6">
        <x:v>62.009070065</x:v>
      </x:c>
      <x:c r="D3598" s="14" t="s">
        <x:v>92</x:v>
      </x:c>
      <x:c r="E3598" s="15">
        <x:v>44733.6604549421</x:v>
      </x:c>
      <x:c r="F3598" t="s">
        <x:v>97</x:v>
      </x:c>
      <x:c r="G3598" s="6">
        <x:v>92.8061221086125</x:v>
      </x:c>
      <x:c r="H3598" t="s">
        <x:v>95</x:v>
      </x:c>
      <x:c r="I3598" s="6">
        <x:v>29.054797769405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21.394</x:v>
      </x:c>
      <x:c r="S3598" s="8">
        <x:v>82182.5046738682</x:v>
      </x:c>
      <x:c r="T3598" s="12">
        <x:v>260620.817487473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109774</x:v>
      </x:c>
      <x:c r="B3599" s="1">
        <x:v>44754.6780385069</x:v>
      </x:c>
      <x:c r="C3599" s="6">
        <x:v>62.0260092333333</x:v>
      </x:c>
      <x:c r="D3599" s="14" t="s">
        <x:v>92</x:v>
      </x:c>
      <x:c r="E3599" s="15">
        <x:v>44733.6604549421</x:v>
      </x:c>
      <x:c r="F3599" t="s">
        <x:v>97</x:v>
      </x:c>
      <x:c r="G3599" s="6">
        <x:v>92.742399236701</x:v>
      </x:c>
      <x:c r="H3599" t="s">
        <x:v>95</x:v>
      </x:c>
      <x:c r="I3599" s="6">
        <x:v>29.0609230353275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21.401</x:v>
      </x:c>
      <x:c r="S3599" s="8">
        <x:v>82191.3578755147</x:v>
      </x:c>
      <x:c r="T3599" s="12">
        <x:v>260624.065146852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109776</x:v>
      </x:c>
      <x:c r="B3600" s="1">
        <x:v>44754.6780501968</x:v>
      </x:c>
      <x:c r="C3600" s="6">
        <x:v>62.04289047</x:v>
      </x:c>
      <x:c r="D3600" s="14" t="s">
        <x:v>92</x:v>
      </x:c>
      <x:c r="E3600" s="15">
        <x:v>44733.6604549421</x:v>
      </x:c>
      <x:c r="F3600" t="s">
        <x:v>97</x:v>
      </x:c>
      <x:c r="G3600" s="6">
        <x:v>92.7951097885429</x:v>
      </x:c>
      <x:c r="H3600" t="s">
        <x:v>95</x:v>
      </x:c>
      <x:c r="I3600" s="6">
        <x:v>29.0486725146661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21.396</x:v>
      </x:c>
      <x:c r="S3600" s="8">
        <x:v>82199.9923187043</x:v>
      </x:c>
      <x:c r="T3600" s="12">
        <x:v>260623.08313864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109782</x:v>
      </x:c>
      <x:c r="B3601" s="1">
        <x:v>44754.6780618866</x:v>
      </x:c>
      <x:c r="C3601" s="6">
        <x:v>62.0596812666667</x:v>
      </x:c>
      <x:c r="D3601" s="14" t="s">
        <x:v>92</x:v>
      </x:c>
      <x:c r="E3601" s="15">
        <x:v>44733.6604549421</x:v>
      </x:c>
      <x:c r="F3601" t="s">
        <x:v>97</x:v>
      </x:c>
      <x:c r="G3601" s="6">
        <x:v>92.7645988519343</x:v>
      </x:c>
      <x:c r="H3601" t="s">
        <x:v>95</x:v>
      </x:c>
      <x:c r="I3601" s="6">
        <x:v>29.054797769405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21.399</x:v>
      </x:c>
      <x:c r="S3601" s="8">
        <x:v>82200.8322960261</x:v>
      </x:c>
      <x:c r="T3601" s="12">
        <x:v>260622.266696401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109789</x:v>
      </x:c>
      <x:c r="B3602" s="1">
        <x:v>44754.6780729514</x:v>
      </x:c>
      <x:c r="C3602" s="6">
        <x:v>62.07563072</x:v>
      </x:c>
      <x:c r="D3602" s="14" t="s">
        <x:v>92</x:v>
      </x:c>
      <x:c r="E3602" s="15">
        <x:v>44733.6604549421</x:v>
      </x:c>
      <x:c r="F3602" t="s">
        <x:v>97</x:v>
      </x:c>
      <x:c r="G3602" s="6">
        <x:v>92.7729016480161</x:v>
      </x:c>
      <x:c r="H3602" t="s">
        <x:v>95</x:v>
      </x:c>
      <x:c r="I3602" s="6">
        <x:v>29.054797769405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21.398</x:v>
      </x:c>
      <x:c r="S3602" s="8">
        <x:v>82201.0069646823</x:v>
      </x:c>
      <x:c r="T3602" s="12">
        <x:v>260613.752142225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109797</x:v>
      </x:c>
      <x:c r="B3603" s="1">
        <x:v>44754.6780847222</x:v>
      </x:c>
      <x:c r="C3603" s="6">
        <x:v>62.0925652333333</x:v>
      </x:c>
      <x:c r="D3603" s="14" t="s">
        <x:v>92</x:v>
      </x:c>
      <x:c r="E3603" s="15">
        <x:v>44733.6604549421</x:v>
      </x:c>
      <x:c r="F3603" t="s">
        <x:v>97</x:v>
      </x:c>
      <x:c r="G3603" s="6">
        <x:v>92.7895100227803</x:v>
      </x:c>
      <x:c r="H3603" t="s">
        <x:v>95</x:v>
      </x:c>
      <x:c r="I3603" s="6">
        <x:v>29.054797769405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21.396</x:v>
      </x:c>
      <x:c r="S3603" s="8">
        <x:v>82208.7394134835</x:v>
      </x:c>
      <x:c r="T3603" s="12">
        <x:v>260628.39870468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109802</x:v>
      </x:c>
      <x:c r="B3604" s="1">
        <x:v>44754.678096412</x:v>
      </x:c>
      <x:c r="C3604" s="6">
        <x:v>62.1094079</x:v>
      </x:c>
      <x:c r="D3604" s="14" t="s">
        <x:v>92</x:v>
      </x:c>
      <x:c r="E3604" s="15">
        <x:v>44733.6604549421</x:v>
      </x:c>
      <x:c r="F3604" t="s">
        <x:v>97</x:v>
      </x:c>
      <x:c r="G3604" s="6">
        <x:v>92.7618947956109</x:v>
      </x:c>
      <x:c r="H3604" t="s">
        <x:v>95</x:v>
      </x:c>
      <x:c r="I3604" s="6">
        <x:v>29.0486725146661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21.4</x:v>
      </x:c>
      <x:c r="S3604" s="8">
        <x:v>82214.9809682222</x:v>
      </x:c>
      <x:c r="T3604" s="12">
        <x:v>260626.004835031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109810</x:v>
      </x:c>
      <x:c r="B3605" s="1">
        <x:v>44754.6781081018</x:v>
      </x:c>
      <x:c r="C3605" s="6">
        <x:v>62.1262478916667</x:v>
      </x:c>
      <x:c r="D3605" s="14" t="s">
        <x:v>92</x:v>
      </x:c>
      <x:c r="E3605" s="15">
        <x:v>44733.6604549421</x:v>
      </x:c>
      <x:c r="F3605" t="s">
        <x:v>97</x:v>
      </x:c>
      <x:c r="G3605" s="6">
        <x:v>92.7230987789283</x:v>
      </x:c>
      <x:c r="H3605" t="s">
        <x:v>95</x:v>
      </x:c>
      <x:c r="I3605" s="6">
        <x:v>29.054797769405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21.404</x:v>
      </x:c>
      <x:c r="S3605" s="8">
        <x:v>82218.652323399</x:v>
      </x:c>
      <x:c r="T3605" s="12">
        <x:v>260619.814454699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109812</x:v>
      </x:c>
      <x:c r="B3606" s="1">
        <x:v>44754.678119294</x:v>
      </x:c>
      <x:c r="C3606" s="6">
        <x:v>62.14235843</x:v>
      </x:c>
      <x:c r="D3606" s="14" t="s">
        <x:v>92</x:v>
      </x:c>
      <x:c r="E3606" s="15">
        <x:v>44733.6604549421</x:v>
      </x:c>
      <x:c r="F3606" t="s">
        <x:v>97</x:v>
      </x:c>
      <x:c r="G3606" s="6">
        <x:v>92.706505237235</x:v>
      </x:c>
      <x:c r="H3606" t="s">
        <x:v>95</x:v>
      </x:c>
      <x:c r="I3606" s="6">
        <x:v>29.054797769405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21.406</x:v>
      </x:c>
      <x:c r="S3606" s="8">
        <x:v>82211.893908271</x:v>
      </x:c>
      <x:c r="T3606" s="12">
        <x:v>260615.044584946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109819</x:v>
      </x:c>
      <x:c r="B3607" s="1">
        <x:v>44754.6781310185</x:v>
      </x:c>
      <x:c r="C3607" s="6">
        <x:v>62.1592378966667</x:v>
      </x:c>
      <x:c r="D3607" s="14" t="s">
        <x:v>92</x:v>
      </x:c>
      <x:c r="E3607" s="15">
        <x:v>44733.6604549421</x:v>
      </x:c>
      <x:c r="F3607" t="s">
        <x:v>97</x:v>
      </x:c>
      <x:c r="G3607" s="6">
        <x:v>92.7369932876373</x:v>
      </x:c>
      <x:c r="H3607" t="s">
        <x:v>95</x:v>
      </x:c>
      <x:c r="I3607" s="6">
        <x:v>29.0486725146661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21.403</x:v>
      </x:c>
      <x:c r="S3607" s="8">
        <x:v>82223.5896160255</x:v>
      </x:c>
      <x:c r="T3607" s="12">
        <x:v>260626.953522961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109825</x:v>
      </x:c>
      <x:c r="B3608" s="1">
        <x:v>44754.6781427083</x:v>
      </x:c>
      <x:c r="C3608" s="6">
        <x:v>62.1760635366667</x:v>
      </x:c>
      <x:c r="D3608" s="14" t="s">
        <x:v>92</x:v>
      </x:c>
      <x:c r="E3608" s="15">
        <x:v>44733.6604549421</x:v>
      </x:c>
      <x:c r="F3608" t="s">
        <x:v>97</x:v>
      </x:c>
      <x:c r="G3608" s="6">
        <x:v>92.6955093092961</x:v>
      </x:c>
      <x:c r="H3608" t="s">
        <x:v>95</x:v>
      </x:c>
      <x:c r="I3608" s="6">
        <x:v>29.0486725146661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21.408</x:v>
      </x:c>
      <x:c r="S3608" s="8">
        <x:v>82223.7855793321</x:v>
      </x:c>
      <x:c r="T3608" s="12">
        <x:v>260628.541084835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109835</x:v>
      </x:c>
      <x:c r="B3609" s="1">
        <x:v>44754.6781544329</x:v>
      </x:c>
      <x:c r="C3609" s="6">
        <x:v>62.192948255</x:v>
      </x:c>
      <x:c r="D3609" s="14" t="s">
        <x:v>92</x:v>
      </x:c>
      <x:c r="E3609" s="15">
        <x:v>44733.6604549421</x:v>
      </x:c>
      <x:c r="F3609" t="s">
        <x:v>97</x:v>
      </x:c>
      <x:c r="G3609" s="6">
        <x:v>92.7121001212297</x:v>
      </x:c>
      <x:c r="H3609" t="s">
        <x:v>95</x:v>
      </x:c>
      <x:c r="I3609" s="6">
        <x:v>29.0486725146661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21.406</x:v>
      </x:c>
      <x:c r="S3609" s="8">
        <x:v>82228.3536431196</x:v>
      </x:c>
      <x:c r="T3609" s="12">
        <x:v>260622.258797254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109840</x:v>
      </x:c>
      <x:c r="B3610" s="1">
        <x:v>44754.6781655903</x:v>
      </x:c>
      <x:c r="C3610" s="6">
        <x:v>62.2090107116667</x:v>
      </x:c>
      <x:c r="D3610" s="14" t="s">
        <x:v>92</x:v>
      </x:c>
      <x:c r="E3610" s="15">
        <x:v>44733.6604549421</x:v>
      </x:c>
      <x:c r="F3610" t="s">
        <x:v>97</x:v>
      </x:c>
      <x:c r="G3610" s="6">
        <x:v>92.6650375919844</x:v>
      </x:c>
      <x:c r="H3610" t="s">
        <x:v>95</x:v>
      </x:c>
      <x:c r="I3610" s="6">
        <x:v>29.054797769405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21.411</x:v>
      </x:c>
      <x:c r="S3610" s="8">
        <x:v>82226.9648195026</x:v>
      </x:c>
      <x:c r="T3610" s="12">
        <x:v>260620.209181422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109842</x:v>
      </x:c>
      <x:c r="B3611" s="1">
        <x:v>44754.6781773495</x:v>
      </x:c>
      <x:c r="C3611" s="6">
        <x:v>62.2259524583333</x:v>
      </x:c>
      <x:c r="D3611" s="14" t="s">
        <x:v>92</x:v>
      </x:c>
      <x:c r="E3611" s="15">
        <x:v>44733.6604549421</x:v>
      </x:c>
      <x:c r="F3611" t="s">
        <x:v>97</x:v>
      </x:c>
      <x:c r="G3611" s="6">
        <x:v>92.7009108722487</x:v>
      </x:c>
      <x:c r="H3611" t="s">
        <x:v>95</x:v>
      </x:c>
      <x:c r="I3611" s="6">
        <x:v>29.0609230353275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21.406</x:v>
      </x:c>
      <x:c r="S3611" s="8">
        <x:v>82242.3295835636</x:v>
      </x:c>
      <x:c r="T3611" s="12">
        <x:v>260618.566183929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109848</x:v>
      </x:c>
      <x:c r="B3612" s="1">
        <x:v>44754.6781891204</x:v>
      </x:c>
      <x:c r="C3612" s="6">
        <x:v>62.2429112383333</x:v>
      </x:c>
      <x:c r="D3612" s="14" t="s">
        <x:v>92</x:v>
      </x:c>
      <x:c r="E3612" s="15">
        <x:v>44733.6604549421</x:v>
      </x:c>
      <x:c r="F3612" t="s">
        <x:v>97</x:v>
      </x:c>
      <x:c r="G3612" s="6">
        <x:v>92.6484570145423</x:v>
      </x:c>
      <x:c r="H3612" t="s">
        <x:v>95</x:v>
      </x:c>
      <x:c r="I3612" s="6">
        <x:v>29.054797769405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21.413</x:v>
      </x:c>
      <x:c r="S3612" s="8">
        <x:v>82235.5621113319</x:v>
      </x:c>
      <x:c r="T3612" s="12">
        <x:v>260623.790516176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109857</x:v>
      </x:c>
      <x:c r="B3613" s="1">
        <x:v>44754.6782003125</x:v>
      </x:c>
      <x:c r="C3613" s="6">
        <x:v>62.2590195766667</x:v>
      </x:c>
      <x:c r="D3613" s="14" t="s">
        <x:v>92</x:v>
      </x:c>
      <x:c r="E3613" s="15">
        <x:v>44733.6604549421</x:v>
      </x:c>
      <x:c r="F3613" t="s">
        <x:v>97</x:v>
      </x:c>
      <x:c r="G3613" s="6">
        <x:v>92.6567468404989</x:v>
      </x:c>
      <x:c r="H3613" t="s">
        <x:v>95</x:v>
      </x:c>
      <x:c r="I3613" s="6">
        <x:v>29.054797769405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21.412</x:v>
      </x:c>
      <x:c r="S3613" s="8">
        <x:v>82248.204175573</x:v>
      </x:c>
      <x:c r="T3613" s="12">
        <x:v>260610.054445308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109865</x:v>
      </x:c>
      <x:c r="B3614" s="1">
        <x:v>44754.6782120023</x:v>
      </x:c>
      <x:c r="C3614" s="6">
        <x:v>62.27586272</x:v>
      </x:c>
      <x:c r="D3614" s="14" t="s">
        <x:v>92</x:v>
      </x:c>
      <x:c r="E3614" s="15">
        <x:v>44733.6604549421</x:v>
      </x:c>
      <x:c r="F3614" t="s">
        <x:v>97</x:v>
      </x:c>
      <x:c r="G3614" s="6">
        <x:v>92.6043260328024</x:v>
      </x:c>
      <x:c r="H3614" t="s">
        <x:v>95</x:v>
      </x:c>
      <x:c r="I3614" s="6">
        <x:v>29.0486725146661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21.419</x:v>
      </x:c>
      <x:c r="S3614" s="8">
        <x:v>82246.5445547058</x:v>
      </x:c>
      <x:c r="T3614" s="12">
        <x:v>260606.100758979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109869</x:v>
      </x:c>
      <x:c r="B3615" s="1">
        <x:v>44754.6782236921</x:v>
      </x:c>
      <x:c r="C3615" s="6">
        <x:v>62.2926966433333</x:v>
      </x:c>
      <x:c r="D3615" s="14" t="s">
        <x:v>92</x:v>
      </x:c>
      <x:c r="E3615" s="15">
        <x:v>44733.6604549421</x:v>
      </x:c>
      <x:c r="F3615" t="s">
        <x:v>97</x:v>
      </x:c>
      <x:c r="G3615" s="6">
        <x:v>92.6650375919844</x:v>
      </x:c>
      <x:c r="H3615" t="s">
        <x:v>95</x:v>
      </x:c>
      <x:c r="I3615" s="6">
        <x:v>29.054797769405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21.411</x:v>
      </x:c>
      <x:c r="S3615" s="8">
        <x:v>82257.4466150173</x:v>
      </x:c>
      <x:c r="T3615" s="12">
        <x:v>260612.310154968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109876</x:v>
      </x:c>
      <x:c r="B3616" s="1">
        <x:v>44754.6782353819</x:v>
      </x:c>
      <x:c r="C3616" s="6">
        <x:v>62.3095061783333</x:v>
      </x:c>
      <x:c r="D3616" s="14" t="s">
        <x:v>92</x:v>
      </x:c>
      <x:c r="E3616" s="15">
        <x:v>44733.6604549421</x:v>
      </x:c>
      <x:c r="F3616" t="s">
        <x:v>97</x:v>
      </x:c>
      <x:c r="G3616" s="6">
        <x:v>92.6235930884492</x:v>
      </x:c>
      <x:c r="H3616" t="s">
        <x:v>95</x:v>
      </x:c>
      <x:c r="I3616" s="6">
        <x:v>29.054797769405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21.416</x:v>
      </x:c>
      <x:c r="S3616" s="8">
        <x:v>82257.5286631259</x:v>
      </x:c>
      <x:c r="T3616" s="12">
        <x:v>260611.00718566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109879</x:v>
      </x:c>
      <x:c r="B3617" s="1">
        <x:v>44754.6782465625</x:v>
      </x:c>
      <x:c r="C3617" s="6">
        <x:v>62.3256325783333</x:v>
      </x:c>
      <x:c r="D3617" s="14" t="s">
        <x:v>92</x:v>
      </x:c>
      <x:c r="E3617" s="15">
        <x:v>44733.6604549421</x:v>
      </x:c>
      <x:c r="F3617" t="s">
        <x:v>97</x:v>
      </x:c>
      <x:c r="G3617" s="6">
        <x:v>92.6374706336462</x:v>
      </x:c>
      <x:c r="H3617" t="s">
        <x:v>95</x:v>
      </x:c>
      <x:c r="I3617" s="6">
        <x:v>29.0486725146661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21.415</x:v>
      </x:c>
      <x:c r="S3617" s="8">
        <x:v>82262.4639553373</x:v>
      </x:c>
      <x:c r="T3617" s="12">
        <x:v>260610.047383839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109887</x:v>
      </x:c>
      <x:c r="B3618" s="1">
        <x:v>44754.6782582986</x:v>
      </x:c>
      <x:c r="C3618" s="6">
        <x:v>62.3425377916667</x:v>
      </x:c>
      <x:c r="D3618" s="14" t="s">
        <x:v>92</x:v>
      </x:c>
      <x:c r="E3618" s="15">
        <x:v>44733.6604549421</x:v>
      </x:c>
      <x:c r="F3618" t="s">
        <x:v>97</x:v>
      </x:c>
      <x:c r="G3618" s="6">
        <x:v>92.6153069632117</x:v>
      </x:c>
      <x:c r="H3618" t="s">
        <x:v>95</x:v>
      </x:c>
      <x:c r="I3618" s="6">
        <x:v>29.054797769405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21.417</x:v>
      </x:c>
      <x:c r="S3618" s="8">
        <x:v>82267.792897987</x:v>
      </x:c>
      <x:c r="T3618" s="12">
        <x:v>260617.448167327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109894</x:v>
      </x:c>
      <x:c r="B3619" s="1">
        <x:v>44754.6782699884</x:v>
      </x:c>
      <x:c r="C3619" s="6">
        <x:v>62.35935156</x:v>
      </x:c>
      <x:c r="D3619" s="14" t="s">
        <x:v>92</x:v>
      </x:c>
      <x:c r="E3619" s="15">
        <x:v>44733.6604549421</x:v>
      </x:c>
      <x:c r="F3619" t="s">
        <x:v>97</x:v>
      </x:c>
      <x:c r="G3619" s="6">
        <x:v>92.6318801386571</x:v>
      </x:c>
      <x:c r="H3619" t="s">
        <x:v>95</x:v>
      </x:c>
      <x:c r="I3619" s="6">
        <x:v>29.054797769405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21.415</x:v>
      </x:c>
      <x:c r="S3619" s="8">
        <x:v>82276.6385178573</x:v>
      </x:c>
      <x:c r="T3619" s="12">
        <x:v>260619.503028434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109900</x:v>
      </x:c>
      <x:c r="B3620" s="1">
        <x:v>44754.6782816782</x:v>
      </x:c>
      <x:c r="C3620" s="6">
        <x:v>62.3761929433333</x:v>
      </x:c>
      <x:c r="D3620" s="14" t="s">
        <x:v>92</x:v>
      </x:c>
      <x:c r="E3620" s="15">
        <x:v>44733.6604549421</x:v>
      </x:c>
      <x:c r="F3620" t="s">
        <x:v>97</x:v>
      </x:c>
      <x:c r="G3620" s="6">
        <x:v>92.6126107957566</x:v>
      </x:c>
      <x:c r="H3620" t="s">
        <x:v>95</x:v>
      </x:c>
      <x:c r="I3620" s="6">
        <x:v>29.0486725146661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21.418</x:v>
      </x:c>
      <x:c r="S3620" s="8">
        <x:v>82280.4676814729</x:v>
      </x:c>
      <x:c r="T3620" s="12">
        <x:v>260615.646994713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109902</x:v>
      </x:c>
      <x:c r="B3621" s="1">
        <x:v>44754.6782934028</x:v>
      </x:c>
      <x:c r="C3621" s="6">
        <x:v>62.393064635</x:v>
      </x:c>
      <x:c r="D3621" s="14" t="s">
        <x:v>92</x:v>
      </x:c>
      <x:c r="E3621" s="15">
        <x:v>44733.6604549421</x:v>
      </x:c>
      <x:c r="F3621" t="s">
        <x:v>97</x:v>
      </x:c>
      <x:c r="G3621" s="6">
        <x:v>92.6208964834555</x:v>
      </x:c>
      <x:c r="H3621" t="s">
        <x:v>95</x:v>
      </x:c>
      <x:c r="I3621" s="6">
        <x:v>29.0486725146661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21.417</x:v>
      </x:c>
      <x:c r="S3621" s="8">
        <x:v>82286.4204377901</x:v>
      </x:c>
      <x:c r="T3621" s="12">
        <x:v>260614.109370173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109910</x:v>
      </x:c>
      <x:c r="B3622" s="1">
        <x:v>44754.6783044792</x:v>
      </x:c>
      <x:c r="C3622" s="6">
        <x:v>62.40903817</x:v>
      </x:c>
      <x:c r="D3622" s="14" t="s">
        <x:v>92</x:v>
      </x:c>
      <x:c r="E3622" s="15">
        <x:v>44733.6604549421</x:v>
      </x:c>
      <x:c r="F3622" t="s">
        <x:v>97</x:v>
      </x:c>
      <x:c r="G3622" s="6">
        <x:v>92.5987374870897</x:v>
      </x:c>
      <x:c r="H3622" t="s">
        <x:v>95</x:v>
      </x:c>
      <x:c r="I3622" s="6">
        <x:v>29.054797769405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21.419</x:v>
      </x:c>
      <x:c r="S3622" s="8">
        <x:v>82289.4126204571</x:v>
      </x:c>
      <x:c r="T3622" s="12">
        <x:v>260622.348664037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109919</x:v>
      </x:c>
      <x:c r="B3623" s="1">
        <x:v>44754.678316169</x:v>
      </x:c>
      <x:c r="C3623" s="6">
        <x:v>62.4258343733333</x:v>
      </x:c>
      <x:c r="D3623" s="14" t="s">
        <x:v>92</x:v>
      </x:c>
      <x:c r="E3623" s="15">
        <x:v>44733.6604549421</x:v>
      </x:c>
      <x:c r="F3623" t="s">
        <x:v>97</x:v>
      </x:c>
      <x:c r="G3623" s="6">
        <x:v>92.5738902066967</x:v>
      </x:c>
      <x:c r="H3623" t="s">
        <x:v>95</x:v>
      </x:c>
      <x:c r="I3623" s="6">
        <x:v>29.054797769405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21.422</x:v>
      </x:c>
      <x:c r="S3623" s="8">
        <x:v>82295.2857012604</x:v>
      </x:c>
      <x:c r="T3623" s="12">
        <x:v>260618.655652205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109922</x:v>
      </x:c>
      <x:c r="B3624" s="1">
        <x:v>44754.6783278935</x:v>
      </x:c>
      <x:c r="C3624" s="6">
        <x:v>62.442756515</x:v>
      </x:c>
      <x:c r="D3624" s="14" t="s">
        <x:v>92</x:v>
      </x:c>
      <x:c r="E3624" s="15">
        <x:v>44733.6604549421</x:v>
      </x:c>
      <x:c r="F3624" t="s">
        <x:v>97</x:v>
      </x:c>
      <x:c r="G3624" s="6">
        <x:v>92.5960421944536</x:v>
      </x:c>
      <x:c r="H3624" t="s">
        <x:v>95</x:v>
      </x:c>
      <x:c r="I3624" s="6">
        <x:v>29.0486725146661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21.42</x:v>
      </x:c>
      <x:c r="S3624" s="8">
        <x:v>82298.18046061</x:v>
      </x:c>
      <x:c r="T3624" s="12">
        <x:v>260624.155075634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109928</x:v>
      </x:c>
      <x:c r="B3625" s="1">
        <x:v>44754.6783396181</x:v>
      </x:c>
      <x:c r="C3625" s="6">
        <x:v>62.45963573</x:v>
      </x:c>
      <x:c r="D3625" s="14" t="s">
        <x:v>92</x:v>
      </x:c>
      <x:c r="E3625" s="15">
        <x:v>44733.6604549421</x:v>
      </x:c>
      <x:c r="F3625" t="s">
        <x:v>97</x:v>
      </x:c>
      <x:c r="G3625" s="6">
        <x:v>92.582171709175</x:v>
      </x:c>
      <x:c r="H3625" t="s">
        <x:v>95</x:v>
      </x:c>
      <x:c r="I3625" s="6">
        <x:v>29.054797769405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21.421</x:v>
      </x:c>
      <x:c r="S3625" s="8">
        <x:v>82299.4610665911</x:v>
      </x:c>
      <x:c r="T3625" s="12">
        <x:v>260626.587255206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109933</x:v>
      </x:c>
      <x:c r="B3626" s="1">
        <x:v>44754.6783507292</x:v>
      </x:c>
      <x:c r="C3626" s="6">
        <x:v>62.4756345416667</x:v>
      </x:c>
      <x:c r="D3626" s="14" t="s">
        <x:v>92</x:v>
      </x:c>
      <x:c r="E3626" s="15">
        <x:v>44733.6604549421</x:v>
      </x:c>
      <x:c r="F3626" t="s">
        <x:v>97</x:v>
      </x:c>
      <x:c r="G3626" s="6">
        <x:v>92.5600235492899</x:v>
      </x:c>
      <x:c r="H3626" t="s">
        <x:v>95</x:v>
      </x:c>
      <x:c r="I3626" s="6">
        <x:v>29.0609230353275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21.423</x:v>
      </x:c>
      <x:c r="S3626" s="8">
        <x:v>82303.7254231778</x:v>
      </x:c>
      <x:c r="T3626" s="12">
        <x:v>260610.505415198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109938</x:v>
      </x:c>
      <x:c r="B3627" s="1">
        <x:v>44754.6783625</x:v>
      </x:c>
      <x:c r="C3627" s="6">
        <x:v>62.4925619533333</x:v>
      </x:c>
      <x:c r="D3627" s="14" t="s">
        <x:v>92</x:v>
      </x:c>
      <x:c r="E3627" s="15">
        <x:v>44733.6604549421</x:v>
      </x:c>
      <x:c r="F3627" t="s">
        <x:v>97</x:v>
      </x:c>
      <x:c r="G3627" s="6">
        <x:v>92.5242205937512</x:v>
      </x:c>
      <x:c r="H3627" t="s">
        <x:v>95</x:v>
      </x:c>
      <x:c r="I3627" s="6">
        <x:v>29.054797769405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21.428</x:v>
      </x:c>
      <x:c r="S3627" s="8">
        <x:v>82308.1265869909</x:v>
      </x:c>
      <x:c r="T3627" s="12">
        <x:v>260621.321696841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109947</x:v>
      </x:c>
      <x:c r="B3628" s="1">
        <x:v>44754.6783742245</x:v>
      </x:c>
      <x:c r="C3628" s="6">
        <x:v>62.50945948</x:v>
      </x:c>
      <x:c r="D3628" s="14" t="s">
        <x:v>92</x:v>
      </x:c>
      <x:c r="E3628" s="15">
        <x:v>44733.6604549421</x:v>
      </x:c>
      <x:c r="F3628" t="s">
        <x:v>97</x:v>
      </x:c>
      <x:c r="G3628" s="6">
        <x:v>92.5242205937512</x:v>
      </x:c>
      <x:c r="H3628" t="s">
        <x:v>95</x:v>
      </x:c>
      <x:c r="I3628" s="6">
        <x:v>29.054797769405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21.428</x:v>
      </x:c>
      <x:c r="S3628" s="8">
        <x:v>82310.0070119196</x:v>
      </x:c>
      <x:c r="T3628" s="12">
        <x:v>260620.915086257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109951</x:v>
      </x:c>
      <x:c r="B3629" s="1">
        <x:v>44754.6783859143</x:v>
      </x:c>
      <x:c r="C3629" s="6">
        <x:v>62.5262967166667</x:v>
      </x:c>
      <x:c r="D3629" s="14" t="s">
        <x:v>92</x:v>
      </x:c>
      <x:c r="E3629" s="15">
        <x:v>44733.6604549421</x:v>
      </x:c>
      <x:c r="F3629" t="s">
        <x:v>97</x:v>
      </x:c>
      <x:c r="G3629" s="6">
        <x:v>92.5298047567226</x:v>
      </x:c>
      <x:c r="H3629" t="s">
        <x:v>95</x:v>
      </x:c>
      <x:c r="I3629" s="6">
        <x:v>29.0486725146661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21.428</x:v>
      </x:c>
      <x:c r="S3629" s="8">
        <x:v>82312.3116211978</x:v>
      </x:c>
      <x:c r="T3629" s="12">
        <x:v>260615.498404855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109959</x:v>
      </x:c>
      <x:c r="B3630" s="1">
        <x:v>44754.6783971065</x:v>
      </x:c>
      <x:c r="C3630" s="6">
        <x:v>62.5423934183333</x:v>
      </x:c>
      <x:c r="D3630" s="14" t="s">
        <x:v>92</x:v>
      </x:c>
      <x:c r="E3630" s="15">
        <x:v>44733.6604549421</x:v>
      </x:c>
      <x:c r="F3630" t="s">
        <x:v>97</x:v>
      </x:c>
      <x:c r="G3630" s="6">
        <x:v>92.5351888182783</x:v>
      </x:c>
      <x:c r="H3630" t="s">
        <x:v>95</x:v>
      </x:c>
      <x:c r="I3630" s="6">
        <x:v>29.0609230353275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21.426</x:v>
      </x:c>
      <x:c r="S3630" s="8">
        <x:v>82313.7828057119</x:v>
      </x:c>
      <x:c r="T3630" s="12">
        <x:v>260612.246128753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109967</x:v>
      </x:c>
      <x:c r="B3631" s="1">
        <x:v>44754.6784087616</x:v>
      </x:c>
      <x:c r="C3631" s="6">
        <x:v>62.559219875</x:v>
      </x:c>
      <x:c r="D3631" s="14" t="s">
        <x:v>92</x:v>
      </x:c>
      <x:c r="E3631" s="15">
        <x:v>44733.6604549421</x:v>
      </x:c>
      <x:c r="F3631" t="s">
        <x:v>97</x:v>
      </x:c>
      <x:c r="G3631" s="6">
        <x:v>92.5351888182783</x:v>
      </x:c>
      <x:c r="H3631" t="s">
        <x:v>95</x:v>
      </x:c>
      <x:c r="I3631" s="6">
        <x:v>29.0609230353275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21.426</x:v>
      </x:c>
      <x:c r="S3631" s="8">
        <x:v>82323.2647903853</x:v>
      </x:c>
      <x:c r="T3631" s="12">
        <x:v>260613.067247502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109972</x:v>
      </x:c>
      <x:c r="B3632" s="1">
        <x:v>44754.6784204861</x:v>
      </x:c>
      <x:c r="C3632" s="6">
        <x:v>62.5761031083333</x:v>
      </x:c>
      <x:c r="D3632" s="14" t="s">
        <x:v>92</x:v>
      </x:c>
      <x:c r="E3632" s="15">
        <x:v>44733.6604549421</x:v>
      </x:c>
      <x:c r="F3632" t="s">
        <x:v>97</x:v>
      </x:c>
      <x:c r="G3632" s="6">
        <x:v>92.5490512435049</x:v>
      </x:c>
      <x:c r="H3632" t="s">
        <x:v>95</x:v>
      </x:c>
      <x:c r="I3632" s="6">
        <x:v>29.054797769405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21.425</x:v>
      </x:c>
      <x:c r="S3632" s="8">
        <x:v>82332.3955218546</x:v>
      </x:c>
      <x:c r="T3632" s="12">
        <x:v>260612.667459809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109976</x:v>
      </x:c>
      <x:c r="B3633" s="1">
        <x:v>44754.6784321759</x:v>
      </x:c>
      <x:c r="C3633" s="6">
        <x:v>62.5929195933333</x:v>
      </x:c>
      <x:c r="D3633" s="14" t="s">
        <x:v>92</x:v>
      </x:c>
      <x:c r="E3633" s="15">
        <x:v>44733.6604549421</x:v>
      </x:c>
      <x:c r="F3633" t="s">
        <x:v>97</x:v>
      </x:c>
      <x:c r="G3633" s="6">
        <x:v>92.5132546335851</x:v>
      </x:c>
      <x:c r="H3633" t="s">
        <x:v>95</x:v>
      </x:c>
      <x:c r="I3633" s="6">
        <x:v>29.0486725146661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21.43</x:v>
      </x:c>
      <x:c r="S3633" s="8">
        <x:v>82334.1283995314</x:v>
      </x:c>
      <x:c r="T3633" s="12">
        <x:v>260624.17097593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109984</x:v>
      </x:c>
      <x:c r="B3634" s="1">
        <x:v>44754.6784438657</x:v>
      </x:c>
      <x:c r="C3634" s="6">
        <x:v>62.6097592216667</x:v>
      </x:c>
      <x:c r="D3634" s="14" t="s">
        <x:v>92</x:v>
      </x:c>
      <x:c r="E3634" s="15">
        <x:v>44733.6604549421</x:v>
      </x:c>
      <x:c r="F3634" t="s">
        <x:v>97</x:v>
      </x:c>
      <x:c r="G3634" s="6">
        <x:v>92.4745842195169</x:v>
      </x:c>
      <x:c r="H3634" t="s">
        <x:v>95</x:v>
      </x:c>
      <x:c r="I3634" s="6">
        <x:v>29.054797769405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21.434</x:v>
      </x:c>
      <x:c r="S3634" s="8">
        <x:v>82339.7975421063</x:v>
      </x:c>
      <x:c r="T3634" s="12">
        <x:v>260615.78296505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109987</x:v>
      </x:c>
      <x:c r="B3635" s="1">
        <x:v>44754.6784549768</x:v>
      </x:c>
      <x:c r="C3635" s="6">
        <x:v>62.6257561416667</x:v>
      </x:c>
      <x:c r="D3635" s="14" t="s">
        <x:v>92</x:v>
      </x:c>
      <x:c r="E3635" s="15">
        <x:v>44733.6604549421</x:v>
      </x:c>
      <x:c r="F3635" t="s">
        <x:v>97</x:v>
      </x:c>
      <x:c r="G3635" s="6">
        <x:v>92.4718954770739</x:v>
      </x:c>
      <x:c r="H3635" t="s">
        <x:v>95</x:v>
      </x:c>
      <x:c r="I3635" s="6">
        <x:v>29.0486725146661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21.435</x:v>
      </x:c>
      <x:c r="S3635" s="8">
        <x:v>82341.3815970821</x:v>
      </x:c>
      <x:c r="T3635" s="12">
        <x:v>260610.888910951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109993</x:v>
      </x:c>
      <x:c r="B3636" s="1">
        <x:v>44754.6784666667</x:v>
      </x:c>
      <x:c r="C3636" s="6">
        <x:v>62.6425732583333</x:v>
      </x:c>
      <x:c r="D3636" s="14" t="s">
        <x:v>92</x:v>
      </x:c>
      <x:c r="E3636" s="15">
        <x:v>44733.6604549421</x:v>
      </x:c>
      <x:c r="F3636" t="s">
        <x:v>97</x:v>
      </x:c>
      <x:c r="G3636" s="6">
        <x:v>92.4745842195169</x:v>
      </x:c>
      <x:c r="H3636" t="s">
        <x:v>95</x:v>
      </x:c>
      <x:c r="I3636" s="6">
        <x:v>29.054797769405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21.434</x:v>
      </x:c>
      <x:c r="S3636" s="8">
        <x:v>82346.632780935</x:v>
      </x:c>
      <x:c r="T3636" s="12">
        <x:v>260620.709820609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110001</x:v>
      </x:c>
      <x:c r="B3637" s="1">
        <x:v>44754.6784783912</x:v>
      </x:c>
      <x:c r="C3637" s="6">
        <x:v>62.659442445</x:v>
      </x:c>
      <x:c r="D3637" s="14" t="s">
        <x:v>92</x:v>
      </x:c>
      <x:c r="E3637" s="15">
        <x:v>44733.6604549421</x:v>
      </x:c>
      <x:c r="F3637" t="s">
        <x:v>97</x:v>
      </x:c>
      <x:c r="G3637" s="6">
        <x:v>92.4497784875207</x:v>
      </x:c>
      <x:c r="H3637" t="s">
        <x:v>95</x:v>
      </x:c>
      <x:c r="I3637" s="6">
        <x:v>29.054797769405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21.437</x:v>
      </x:c>
      <x:c r="S3637" s="8">
        <x:v>82350.7941056815</x:v>
      </x:c>
      <x:c r="T3637" s="12">
        <x:v>260607.92362503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110008</x:v>
      </x:c>
      <x:c r="B3638" s="1">
        <x:v>44754.678490081</x:v>
      </x:c>
      <x:c r="C3638" s="6">
        <x:v>62.6762928866667</x:v>
      </x:c>
      <x:c r="D3638" s="14" t="s">
        <x:v>92</x:v>
      </x:c>
      <x:c r="E3638" s="15">
        <x:v>44733.6604549421</x:v>
      </x:c>
      <x:c r="F3638" t="s">
        <x:v>97</x:v>
      </x:c>
      <x:c r="G3638" s="6">
        <x:v>92.4553582720802</x:v>
      </x:c>
      <x:c r="H3638" t="s">
        <x:v>95</x:v>
      </x:c>
      <x:c r="I3638" s="6">
        <x:v>29.0486725146661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21.437</x:v>
      </x:c>
      <x:c r="S3638" s="8">
        <x:v>82353.4101504414</x:v>
      </x:c>
      <x:c r="T3638" s="12">
        <x:v>260613.354913147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110012</x:v>
      </x:c>
      <x:c r="B3639" s="1">
        <x:v>44754.6785013079</x:v>
      </x:c>
      <x:c r="C3639" s="6">
        <x:v>62.6924523366667</x:v>
      </x:c>
      <x:c r="D3639" s="14" t="s">
        <x:v>92</x:v>
      </x:c>
      <x:c r="E3639" s="15">
        <x:v>44733.6604549421</x:v>
      </x:c>
      <x:c r="F3639" t="s">
        <x:v>97</x:v>
      </x:c>
      <x:c r="G3639" s="6">
        <x:v>92.4663147199079</x:v>
      </x:c>
      <x:c r="H3639" t="s">
        <x:v>95</x:v>
      </x:c>
      <x:c r="I3639" s="6">
        <x:v>29.054797769405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21.435</x:v>
      </x:c>
      <x:c r="S3639" s="8">
        <x:v>82368.0581728904</x:v>
      </x:c>
      <x:c r="T3639" s="12">
        <x:v>260613.631907915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110021</x:v>
      </x:c>
      <x:c r="B3640" s="1">
        <x:v>44754.678512963</x:v>
      </x:c>
      <x:c r="C3640" s="6">
        <x:v>62.7092728783333</x:v>
      </x:c>
      <x:c r="D3640" s="14" t="s">
        <x:v>92</x:v>
      </x:c>
      <x:c r="E3640" s="15">
        <x:v>44733.6604549421</x:v>
      </x:c>
      <x:c r="F3640" t="s">
        <x:v>97</x:v>
      </x:c>
      <x:c r="G3640" s="6">
        <x:v>92.4249810539316</x:v>
      </x:c>
      <x:c r="H3640" t="s">
        <x:v>95</x:v>
      </x:c>
      <x:c r="I3640" s="6">
        <x:v>29.054797769405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21.44</x:v>
      </x:c>
      <x:c r="S3640" s="8">
        <x:v>82359.6043790639</x:v>
      </x:c>
      <x:c r="T3640" s="12">
        <x:v>260606.473125839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110022</x:v>
      </x:c>
      <x:c r="B3641" s="1">
        <x:v>44754.6785246875</x:v>
      </x:c>
      <x:c r="C3641" s="6">
        <x:v>62.726109565</x:v>
      </x:c>
      <x:c r="D3641" s="14" t="s">
        <x:v>92</x:v>
      </x:c>
      <x:c r="E3641" s="15">
        <x:v>44733.6604549421</x:v>
      </x:c>
      <x:c r="F3641" t="s">
        <x:v>97</x:v>
      </x:c>
      <x:c r="G3641" s="6">
        <x:v>92.4415117544645</x:v>
      </x:c>
      <x:c r="H3641" t="s">
        <x:v>95</x:v>
      </x:c>
      <x:c r="I3641" s="6">
        <x:v>29.054797769405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21.438</x:v>
      </x:c>
      <x:c r="S3641" s="8">
        <x:v>82362.7631871386</x:v>
      </x:c>
      <x:c r="T3641" s="12">
        <x:v>260602.187638086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110031</x:v>
      </x:c>
      <x:c r="B3642" s="1">
        <x:v>44754.6785364236</x:v>
      </x:c>
      <x:c r="C3642" s="6">
        <x:v>62.743020975</x:v>
      </x:c>
      <x:c r="D3642" s="14" t="s">
        <x:v>92</x:v>
      </x:c>
      <x:c r="E3642" s="15">
        <x:v>44733.6604549421</x:v>
      </x:c>
      <x:c r="F3642" t="s">
        <x:v>97</x:v>
      </x:c>
      <x:c r="G3642" s="6">
        <x:v>92.4388247554809</x:v>
      </x:c>
      <x:c r="H3642" t="s">
        <x:v>95</x:v>
      </x:c>
      <x:c r="I3642" s="6">
        <x:v>29.0486725146661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21.439</x:v>
      </x:c>
      <x:c r="S3642" s="8">
        <x:v>82370.3929233456</x:v>
      </x:c>
      <x:c r="T3642" s="12">
        <x:v>260620.278222005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110036</x:v>
      </x:c>
      <x:c r="B3643" s="1">
        <x:v>44754.6785474884</x:v>
      </x:c>
      <x:c r="C3643" s="6">
        <x:v>62.75898264</x:v>
      </x:c>
      <x:c r="D3643" s="14" t="s">
        <x:v>92</x:v>
      </x:c>
      <x:c r="E3643" s="15">
        <x:v>44733.6604549421</x:v>
      </x:c>
      <x:c r="F3643" t="s">
        <x:v>97</x:v>
      </x:c>
      <x:c r="G3643" s="6">
        <x:v>92.4222949261641</x:v>
      </x:c>
      <x:c r="H3643" t="s">
        <x:v>95</x:v>
      </x:c>
      <x:c r="I3643" s="6">
        <x:v>29.0486725146661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21.441</x:v>
      </x:c>
      <x:c r="S3643" s="8">
        <x:v>82371.543719181</x:v>
      </x:c>
      <x:c r="T3643" s="12">
        <x:v>260605.216662704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110043</x:v>
      </x:c>
      <x:c r="B3644" s="1">
        <x:v>44754.6785592245</x:v>
      </x:c>
      <x:c r="C3644" s="6">
        <x:v>62.7758250466667</x:v>
      </x:c>
      <x:c r="D3644" s="14" t="s">
        <x:v>92</x:v>
      </x:c>
      <x:c r="E3644" s="15">
        <x:v>44733.6604549421</x:v>
      </x:c>
      <x:c r="F3644" t="s">
        <x:v>97</x:v>
      </x:c>
      <x:c r="G3644" s="6">
        <x:v>92.4140313938891</x:v>
      </x:c>
      <x:c r="H3644" t="s">
        <x:v>95</x:v>
      </x:c>
      <x:c r="I3644" s="6">
        <x:v>29.0486725146661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21.442</x:v>
      </x:c>
      <x:c r="S3644" s="8">
        <x:v>82375.5068882909</x:v>
      </x:c>
      <x:c r="T3644" s="12">
        <x:v>260597.66809162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110050</x:v>
      </x:c>
      <x:c r="B3645" s="1">
        <x:v>44754.6785709144</x:v>
      </x:c>
      <x:c r="C3645" s="6">
        <x:v>62.7927017016667</x:v>
      </x:c>
      <x:c r="D3645" s="14" t="s">
        <x:v>92</x:v>
      </x:c>
      <x:c r="E3645" s="15">
        <x:v>44733.6604549421</x:v>
      </x:c>
      <x:c r="F3645" t="s">
        <x:v>97</x:v>
      </x:c>
      <x:c r="G3645" s="6">
        <x:v>92.4305593799817</x:v>
      </x:c>
      <x:c r="H3645" t="s">
        <x:v>95</x:v>
      </x:c>
      <x:c r="I3645" s="6">
        <x:v>29.0486725146661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21.44</x:v>
      </x:c>
      <x:c r="S3645" s="8">
        <x:v>82387.3555531915</x:v>
      </x:c>
      <x:c r="T3645" s="12">
        <x:v>260600.502141146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110054</x:v>
      </x:c>
      <x:c r="B3646" s="1">
        <x:v>44754.6785826389</x:v>
      </x:c>
      <x:c r="C3646" s="6">
        <x:v>62.809601395</x:v>
      </x:c>
      <x:c r="D3646" s="14" t="s">
        <x:v>92</x:v>
      </x:c>
      <x:c r="E3646" s="15">
        <x:v>44733.6604549421</x:v>
      </x:c>
      <x:c r="F3646" t="s">
        <x:v>97</x:v>
      </x:c>
      <x:c r="G3646" s="6">
        <x:v>92.3892463249316</x:v>
      </x:c>
      <x:c r="H3646" t="s">
        <x:v>95</x:v>
      </x:c>
      <x:c r="I3646" s="6">
        <x:v>29.0486725146661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21.445</x:v>
      </x:c>
      <x:c r="S3646" s="8">
        <x:v>82389.0006160253</x:v>
      </x:c>
      <x:c r="T3646" s="12">
        <x:v>260601.922775325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110059</x:v>
      </x:c>
      <x:c r="B3647" s="1">
        <x:v>44754.678593831</x:v>
      </x:c>
      <x:c r="C3647" s="6">
        <x:v>62.8256667033333</x:v>
      </x:c>
      <x:c r="D3647" s="14" t="s">
        <x:v>92</x:v>
      </x:c>
      <x:c r="E3647" s="15">
        <x:v>44733.6604549421</x:v>
      </x:c>
      <x:c r="F3647" t="s">
        <x:v>97</x:v>
      </x:c>
      <x:c r="G3647" s="6">
        <x:v>92.3809864774386</x:v>
      </x:c>
      <x:c r="H3647" t="s">
        <x:v>95</x:v>
      </x:c>
      <x:c r="I3647" s="6">
        <x:v>29.0486725146661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21.446</x:v>
      </x:c>
      <x:c r="S3647" s="8">
        <x:v>82395.4330839489</x:v>
      </x:c>
      <x:c r="T3647" s="12">
        <x:v>260612.702526341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110067</x:v>
      </x:c>
      <x:c r="B3648" s="1">
        <x:v>44754.6786055208</x:v>
      </x:c>
      <x:c r="C3648" s="6">
        <x:v>62.8425070683333</x:v>
      </x:c>
      <x:c r="D3648" s="14" t="s">
        <x:v>92</x:v>
      </x:c>
      <x:c r="E3648" s="15">
        <x:v>44733.6604549421</x:v>
      </x:c>
      <x:c r="F3648" t="s">
        <x:v>97</x:v>
      </x:c>
      <x:c r="G3648" s="6">
        <x:v>92.3836704286635</x:v>
      </x:c>
      <x:c r="H3648" t="s">
        <x:v>95</x:v>
      </x:c>
      <x:c r="I3648" s="6">
        <x:v>29.054797769405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21.445</x:v>
      </x:c>
      <x:c r="S3648" s="8">
        <x:v>82396.3442048997</x:v>
      </x:c>
      <x:c r="T3648" s="12">
        <x:v>260608.925702996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110073</x:v>
      </x:c>
      <x:c r="B3649" s="1">
        <x:v>44754.6786170486</x:v>
      </x:c>
      <x:c r="C3649" s="6">
        <x:v>62.8591419533333</x:v>
      </x:c>
      <x:c r="D3649" s="14" t="s">
        <x:v>92</x:v>
      </x:c>
      <x:c r="E3649" s="15">
        <x:v>44733.6604549421</x:v>
      </x:c>
      <x:c r="F3649" t="s">
        <x:v>97</x:v>
      </x:c>
      <x:c r="G3649" s="6">
        <x:v>92.372727550794</x:v>
      </x:c>
      <x:c r="H3649" t="s">
        <x:v>95</x:v>
      </x:c>
      <x:c r="I3649" s="6">
        <x:v>29.0486725146661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21.447</x:v>
      </x:c>
      <x:c r="S3649" s="8">
        <x:v>82396.7031977948</x:v>
      </x:c>
      <x:c r="T3649" s="12">
        <x:v>260612.891055612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110077</x:v>
      </x:c>
      <x:c r="B3650" s="1">
        <x:v>44754.6786288542</x:v>
      </x:c>
      <x:c r="C3650" s="6">
        <x:v>62.8761536933333</x:v>
      </x:c>
      <x:c r="D3650" s="14" t="s">
        <x:v>92</x:v>
      </x:c>
      <x:c r="E3650" s="15">
        <x:v>44733.6604549421</x:v>
      </x:c>
      <x:c r="F3650" t="s">
        <x:v>97</x:v>
      </x:c>
      <x:c r="G3650" s="6">
        <x:v>92.4140313938891</x:v>
      </x:c>
      <x:c r="H3650" t="s">
        <x:v>95</x:v>
      </x:c>
      <x:c r="I3650" s="6">
        <x:v>29.0486725146661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21.442</x:v>
      </x:c>
      <x:c r="S3650" s="8">
        <x:v>82409.4608900164</x:v>
      </x:c>
      <x:c r="T3650" s="12">
        <x:v>260612.071877074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110082</x:v>
      </x:c>
      <x:c r="B3651" s="1">
        <x:v>44754.6786401273</x:v>
      </x:c>
      <x:c r="C3651" s="6">
        <x:v>62.8923246516667</x:v>
      </x:c>
      <x:c r="D3651" s="14" t="s">
        <x:v>92</x:v>
      </x:c>
      <x:c r="E3651" s="15">
        <x:v>44733.6604549421</x:v>
      </x:c>
      <x:c r="F3651" t="s">
        <x:v>97</x:v>
      </x:c>
      <x:c r="G3651" s="6">
        <x:v>92.391930711294</x:v>
      </x:c>
      <x:c r="H3651" t="s">
        <x:v>95</x:v>
      </x:c>
      <x:c r="I3651" s="6">
        <x:v>29.054797769405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21.444</x:v>
      </x:c>
      <x:c r="S3651" s="8">
        <x:v>82406.1388342105</x:v>
      </x:c>
      <x:c r="T3651" s="12">
        <x:v>260599.390884796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110091</x:v>
      </x:c>
      <x:c r="B3652" s="1">
        <x:v>44754.6786517708</x:v>
      </x:c>
      <x:c r="C3652" s="6">
        <x:v>62.9091574116667</x:v>
      </x:c>
      <x:c r="D3652" s="14" t="s">
        <x:v>92</x:v>
      </x:c>
      <x:c r="E3652" s="15">
        <x:v>44733.6604549421</x:v>
      </x:c>
      <x:c r="F3652" t="s">
        <x:v>97</x:v>
      </x:c>
      <x:c r="G3652" s="6">
        <x:v>92.3700445010636</x:v>
      </x:c>
      <x:c r="H3652" t="s">
        <x:v>95</x:v>
      </x:c>
      <x:c r="I3652" s="6">
        <x:v>29.0425472711117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21.448</x:v>
      </x:c>
      <x:c r="S3652" s="8">
        <x:v>82405.1260087329</x:v>
      </x:c>
      <x:c r="T3652" s="12">
        <x:v>260605.454619762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110096</x:v>
      </x:c>
      <x:c r="B3653" s="1">
        <x:v>44754.6786634606</x:v>
      </x:c>
      <x:c r="C3653" s="6">
        <x:v>62.9259897983333</x:v>
      </x:c>
      <x:c r="D3653" s="14" t="s">
        <x:v>92</x:v>
      </x:c>
      <x:c r="E3653" s="15">
        <x:v>44733.6604549421</x:v>
      </x:c>
      <x:c r="F3653" t="s">
        <x:v>97</x:v>
      </x:c>
      <x:c r="G3653" s="6">
        <x:v>92.3479562945629</x:v>
      </x:c>
      <x:c r="H3653" t="s">
        <x:v>95</x:v>
      </x:c>
      <x:c r="I3653" s="6">
        <x:v>29.0486725146661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21.45</x:v>
      </x:c>
      <x:c r="S3653" s="8">
        <x:v>82415.1304478921</x:v>
      </x:c>
      <x:c r="T3653" s="12">
        <x:v>260616.297530235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110104</x:v>
      </x:c>
      <x:c r="B3654" s="1">
        <x:v>44754.6786751968</x:v>
      </x:c>
      <x:c r="C3654" s="6">
        <x:v>62.94288041</x:v>
      </x:c>
      <x:c r="D3654" s="14" t="s">
        <x:v>92</x:v>
      </x:c>
      <x:c r="E3654" s="15">
        <x:v>44733.6604549421</x:v>
      </x:c>
      <x:c r="F3654" t="s">
        <x:v>97</x:v>
      </x:c>
      <x:c r="G3654" s="6">
        <x:v>92.3231933209729</x:v>
      </x:c>
      <x:c r="H3654" t="s">
        <x:v>95</x:v>
      </x:c>
      <x:c r="I3654" s="6">
        <x:v>29.0486725146661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21.453</x:v>
      </x:c>
      <x:c r="S3654" s="8">
        <x:v>82417.1446002624</x:v>
      </x:c>
      <x:c r="T3654" s="12">
        <x:v>260602.077894983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110111</x:v>
      </x:c>
      <x:c r="B3655" s="1">
        <x:v>44754.6786868866</x:v>
      </x:c>
      <x:c r="C3655" s="6">
        <x:v>62.9597029633333</x:v>
      </x:c>
      <x:c r="D3655" s="14" t="s">
        <x:v>92</x:v>
      </x:c>
      <x:c r="E3655" s="15">
        <x:v>44733.6604549421</x:v>
      </x:c>
      <x:c r="F3655" t="s">
        <x:v>97</x:v>
      </x:c>
      <x:c r="G3655" s="6">
        <x:v>92.3231933209729</x:v>
      </x:c>
      <x:c r="H3655" t="s">
        <x:v>95</x:v>
      </x:c>
      <x:c r="I3655" s="6">
        <x:v>29.0486725146661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21.453</x:v>
      </x:c>
      <x:c r="S3655" s="8">
        <x:v>82424.7147339138</x:v>
      </x:c>
      <x:c r="T3655" s="12">
        <x:v>260606.298769544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110114</x:v>
      </x:c>
      <x:c r="B3656" s="1">
        <x:v>44754.6786980671</x:v>
      </x:c>
      <x:c r="C3656" s="6">
        <x:v>62.9757814433333</x:v>
      </x:c>
      <x:c r="D3656" s="14" t="s">
        <x:v>92</x:v>
      </x:c>
      <x:c r="E3656" s="15">
        <x:v>44733.6604549421</x:v>
      </x:c>
      <x:c r="F3656" t="s">
        <x:v>97</x:v>
      </x:c>
      <x:c r="G3656" s="6">
        <x:v>92.3149408363827</x:v>
      </x:c>
      <x:c r="H3656" t="s">
        <x:v>95</x:v>
      </x:c>
      <x:c r="I3656" s="6">
        <x:v>29.0486725146661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21.454</x:v>
      </x:c>
      <x:c r="S3656" s="8">
        <x:v>82426.2729390314</x:v>
      </x:c>
      <x:c r="T3656" s="12">
        <x:v>260604.271133192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110120</x:v>
      </x:c>
      <x:c r="B3657" s="1">
        <x:v>44754.6787098032</x:v>
      </x:c>
      <x:c r="C3657" s="6">
        <x:v>62.99267586</x:v>
      </x:c>
      <x:c r="D3657" s="14" t="s">
        <x:v>92</x:v>
      </x:c>
      <x:c r="E3657" s="15">
        <x:v>44733.6604549421</x:v>
      </x:c>
      <x:c r="F3657" t="s">
        <x:v>97</x:v>
      </x:c>
      <x:c r="G3657" s="6">
        <x:v>92.3479562945629</x:v>
      </x:c>
      <x:c r="H3657" t="s">
        <x:v>95</x:v>
      </x:c>
      <x:c r="I3657" s="6">
        <x:v>29.0486725146661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21.45</x:v>
      </x:c>
      <x:c r="S3657" s="8">
        <x:v>82432.2234294178</x:v>
      </x:c>
      <x:c r="T3657" s="12">
        <x:v>260595.923845736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110126</x:v>
      </x:c>
      <x:c r="B3658" s="1">
        <x:v>44754.6787214468</x:v>
      </x:c>
      <x:c r="C3658" s="6">
        <x:v>63.0094801833333</x:v>
      </x:c>
      <x:c r="D3658" s="14" t="s">
        <x:v>92</x:v>
      </x:c>
      <x:c r="E3658" s="15">
        <x:v>44733.6604549421</x:v>
      </x:c>
      <x:c r="F3658" t="s">
        <x:v>97</x:v>
      </x:c>
      <x:c r="G3658" s="6">
        <x:v>92.3231933209729</x:v>
      </x:c>
      <x:c r="H3658" t="s">
        <x:v>95</x:v>
      </x:c>
      <x:c r="I3658" s="6">
        <x:v>29.0486725146661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21.453</x:v>
      </x:c>
      <x:c r="S3658" s="8">
        <x:v>82445.9002511348</x:v>
      </x:c>
      <x:c r="T3658" s="12">
        <x:v>260614.306047139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110135</x:v>
      </x:c>
      <x:c r="B3659" s="1">
        <x:v>44754.6787332523</x:v>
      </x:c>
      <x:c r="C3659" s="6">
        <x:v>63.0264450883333</x:v>
      </x:c>
      <x:c r="D3659" s="14" t="s">
        <x:v>92</x:v>
      </x:c>
      <x:c r="E3659" s="15">
        <x:v>44733.6604549421</x:v>
      </x:c>
      <x:c r="F3659" t="s">
        <x:v>97</x:v>
      </x:c>
      <x:c r="G3659" s="6">
        <x:v>92.3149408363827</x:v>
      </x:c>
      <x:c r="H3659" t="s">
        <x:v>95</x:v>
      </x:c>
      <x:c r="I3659" s="6">
        <x:v>29.0486725146661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21.454</x:v>
      </x:c>
      <x:c r="S3659" s="8">
        <x:v>82442.4832727481</x:v>
      </x:c>
      <x:c r="T3659" s="12">
        <x:v>260610.576265884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110138</x:v>
      </x:c>
      <x:c r="B3660" s="1">
        <x:v>44754.6787443287</x:v>
      </x:c>
      <x:c r="C3660" s="6">
        <x:v>63.0424046266667</x:v>
      </x:c>
      <x:c r="D3660" s="14" t="s">
        <x:v>92</x:v>
      </x:c>
      <x:c r="E3660" s="15">
        <x:v>44733.6604549421</x:v>
      </x:c>
      <x:c r="F3660" t="s">
        <x:v>97</x:v>
      </x:c>
      <x:c r="G3660" s="6">
        <x:v>92.3011182308292</x:v>
      </x:c>
      <x:c r="H3660" t="s">
        <x:v>95</x:v>
      </x:c>
      <x:c r="I3660" s="6">
        <x:v>29.054797769405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21.455</x:v>
      </x:c>
      <x:c r="S3660" s="8">
        <x:v>82447.7375530233</x:v>
      </x:c>
      <x:c r="T3660" s="12">
        <x:v>260599.662029816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110147</x:v>
      </x:c>
      <x:c r="B3661" s="1">
        <x:v>44754.6787560532</x:v>
      </x:c>
      <x:c r="C3661" s="6">
        <x:v>63.059310065</x:v>
      </x:c>
      <x:c r="D3661" s="14" t="s">
        <x:v>92</x:v>
      </x:c>
      <x:c r="E3661" s="15">
        <x:v>44733.6604549421</x:v>
      </x:c>
      <x:c r="F3661" t="s">
        <x:v>97</x:v>
      </x:c>
      <x:c r="G3661" s="6">
        <x:v>92.2516310592628</x:v>
      </x:c>
      <x:c r="H3661" t="s">
        <x:v>95</x:v>
      </x:c>
      <x:c r="I3661" s="6">
        <x:v>29.054797769405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21.461</x:v>
      </x:c>
      <x:c r="S3661" s="8">
        <x:v>82457.6131008912</x:v>
      </x:c>
      <x:c r="T3661" s="12">
        <x:v>260600.931866504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110152</x:v>
      </x:c>
      <x:c r="B3662" s="1">
        <x:v>44754.6787677431</x:v>
      </x:c>
      <x:c r="C3662" s="6">
        <x:v>63.0761320616667</x:v>
      </x:c>
      <x:c r="D3662" s="14" t="s">
        <x:v>92</x:v>
      </x:c>
      <x:c r="E3662" s="15">
        <x:v>44733.6604549421</x:v>
      </x:c>
      <x:c r="F3662" t="s">
        <x:v>97</x:v>
      </x:c>
      <x:c r="G3662" s="6">
        <x:v>92.2763705089541</x:v>
      </x:c>
      <x:c r="H3662" t="s">
        <x:v>95</x:v>
      </x:c>
      <x:c r="I3662" s="6">
        <x:v>29.054797769405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21.458</x:v>
      </x:c>
      <x:c r="S3662" s="8">
        <x:v>82457.5673742396</x:v>
      </x:c>
      <x:c r="T3662" s="12">
        <x:v>260601.056125807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110156</x:v>
      </x:c>
      <x:c r="B3663" s="1">
        <x:v>44754.6787794329</x:v>
      </x:c>
      <x:c r="C3663" s="6">
        <x:v>63.0929427683333</x:v>
      </x:c>
      <x:c r="D3663" s="14" t="s">
        <x:v>92</x:v>
      </x:c>
      <x:c r="E3663" s="15">
        <x:v>44733.6604549421</x:v>
      </x:c>
      <x:c r="F3663" t="s">
        <x:v>97</x:v>
      </x:c>
      <x:c r="G3663" s="6">
        <x:v>92.2571991891814</x:v>
      </x:c>
      <x:c r="H3663" t="s">
        <x:v>95</x:v>
      </x:c>
      <x:c r="I3663" s="6">
        <x:v>29.0486725146661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21.461</x:v>
      </x:c>
      <x:c r="S3663" s="8">
        <x:v>82458.7963062813</x:v>
      </x:c>
      <x:c r="T3663" s="12">
        <x:v>260607.607773993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110164</x:v>
      </x:c>
      <x:c r="B3664" s="1">
        <x:v>44754.678791088</x:v>
      </x:c>
      <x:c r="C3664" s="6">
        <x:v>63.109746115</x:v>
      </x:c>
      <x:c r="D3664" s="14" t="s">
        <x:v>92</x:v>
      </x:c>
      <x:c r="E3664" s="15">
        <x:v>44733.6604549421</x:v>
      </x:c>
      <x:c r="F3664" t="s">
        <x:v>97</x:v>
      </x:c>
      <x:c r="G3664" s="6">
        <x:v>92.2736922067436</x:v>
      </x:c>
      <x:c r="H3664" t="s">
        <x:v>95</x:v>
      </x:c>
      <x:c r="I3664" s="6">
        <x:v>29.0486725146661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21.459</x:v>
      </x:c>
      <x:c r="S3664" s="8">
        <x:v>82465.5617714849</x:v>
      </x:c>
      <x:c r="T3664" s="12">
        <x:v>260598.436955162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110168</x:v>
      </x:c>
      <x:c r="B3665" s="1">
        <x:v>44754.6788021991</x:v>
      </x:c>
      <x:c r="C3665" s="6">
        <x:v>63.1257543566667</x:v>
      </x:c>
      <x:c r="D3665" s="14" t="s">
        <x:v>92</x:v>
      </x:c>
      <x:c r="E3665" s="15">
        <x:v>44733.6604549421</x:v>
      </x:c>
      <x:c r="F3665" t="s">
        <x:v>97</x:v>
      </x:c>
      <x:c r="G3665" s="6">
        <x:v>92.2297908850344</x:v>
      </x:c>
      <x:c r="H3665" t="s">
        <x:v>95</x:v>
      </x:c>
      <x:c r="I3665" s="6">
        <x:v>29.0425472711117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21.465</x:v>
      </x:c>
      <x:c r="S3665" s="8">
        <x:v>82473.6848526675</x:v>
      </x:c>
      <x:c r="T3665" s="12">
        <x:v>260607.643812774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110175</x:v>
      </x:c>
      <x:c r="B3666" s="1">
        <x:v>44754.6788138889</x:v>
      </x:c>
      <x:c r="C3666" s="6">
        <x:v>63.142603665</x:v>
      </x:c>
      <x:c r="D3666" s="14" t="s">
        <x:v>92</x:v>
      </x:c>
      <x:c r="E3666" s="15">
        <x:v>44733.6604549421</x:v>
      </x:c>
      <x:c r="F3666" t="s">
        <x:v>97</x:v>
      </x:c>
      <x:c r="G3666" s="6">
        <x:v>92.2324665532625</x:v>
      </x:c>
      <x:c r="H3666" t="s">
        <x:v>95</x:v>
      </x:c>
      <x:c r="I3666" s="6">
        <x:v>29.0486725146661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21.464</x:v>
      </x:c>
      <x:c r="S3666" s="8">
        <x:v>82481.0738955645</x:v>
      </x:c>
      <x:c r="T3666" s="12">
        <x:v>260607.358341083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110181</x:v>
      </x:c>
      <x:c r="B3667" s="1">
        <x:v>44754.6788256134</x:v>
      </x:c>
      <x:c r="C3667" s="6">
        <x:v>63.159442915</x:v>
      </x:c>
      <x:c r="D3667" s="14" t="s">
        <x:v>92</x:v>
      </x:c>
      <x:c r="E3667" s="15">
        <x:v>44733.6604549421</x:v>
      </x:c>
      <x:c r="F3667" t="s">
        <x:v>97</x:v>
      </x:c>
      <x:c r="G3667" s="6">
        <x:v>92.2324665532625</x:v>
      </x:c>
      <x:c r="H3667" t="s">
        <x:v>95</x:v>
      </x:c>
      <x:c r="I3667" s="6">
        <x:v>29.0486725146661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21.464</x:v>
      </x:c>
      <x:c r="S3667" s="8">
        <x:v>82490.0904163772</x:v>
      </x:c>
      <x:c r="T3667" s="12">
        <x:v>260604.890227725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110189</x:v>
      </x:c>
      <x:c r="B3668" s="1">
        <x:v>44754.6788373495</x:v>
      </x:c>
      <x:c r="C3668" s="6">
        <x:v>63.1763573383333</x:v>
      </x:c>
      <x:c r="D3668" s="14" t="s">
        <x:v>92</x:v>
      </x:c>
      <x:c r="E3668" s="15">
        <x:v>44733.6604549421</x:v>
      </x:c>
      <x:c r="F3668" t="s">
        <x:v>97</x:v>
      </x:c>
      <x:c r="G3668" s="6">
        <x:v>92.2159827213188</x:v>
      </x:c>
      <x:c r="H3668" t="s">
        <x:v>95</x:v>
      </x:c>
      <x:c r="I3668" s="6">
        <x:v>29.0486725146661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21.466</x:v>
      </x:c>
      <x:c r="S3668" s="8">
        <x:v>82493.6763167501</x:v>
      </x:c>
      <x:c r="T3668" s="12">
        <x:v>260611.807220695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110192</x:v>
      </x:c>
      <x:c r="B3669" s="1">
        <x:v>44754.6788484606</x:v>
      </x:c>
      <x:c r="C3669" s="6">
        <x:v>63.19238365</x:v>
      </x:c>
      <x:c r="D3669" s="14" t="s">
        <x:v>92</x:v>
      </x:c>
      <x:c r="E3669" s="15">
        <x:v>44733.6604549421</x:v>
      </x:c>
      <x:c r="F3669" t="s">
        <x:v>97</x:v>
      </x:c>
      <x:c r="G3669" s="6">
        <x:v>92.1830260732578</x:v>
      </x:c>
      <x:c r="H3669" t="s">
        <x:v>95</x:v>
      </x:c>
      <x:c r="I3669" s="6">
        <x:v>29.0486725146661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21.47</x:v>
      </x:c>
      <x:c r="S3669" s="8">
        <x:v>82489.8966770872</x:v>
      </x:c>
      <x:c r="T3669" s="12">
        <x:v>260599.123965834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110201</x:v>
      </x:c>
      <x:c r="B3670" s="1">
        <x:v>44754.6788602662</x:v>
      </x:c>
      <x:c r="C3670" s="6">
        <x:v>63.2093302516667</x:v>
      </x:c>
      <x:c r="D3670" s="14" t="s">
        <x:v>92</x:v>
      </x:c>
      <x:c r="E3670" s="15">
        <x:v>44733.6604549421</x:v>
      </x:c>
      <x:c r="F3670" t="s">
        <x:v>97</x:v>
      </x:c>
      <x:c r="G3670" s="6">
        <x:v>92.1747892054</x:v>
      </x:c>
      <x:c r="H3670" t="s">
        <x:v>95</x:v>
      </x:c>
      <x:c r="I3670" s="6">
        <x:v>29.0486725146661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21.471</x:v>
      </x:c>
      <x:c r="S3670" s="8">
        <x:v>82493.300717632</x:v>
      </x:c>
      <x:c r="T3670" s="12">
        <x:v>260602.830249812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110205</x:v>
      </x:c>
      <x:c r="B3671" s="1">
        <x:v>44754.6788719907</x:v>
      </x:c>
      <x:c r="C3671" s="6">
        <x:v>63.22624108</x:v>
      </x:c>
      <x:c r="D3671" s="14" t="s">
        <x:v>92</x:v>
      </x:c>
      <x:c r="E3671" s="15">
        <x:v>44733.6604549421</x:v>
      </x:c>
      <x:c r="F3671" t="s">
        <x:v>97</x:v>
      </x:c>
      <x:c r="G3671" s="6">
        <x:v>92.2077421825326</x:v>
      </x:c>
      <x:c r="H3671" t="s">
        <x:v>95</x:v>
      </x:c>
      <x:c r="I3671" s="6">
        <x:v>29.0486725146661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21.467</x:v>
      </x:c>
      <x:c r="S3671" s="8">
        <x:v>82492.6304052215</x:v>
      </x:c>
      <x:c r="T3671" s="12">
        <x:v>260600.097110637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110209</x:v>
      </x:c>
      <x:c r="B3672" s="1">
        <x:v>44754.6788831366</x:v>
      </x:c>
      <x:c r="C3672" s="6">
        <x:v>63.2422765783333</x:v>
      </x:c>
      <x:c r="D3672" s="14" t="s">
        <x:v>92</x:v>
      </x:c>
      <x:c r="E3672" s="15">
        <x:v>44733.6604549421</x:v>
      </x:c>
      <x:c r="F3672" t="s">
        <x:v>97</x:v>
      </x:c>
      <x:c r="G3672" s="6">
        <x:v>92.1968286267022</x:v>
      </x:c>
      <x:c r="H3672" t="s">
        <x:v>95</x:v>
      </x:c>
      <x:c r="I3672" s="6">
        <x:v>29.0425472711117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21.469</x:v>
      </x:c>
      <x:c r="S3672" s="8">
        <x:v>82499.5716625648</x:v>
      </x:c>
      <x:c r="T3672" s="12">
        <x:v>260595.962078409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110217</x:v>
      </x:c>
      <x:c r="B3673" s="1">
        <x:v>44754.6788948264</x:v>
      </x:c>
      <x:c r="C3673" s="6">
        <x:v>63.259139165</x:v>
      </x:c>
      <x:c r="D3673" s="14" t="s">
        <x:v>92</x:v>
      </x:c>
      <x:c r="E3673" s="15">
        <x:v>44733.6604549421</x:v>
      </x:c>
      <x:c r="F3673" t="s">
        <x:v>97</x:v>
      </x:c>
      <x:c r="G3673" s="6">
        <x:v>92.1747892054</x:v>
      </x:c>
      <x:c r="H3673" t="s">
        <x:v>95</x:v>
      </x:c>
      <x:c r="I3673" s="6">
        <x:v>29.0486725146661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21.471</x:v>
      </x:c>
      <x:c r="S3673" s="8">
        <x:v>82507.8502208755</x:v>
      </x:c>
      <x:c r="T3673" s="12">
        <x:v>260615.752040555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110223</x:v>
      </x:c>
      <x:c r="B3674" s="1">
        <x:v>44754.6789065625</x:v>
      </x:c>
      <x:c r="C3674" s="6">
        <x:v>63.27602074</x:v>
      </x:c>
      <x:c r="D3674" s="14" t="s">
        <x:v>92</x:v>
      </x:c>
      <x:c r="E3674" s="15">
        <x:v>44733.6604549421</x:v>
      </x:c>
      <x:c r="F3674" t="s">
        <x:v>97</x:v>
      </x:c>
      <x:c r="G3674" s="6">
        <x:v>92.1445222758059</x:v>
      </x:c>
      <x:c r="H3674" t="s">
        <x:v>95</x:v>
      </x:c>
      <x:c r="I3674" s="6">
        <x:v>29.054797769405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21.474</x:v>
      </x:c>
      <x:c r="S3674" s="8">
        <x:v>82507.0177424135</x:v>
      </x:c>
      <x:c r="T3674" s="12">
        <x:v>260599.523445678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110226</x:v>
      </x:c>
      <x:c r="B3675" s="1">
        <x:v>44754.6789182523</x:v>
      </x:c>
      <x:c r="C3675" s="6">
        <x:v>63.29283443</x:v>
      </x:c>
      <x:c r="D3675" s="14" t="s">
        <x:v>92</x:v>
      </x:c>
      <x:c r="E3675" s="15">
        <x:v>44733.6604549421</x:v>
      </x:c>
      <x:c r="F3675" t="s">
        <x:v>97</x:v>
      </x:c>
      <x:c r="G3675" s="6">
        <x:v>92.1721165694565</x:v>
      </x:c>
      <x:c r="H3675" t="s">
        <x:v>95</x:v>
      </x:c>
      <x:c r="I3675" s="6">
        <x:v>29.0425472711117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21.472</x:v>
      </x:c>
      <x:c r="S3675" s="8">
        <x:v>82521.9300767985</x:v>
      </x:c>
      <x:c r="T3675" s="12">
        <x:v>260603.295883129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110234</x:v>
      </x:c>
      <x:c r="B3676" s="1">
        <x:v>44754.6789294329</x:v>
      </x:c>
      <x:c r="C3676" s="6">
        <x:v>63.3089674066667</x:v>
      </x:c>
      <x:c r="D3676" s="14" t="s">
        <x:v>92</x:v>
      </x:c>
      <x:c r="E3676" s="15">
        <x:v>44733.6604549421</x:v>
      </x:c>
      <x:c r="F3676" t="s">
        <x:v>97</x:v>
      </x:c>
      <x:c r="G3676" s="6">
        <x:v>92.114487201663</x:v>
      </x:c>
      <x:c r="H3676" t="s">
        <x:v>95</x:v>
      </x:c>
      <x:c r="I3676" s="6">
        <x:v>29.0425472711117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21.479</x:v>
      </x:c>
      <x:c r="S3676" s="8">
        <x:v>82528.3368793377</x:v>
      </x:c>
      <x:c r="T3676" s="12">
        <x:v>260605.192428412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110242</x:v>
      </x:c>
      <x:c r="B3677" s="1">
        <x:v>44754.6789411227</x:v>
      </x:c>
      <x:c r="C3677" s="6">
        <x:v>63.3258081266667</x:v>
      </x:c>
      <x:c r="D3677" s="14" t="s">
        <x:v>92</x:v>
      </x:c>
      <x:c r="E3677" s="15">
        <x:v>44733.6604549421</x:v>
      </x:c>
      <x:c r="F3677" t="s">
        <x:v>97</x:v>
      </x:c>
      <x:c r="G3677" s="6">
        <x:v>92.114487201663</x:v>
      </x:c>
      <x:c r="H3677" t="s">
        <x:v>95</x:v>
      </x:c>
      <x:c r="I3677" s="6">
        <x:v>29.0425472711117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21.479</x:v>
      </x:c>
      <x:c r="S3677" s="8">
        <x:v>82529.8109680336</x:v>
      </x:c>
      <x:c r="T3677" s="12">
        <x:v>260611.529297018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110245</x:v>
      </x:c>
      <x:c r="B3678" s="1">
        <x:v>44754.6789528125</x:v>
      </x:c>
      <x:c r="C3678" s="6">
        <x:v>63.3426386066667</x:v>
      </x:c>
      <x:c r="D3678" s="14" t="s">
        <x:v>92</x:v>
      </x:c>
      <x:c r="E3678" s="15">
        <x:v>44733.6604549421</x:v>
      </x:c>
      <x:c r="F3678" t="s">
        <x:v>97</x:v>
      </x:c>
      <x:c r="G3678" s="6">
        <x:v>92.0869125191764</x:v>
      </x:c>
      <x:c r="H3678" t="s">
        <x:v>95</x:v>
      </x:c>
      <x:c r="I3678" s="6">
        <x:v>29.054797769405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21.481</x:v>
      </x:c>
      <x:c r="S3678" s="8">
        <x:v>82526.791253364</x:v>
      </x:c>
      <x:c r="T3678" s="12">
        <x:v>260603.565846803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110255</x:v>
      </x:c>
      <x:c r="B3679" s="1">
        <x:v>44754.6789645486</x:v>
      </x:c>
      <x:c r="C3679" s="6">
        <x:v>63.3595254833333</x:v>
      </x:c>
      <x:c r="D3679" s="14" t="s">
        <x:v>92</x:v>
      </x:c>
      <x:c r="E3679" s="15">
        <x:v>44733.6604549421</x:v>
      </x:c>
      <x:c r="F3679" t="s">
        <x:v>97</x:v>
      </x:c>
      <x:c r="G3679" s="6">
        <x:v>92.1006986605084</x:v>
      </x:c>
      <x:c r="H3679" t="s">
        <x:v>95</x:v>
      </x:c>
      <x:c r="I3679" s="6">
        <x:v>29.0486725146661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21.48</x:v>
      </x:c>
      <x:c r="S3679" s="8">
        <x:v>82528.5745596884</x:v>
      </x:c>
      <x:c r="T3679" s="12">
        <x:v>260604.440347934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110261</x:v>
      </x:c>
      <x:c r="B3680" s="1">
        <x:v>44754.6789762384</x:v>
      </x:c>
      <x:c r="C3680" s="6">
        <x:v>63.3763599733333</x:v>
      </x:c>
      <x:c r="D3680" s="14" t="s">
        <x:v>92</x:v>
      </x:c>
      <x:c r="E3680" s="15">
        <x:v>44733.6604549421</x:v>
      </x:c>
      <x:c r="F3680" t="s">
        <x:v>97</x:v>
      </x:c>
      <x:c r="G3680" s="6">
        <x:v>92.092470960304</x:v>
      </x:c>
      <x:c r="H3680" t="s">
        <x:v>95</x:v>
      </x:c>
      <x:c r="I3680" s="6">
        <x:v>29.0486725146661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21.481</x:v>
      </x:c>
      <x:c r="S3680" s="8">
        <x:v>82537.5466091969</x:v>
      </x:c>
      <x:c r="T3680" s="12">
        <x:v>260593.322336335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110267</x:v>
      </x:c>
      <x:c r="B3681" s="1">
        <x:v>44754.6789873495</x:v>
      </x:c>
      <x:c r="C3681" s="6">
        <x:v>63.39238735</x:v>
      </x:c>
      <x:c r="D3681" s="14" t="s">
        <x:v>92</x:v>
      </x:c>
      <x:c r="E3681" s="15">
        <x:v>44733.6604549421</x:v>
      </x:c>
      <x:c r="F3681" t="s">
        <x:v>97</x:v>
      </x:c>
      <x:c r="G3681" s="6">
        <x:v>92.0815762967667</x:v>
      </x:c>
      <x:c r="H3681" t="s">
        <x:v>95</x:v>
      </x:c>
      <x:c r="I3681" s="6">
        <x:v>29.0425472711117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21.483</x:v>
      </x:c>
      <x:c r="S3681" s="8">
        <x:v>82536.0435572063</x:v>
      </x:c>
      <x:c r="T3681" s="12">
        <x:v>260594.639097636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110271</x:v>
      </x:c>
      <x:c r="B3682" s="1">
        <x:v>44754.6789990741</x:v>
      </x:c>
      <x:c r="C3682" s="6">
        <x:v>63.4092478266667</x:v>
      </x:c>
      <x:c r="D3682" s="14" t="s">
        <x:v>92</x:v>
      </x:c>
      <x:c r="E3682" s="15">
        <x:v>44733.6604549421</x:v>
      </x:c>
      <x:c r="F3682" t="s">
        <x:v>97</x:v>
      </x:c>
      <x:c r="G3682" s="6">
        <x:v>92.0677933551786</x:v>
      </x:c>
      <x:c r="H3682" t="s">
        <x:v>95</x:v>
      </x:c>
      <x:c r="I3682" s="6">
        <x:v>29.0486725146661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21.484</x:v>
      </x:c>
      <x:c r="S3682" s="8">
        <x:v>82541.6692824777</x:v>
      </x:c>
      <x:c r="T3682" s="12">
        <x:v>260598.516076679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110275</x:v>
      </x:c>
      <x:c r="B3683" s="1">
        <x:v>44754.6790107639</x:v>
      </x:c>
      <x:c r="C3683" s="6">
        <x:v>63.4260818633333</x:v>
      </x:c>
      <x:c r="D3683" s="14" t="s">
        <x:v>92</x:v>
      </x:c>
      <x:c r="E3683" s="15">
        <x:v>44733.6604549421</x:v>
      </x:c>
      <x:c r="F3683" t="s">
        <x:v>97</x:v>
      </x:c>
      <x:c r="G3683" s="6">
        <x:v>92.0622363655383</x:v>
      </x:c>
      <x:c r="H3683" t="s">
        <x:v>95</x:v>
      </x:c>
      <x:c r="I3683" s="6">
        <x:v>29.054797769405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21.484</x:v>
      </x:c>
      <x:c r="S3683" s="8">
        <x:v>82557.3820415834</x:v>
      </x:c>
      <x:c r="T3683" s="12">
        <x:v>260593.814085737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110280</x:v>
      </x:c>
      <x:c r="B3684" s="1">
        <x:v>44754.6790220255</x:v>
      </x:c>
      <x:c r="C3684" s="6">
        <x:v>63.4422988016667</x:v>
      </x:c>
      <x:c r="D3684" s="14" t="s">
        <x:v>92</x:v>
      </x:c>
      <x:c r="E3684" s="15">
        <x:v>44733.6604549421</x:v>
      </x:c>
      <x:c r="F3684" t="s">
        <x:v>97</x:v>
      </x:c>
      <x:c r="G3684" s="6">
        <x:v>92.0513461966225</x:v>
      </x:c>
      <x:c r="H3684" t="s">
        <x:v>95</x:v>
      </x:c>
      <x:c r="I3684" s="6">
        <x:v>29.0486725146661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21.486</x:v>
      </x:c>
      <x:c r="S3684" s="8">
        <x:v>82555.5136492554</x:v>
      </x:c>
      <x:c r="T3684" s="12">
        <x:v>260592.506734887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110288</x:v>
      </x:c>
      <x:c r="B3685" s="1">
        <x:v>44754.6790337963</x:v>
      </x:c>
      <x:c r="C3685" s="6">
        <x:v>63.4592578316667</x:v>
      </x:c>
      <x:c r="D3685" s="14" t="s">
        <x:v>92</x:v>
      </x:c>
      <x:c r="E3685" s="15">
        <x:v>44733.6604549421</x:v>
      </x:c>
      <x:c r="F3685" t="s">
        <x:v>97</x:v>
      </x:c>
      <x:c r="G3685" s="6">
        <x:v>92.076018307777</x:v>
      </x:c>
      <x:c r="H3685" t="s">
        <x:v>95</x:v>
      </x:c>
      <x:c r="I3685" s="6">
        <x:v>29.0486725146661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21.483</x:v>
      </x:c>
      <x:c r="S3685" s="8">
        <x:v>82550.9739224396</x:v>
      </x:c>
      <x:c r="T3685" s="12">
        <x:v>260593.272617628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110297</x:v>
      </x:c>
      <x:c r="B3686" s="1">
        <x:v>44754.6790455208</x:v>
      </x:c>
      <x:c r="C3686" s="6">
        <x:v>63.4761528933333</x:v>
      </x:c>
      <x:c r="D3686" s="14" t="s">
        <x:v>92</x:v>
      </x:c>
      <x:c r="E3686" s="15">
        <x:v>44733.6604549421</x:v>
      </x:c>
      <x:c r="F3686" t="s">
        <x:v>97</x:v>
      </x:c>
      <x:c r="G3686" s="6">
        <x:v>92.0349026993359</x:v>
      </x:c>
      <x:c r="H3686" t="s">
        <x:v>95</x:v>
      </x:c>
      <x:c r="I3686" s="6">
        <x:v>29.0486725146661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21.488</x:v>
      </x:c>
      <x:c r="S3686" s="8">
        <x:v>82564.7056843596</x:v>
      </x:c>
      <x:c r="T3686" s="12">
        <x:v>260609.938708865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110302</x:v>
      </x:c>
      <x:c r="B3687" s="1">
        <x:v>44754.6790572106</x:v>
      </x:c>
      <x:c r="C3687" s="6">
        <x:v>63.4929781216667</x:v>
      </x:c>
      <x:c r="D3687" s="14" t="s">
        <x:v>92</x:v>
      </x:c>
      <x:c r="E3687" s="15">
        <x:v>44733.6604549421</x:v>
      </x:c>
      <x:c r="F3687" t="s">
        <x:v>97</x:v>
      </x:c>
      <x:c r="G3687" s="6">
        <x:v>92.0513461966225</x:v>
      </x:c>
      <x:c r="H3687" t="s">
        <x:v>95</x:v>
      </x:c>
      <x:c r="I3687" s="6">
        <x:v>29.0486725146661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21.486</x:v>
      </x:c>
      <x:c r="S3687" s="8">
        <x:v>82570.3505497061</x:v>
      </x:c>
      <x:c r="T3687" s="12">
        <x:v>260598.601660679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110308</x:v>
      </x:c>
      <x:c r="B3688" s="1">
        <x:v>44754.6790684375</x:v>
      </x:c>
      <x:c r="C3688" s="6">
        <x:v>63.50913047</x:v>
      </x:c>
      <x:c r="D3688" s="14" t="s">
        <x:v>92</x:v>
      </x:c>
      <x:c r="E3688" s="15">
        <x:v>44733.6604549421</x:v>
      </x:c>
      <x:c r="F3688" t="s">
        <x:v>97</x:v>
      </x:c>
      <x:c r="G3688" s="6">
        <x:v>92.0569027343066</x:v>
      </x:c>
      <x:c r="H3688" t="s">
        <x:v>95</x:v>
      </x:c>
      <x:c r="I3688" s="6">
        <x:v>29.0425472711117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21.486</x:v>
      </x:c>
      <x:c r="S3688" s="8">
        <x:v>82564.7670899815</x:v>
      </x:c>
      <x:c r="T3688" s="12">
        <x:v>260600.217915674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110313</x:v>
      </x:c>
      <x:c r="B3689" s="1">
        <x:v>44754.6790802083</x:v>
      </x:c>
      <x:c r="C3689" s="6">
        <x:v>63.5260618316667</x:v>
      </x:c>
      <x:c r="D3689" s="14" t="s">
        <x:v>92</x:v>
      </x:c>
      <x:c r="E3689" s="15">
        <x:v>44733.6604549421</x:v>
      </x:c>
      <x:c r="F3689" t="s">
        <x:v>97</x:v>
      </x:c>
      <x:c r="G3689" s="6">
        <x:v>92.0157984357774</x:v>
      </x:c>
      <x:c r="H3689" t="s">
        <x:v>95</x:v>
      </x:c>
      <x:c r="I3689" s="6">
        <x:v>29.0425472711117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21.491</x:v>
      </x:c>
      <x:c r="S3689" s="8">
        <x:v>82580.7549239261</x:v>
      </x:c>
      <x:c r="T3689" s="12">
        <x:v>260605.746366271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110318</x:v>
      </x:c>
      <x:c r="B3690" s="1">
        <x:v>44754.6790919329</x:v>
      </x:c>
      <x:c r="C3690" s="6">
        <x:v>63.5429416783333</x:v>
      </x:c>
      <x:c r="D3690" s="14" t="s">
        <x:v>92</x:v>
      </x:c>
      <x:c r="E3690" s="15">
        <x:v>44733.6604549421</x:v>
      </x:c>
      <x:c r="F3690" t="s">
        <x:v>97</x:v>
      </x:c>
      <x:c r="G3690" s="6">
        <x:v>92.0486800444111</x:v>
      </x:c>
      <x:c r="H3690" t="s">
        <x:v>95</x:v>
      </x:c>
      <x:c r="I3690" s="6">
        <x:v>29.0425472711117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21.487</x:v>
      </x:c>
      <x:c r="S3690" s="8">
        <x:v>82583.1144966332</x:v>
      </x:c>
      <x:c r="T3690" s="12">
        <x:v>260604.961339169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110326</x:v>
      </x:c>
      <x:c r="B3691" s="1">
        <x:v>44754.679103588</x:v>
      </x:c>
      <x:c r="C3691" s="6">
        <x:v>63.5597457916667</x:v>
      </x:c>
      <x:c r="D3691" s="14" t="s">
        <x:v>92</x:v>
      </x:c>
      <x:c r="E3691" s="15">
        <x:v>44733.6604549421</x:v>
      </x:c>
      <x:c r="F3691" t="s">
        <x:v>97</x:v>
      </x:c>
      <x:c r="G3691" s="6">
        <x:v>92.0020266841636</x:v>
      </x:c>
      <x:c r="H3691" t="s">
        <x:v>95</x:v>
      </x:c>
      <x:c r="I3691" s="6">
        <x:v>29.0486725146661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21.492</x:v>
      </x:c>
      <x:c r="S3691" s="8">
        <x:v>82583.884650263</x:v>
      </x:c>
      <x:c r="T3691" s="12">
        <x:v>260598.981711729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110328</x:v>
      </x:c>
      <x:c r="B3692" s="1">
        <x:v>44754.6791146991</x:v>
      </x:c>
      <x:c r="C3692" s="6">
        <x:v>63.5757718116667</x:v>
      </x:c>
      <x:c r="D3692" s="14" t="s">
        <x:v>92</x:v>
      </x:c>
      <x:c r="E3692" s="15">
        <x:v>44733.6604549421</x:v>
      </x:c>
      <x:c r="F3692" t="s">
        <x:v>97</x:v>
      </x:c>
      <x:c r="G3692" s="6">
        <x:v>91.9829314620533</x:v>
      </x:c>
      <x:c r="H3692" t="s">
        <x:v>95</x:v>
      </x:c>
      <x:c r="I3692" s="6">
        <x:v>29.0425472711117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21.495</x:v>
      </x:c>
      <x:c r="S3692" s="8">
        <x:v>82585.3740072743</x:v>
      </x:c>
      <x:c r="T3692" s="12">
        <x:v>260603.053783196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110335</x:v>
      </x:c>
      <x:c r="B3693" s="1">
        <x:v>44754.6791264699</x:v>
      </x:c>
      <x:c r="C3693" s="6">
        <x:v>63.592692845</x:v>
      </x:c>
      <x:c r="D3693" s="14" t="s">
        <x:v>92</x:v>
      </x:c>
      <x:c r="E3693" s="15">
        <x:v>44733.6604549421</x:v>
      </x:c>
      <x:c r="F3693" t="s">
        <x:v>97</x:v>
      </x:c>
      <x:c r="G3693" s="6">
        <x:v>92.0131344724152</x:v>
      </x:c>
      <x:c r="H3693" t="s">
        <x:v>95</x:v>
      </x:c>
      <x:c r="I3693" s="6">
        <x:v>29.0364220387401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21.492</x:v>
      </x:c>
      <x:c r="S3693" s="8">
        <x:v>82594.5813179192</x:v>
      </x:c>
      <x:c r="T3693" s="12">
        <x:v>260603.372648632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110343</x:v>
      </x:c>
      <x:c r="B3694" s="1">
        <x:v>44754.6791382292</x:v>
      </x:c>
      <x:c r="C3694" s="6">
        <x:v>63.60962845</x:v>
      </x:c>
      <x:c r="D3694" s="14" t="s">
        <x:v>92</x:v>
      </x:c>
      <x:c r="E3694" s="15">
        <x:v>44733.6604549421</x:v>
      </x:c>
      <x:c r="F3694" t="s">
        <x:v>97</x:v>
      </x:c>
      <x:c r="G3694" s="6">
        <x:v>91.9993631201021</x:v>
      </x:c>
      <x:c r="H3694" t="s">
        <x:v>95</x:v>
      </x:c>
      <x:c r="I3694" s="6">
        <x:v>29.0425472711117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21.493</x:v>
      </x:c>
      <x:c r="S3694" s="8">
        <x:v>82598.3272739076</x:v>
      </x:c>
      <x:c r="T3694" s="12">
        <x:v>260605.814932465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110347</x:v>
      </x:c>
      <x:c r="B3695" s="1">
        <x:v>44754.6791493403</x:v>
      </x:c>
      <x:c r="C3695" s="6">
        <x:v>63.6256229383333</x:v>
      </x:c>
      <x:c r="D3695" s="14" t="s">
        <x:v>92</x:v>
      </x:c>
      <x:c r="E3695" s="15">
        <x:v>44733.6604549421</x:v>
      </x:c>
      <x:c r="F3695" t="s">
        <x:v>97</x:v>
      </x:c>
      <x:c r="G3695" s="6">
        <x:v>91.9855941640754</x:v>
      </x:c>
      <x:c r="H3695" t="s">
        <x:v>95</x:v>
      </x:c>
      <x:c r="I3695" s="6">
        <x:v>29.0486725146661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21.494</x:v>
      </x:c>
      <x:c r="S3695" s="8">
        <x:v>82598.2373328302</x:v>
      </x:c>
      <x:c r="T3695" s="12">
        <x:v>260607.811889871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110356</x:v>
      </x:c>
      <x:c r="B3696" s="1">
        <x:v>44754.6791610301</x:v>
      </x:c>
      <x:c r="C3696" s="6">
        <x:v>63.6424865833333</x:v>
      </x:c>
      <x:c r="D3696" s="14" t="s">
        <x:v>92</x:v>
      </x:c>
      <x:c r="E3696" s="15">
        <x:v>44733.6604549421</x:v>
      </x:c>
      <x:c r="F3696" t="s">
        <x:v>97</x:v>
      </x:c>
      <x:c r="G3696" s="6">
        <x:v>91.9527400933919</x:v>
      </x:c>
      <x:c r="H3696" t="s">
        <x:v>95</x:v>
      </x:c>
      <x:c r="I3696" s="6">
        <x:v>29.0486725146661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21.498</x:v>
      </x:c>
      <x:c r="S3696" s="8">
        <x:v>82606.1060016329</x:v>
      </x:c>
      <x:c r="T3696" s="12">
        <x:v>260606.9062945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110363</x:v>
      </x:c>
      <x:c r="B3697" s="1">
        <x:v>44754.6791727662</x:v>
      </x:c>
      <x:c r="C3697" s="6">
        <x:v>63.6593806766667</x:v>
      </x:c>
      <x:c r="D3697" s="14" t="s">
        <x:v>92</x:v>
      </x:c>
      <x:c r="E3697" s="15">
        <x:v>44733.6604549421</x:v>
      </x:c>
      <x:c r="F3697" t="s">
        <x:v>97</x:v>
      </x:c>
      <x:c r="G3697" s="6">
        <x:v>91.9993631201021</x:v>
      </x:c>
      <x:c r="H3697" t="s">
        <x:v>95</x:v>
      </x:c>
      <x:c r="I3697" s="6">
        <x:v>29.0425472711117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21.493</x:v>
      </x:c>
      <x:c r="S3697" s="8">
        <x:v>82609.8191027257</x:v>
      </x:c>
      <x:c r="T3697" s="12">
        <x:v>260610.652309803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110366</x:v>
      </x:c>
      <x:c r="B3698" s="1">
        <x:v>44754.679184456</x:v>
      </x:c>
      <x:c r="C3698" s="6">
        <x:v>63.6762239333333</x:v>
      </x:c>
      <x:c r="D3698" s="14" t="s">
        <x:v>92</x:v>
      </x:c>
      <x:c r="E3698" s="15">
        <x:v>44733.6604549421</x:v>
      </x:c>
      <x:c r="F3698" t="s">
        <x:v>97</x:v>
      </x:c>
      <x:c r="G3698" s="6">
        <x:v>91.974717004295</x:v>
      </x:c>
      <x:c r="H3698" t="s">
        <x:v>95</x:v>
      </x:c>
      <x:c r="I3698" s="6">
        <x:v>29.0425472711117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21.496</x:v>
      </x:c>
      <x:c r="S3698" s="8">
        <x:v>82605.4372138452</x:v>
      </x:c>
      <x:c r="T3698" s="12">
        <x:v>260605.930297663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110372</x:v>
      </x:c>
      <x:c r="B3699" s="1">
        <x:v>44754.6791956366</x:v>
      </x:c>
      <x:c r="C3699" s="6">
        <x:v>63.6922800133333</x:v>
      </x:c>
      <x:c r="D3699" s="14" t="s">
        <x:v>92</x:v>
      </x:c>
      <x:c r="E3699" s="15">
        <x:v>44733.6604549421</x:v>
      </x:c>
      <x:c r="F3699" t="s">
        <x:v>97</x:v>
      </x:c>
      <x:c r="G3699" s="6">
        <x:v>91.9665034605304</x:v>
      </x:c>
      <x:c r="H3699" t="s">
        <x:v>95</x:v>
      </x:c>
      <x:c r="I3699" s="6">
        <x:v>29.0425472711117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21.497</x:v>
      </x:c>
      <x:c r="S3699" s="8">
        <x:v>82619.3846340175</x:v>
      </x:c>
      <x:c r="T3699" s="12">
        <x:v>260607.422425884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110377</x:v>
      </x:c>
      <x:c r="B3700" s="1">
        <x:v>44754.6792074074</x:v>
      </x:c>
      <x:c r="C3700" s="6">
        <x:v>63.7092248866667</x:v>
      </x:c>
      <x:c r="D3700" s="14" t="s">
        <x:v>92</x:v>
      </x:c>
      <x:c r="E3700" s="15">
        <x:v>44733.6604549421</x:v>
      </x:c>
      <x:c r="F3700" t="s">
        <x:v>97</x:v>
      </x:c>
      <x:c r="G3700" s="6">
        <x:v>91.9418683118258</x:v>
      </x:c>
      <x:c r="H3700" t="s">
        <x:v>95</x:v>
      </x:c>
      <x:c r="I3700" s="6">
        <x:v>29.0425472711117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</x:v>
      </x:c>
      <x:c r="S3700" s="8">
        <x:v>82627.0228801628</x:v>
      </x:c>
      <x:c r="T3700" s="12">
        <x:v>260610.324018026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110384</x:v>
      </x:c>
      <x:c r="B3701" s="1">
        <x:v>44754.6792190972</x:v>
      </x:c>
      <x:c r="C3701" s="6">
        <x:v>63.7261032216667</x:v>
      </x:c>
      <x:c r="D3701" s="14" t="s">
        <x:v>92</x:v>
      </x:c>
      <x:c r="E3701" s="15">
        <x:v>44733.6604549421</x:v>
      </x:c>
      <x:c r="F3701" t="s">
        <x:v>97</x:v>
      </x:c>
      <x:c r="G3701" s="6">
        <x:v>91.9363185405966</x:v>
      </x:c>
      <x:c r="H3701" t="s">
        <x:v>95</x:v>
      </x:c>
      <x:c r="I3701" s="6">
        <x:v>29.0486725146661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</x:v>
      </x:c>
      <x:c r="S3701" s="8">
        <x:v>82630.3495098673</x:v>
      </x:c>
      <x:c r="T3701" s="12">
        <x:v>260615.806610551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110393</x:v>
      </x:c>
      <x:c r="B3702" s="1">
        <x:v>44754.6792307523</x:v>
      </x:c>
      <x:c r="C3702" s="6">
        <x:v>63.7428893383333</x:v>
      </x:c>
      <x:c r="D3702" s="14" t="s">
        <x:v>92</x:v>
      </x:c>
      <x:c r="E3702" s="15">
        <x:v>44733.6604549421</x:v>
      </x:c>
      <x:c r="F3702" t="s">
        <x:v>97</x:v>
      </x:c>
      <x:c r="G3702" s="6">
        <x:v>91.9254494468056</x:v>
      </x:c>
      <x:c r="H3702" t="s">
        <x:v>95</x:v>
      </x:c>
      <x:c r="I3702" s="6">
        <x:v>29.0425472711117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21.502</x:v>
      </x:c>
      <x:c r="S3702" s="8">
        <x:v>82628.9550343156</x:v>
      </x:c>
      <x:c r="T3702" s="12">
        <x:v>260606.418758693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110396</x:v>
      </x:c>
      <x:c r="B3703" s="1">
        <x:v>44754.6792424421</x:v>
      </x:c>
      <x:c r="C3703" s="6">
        <x:v>63.7597113916667</x:v>
      </x:c>
      <x:c r="D3703" s="14" t="s">
        <x:v>92</x:v>
      </x:c>
      <x:c r="E3703" s="15">
        <x:v>44733.6604549421</x:v>
      </x:c>
      <x:c r="F3703" t="s">
        <x:v>97</x:v>
      </x:c>
      <x:c r="G3703" s="6">
        <x:v>91.8952806405506</x:v>
      </x:c>
      <x:c r="H3703" t="s">
        <x:v>95</x:v>
      </x:c>
      <x:c r="I3703" s="6">
        <x:v>29.0486725146661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21.505</x:v>
      </x:c>
      <x:c r="S3703" s="8">
        <x:v>82633.533801586</x:v>
      </x:c>
      <x:c r="T3703" s="12">
        <x:v>260606.808935834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110400</x:v>
      </x:c>
      <x:c r="B3704" s="1">
        <x:v>44754.6792535532</x:v>
      </x:c>
      <x:c r="C3704" s="6">
        <x:v>63.775690615</x:v>
      </x:c>
      <x:c r="D3704" s="14" t="s">
        <x:v>92</x:v>
      </x:c>
      <x:c r="E3704" s="15">
        <x:v>44733.6604549421</x:v>
      </x:c>
      <x:c r="F3704" t="s">
        <x:v>97</x:v>
      </x:c>
      <x:c r="G3704" s="6">
        <x:v>91.9034863946015</x:v>
      </x:c>
      <x:c r="H3704" t="s">
        <x:v>95</x:v>
      </x:c>
      <x:c r="I3704" s="6">
        <x:v>29.0486725146661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21.504</x:v>
      </x:c>
      <x:c r="S3704" s="8">
        <x:v>82636.1090232716</x:v>
      </x:c>
      <x:c r="T3704" s="12">
        <x:v>260606.486289436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110406</x:v>
      </x:c>
      <x:c r="B3705" s="1">
        <x:v>44754.6792652431</x:v>
      </x:c>
      <x:c r="C3705" s="6">
        <x:v>63.7925027116667</x:v>
      </x:c>
      <x:c r="D3705" s="14" t="s">
        <x:v>92</x:v>
      </x:c>
      <x:c r="E3705" s="15">
        <x:v>44733.6604549421</x:v>
      </x:c>
      <x:c r="F3705" t="s">
        <x:v>97</x:v>
      </x:c>
      <x:c r="G3705" s="6">
        <x:v>91.9034863946015</x:v>
      </x:c>
      <x:c r="H3705" t="s">
        <x:v>95</x:v>
      </x:c>
      <x:c r="I3705" s="6">
        <x:v>29.0486725146661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21.504</x:v>
      </x:c>
      <x:c r="S3705" s="8">
        <x:v>82641.1599742892</x:v>
      </x:c>
      <x:c r="T3705" s="12">
        <x:v>260608.198632764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110415</x:v>
      </x:c>
      <x:c r="B3706" s="1">
        <x:v>44754.6792768866</x:v>
      </x:c>
      <x:c r="C3706" s="6">
        <x:v>63.80930457</x:v>
      </x:c>
      <x:c r="D3706" s="14" t="s">
        <x:v>92</x:v>
      </x:c>
      <x:c r="E3706" s="15">
        <x:v>44733.6604549421</x:v>
      </x:c>
      <x:c r="F3706" t="s">
        <x:v>97</x:v>
      </x:c>
      <x:c r="G3706" s="6">
        <x:v>91.892622673699</x:v>
      </x:c>
      <x:c r="H3706" t="s">
        <x:v>95</x:v>
      </x:c>
      <x:c r="I3706" s="6">
        <x:v>29.0425472711117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21.506</x:v>
      </x:c>
      <x:c r="S3706" s="8">
        <x:v>82644.5366380736</x:v>
      </x:c>
      <x:c r="T3706" s="12">
        <x:v>260602.690921516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110420</x:v>
      </x:c>
      <x:c r="B3707" s="1">
        <x:v>44754.6792885764</x:v>
      </x:c>
      <x:c r="C3707" s="6">
        <x:v>63.8261460816667</x:v>
      </x:c>
      <x:c r="D3707" s="14" t="s">
        <x:v>92</x:v>
      </x:c>
      <x:c r="E3707" s="15">
        <x:v>44733.6604549421</x:v>
      </x:c>
      <x:c r="F3707" t="s">
        <x:v>97</x:v>
      </x:c>
      <x:c r="G3707" s="6">
        <x:v>91.892622673699</x:v>
      </x:c>
      <x:c r="H3707" t="s">
        <x:v>95</x:v>
      </x:c>
      <x:c r="I3707" s="6">
        <x:v>29.0425472711117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21.506</x:v>
      </x:c>
      <x:c r="S3707" s="8">
        <x:v>82653.1196315999</x:v>
      </x:c>
      <x:c r="T3707" s="12">
        <x:v>260609.574819203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110426</x:v>
      </x:c>
      <x:c r="B3708" s="1">
        <x:v>44754.6793003125</x:v>
      </x:c>
      <x:c r="C3708" s="6">
        <x:v>63.843004215</x:v>
      </x:c>
      <x:c r="D3708" s="14" t="s">
        <x:v>92</x:v>
      </x:c>
      <x:c r="E3708" s="15">
        <x:v>44733.6604549421</x:v>
      </x:c>
      <x:c r="F3708" t="s">
        <x:v>97</x:v>
      </x:c>
      <x:c r="G3708" s="6">
        <x:v>91.8844182623157</x:v>
      </x:c>
      <x:c r="H3708" t="s">
        <x:v>95</x:v>
      </x:c>
      <x:c r="I3708" s="6">
        <x:v>29.0425472711117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21.507</x:v>
      </x:c>
      <x:c r="S3708" s="8">
        <x:v>82660.8239020411</x:v>
      </x:c>
      <x:c r="T3708" s="12">
        <x:v>260604.75559725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110432</x:v>
      </x:c>
      <x:c r="B3709" s="1">
        <x:v>44754.6793114236</x:v>
      </x:c>
      <x:c r="C3709" s="6">
        <x:v>63.85905127</x:v>
      </x:c>
      <x:c r="D3709" s="14" t="s">
        <x:v>92</x:v>
      </x:c>
      <x:c r="E3709" s="15">
        <x:v>44733.6604549421</x:v>
      </x:c>
      <x:c r="F3709" t="s">
        <x:v>97</x:v>
      </x:c>
      <x:c r="G3709" s="6">
        <x:v>91.8981700628025</x:v>
      </x:c>
      <x:c r="H3709" t="s">
        <x:v>95</x:v>
      </x:c>
      <x:c r="I3709" s="6">
        <x:v>29.0364220387401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21.506</x:v>
      </x:c>
      <x:c r="S3709" s="8">
        <x:v>82663.2776489555</x:v>
      </x:c>
      <x:c r="T3709" s="12">
        <x:v>260617.282206127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110437</x:v>
      </x:c>
      <x:c r="B3710" s="1">
        <x:v>44754.6793231829</x:v>
      </x:c>
      <x:c r="C3710" s="6">
        <x:v>63.8759711733333</x:v>
      </x:c>
      <x:c r="D3710" s="14" t="s">
        <x:v>92</x:v>
      </x:c>
      <x:c r="E3710" s="15">
        <x:v>44733.6604549421</x:v>
      </x:c>
      <x:c r="F3710" t="s">
        <x:v>97</x:v>
      </x:c>
      <x:c r="G3710" s="6">
        <x:v>91.8762147634155</x:v>
      </x:c>
      <x:c r="H3710" t="s">
        <x:v>95</x:v>
      </x:c>
      <x:c r="I3710" s="6">
        <x:v>29.0425472711117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21.508</x:v>
      </x:c>
      <x:c r="S3710" s="8">
        <x:v>82665.8576907698</x:v>
      </x:c>
      <x:c r="T3710" s="12">
        <x:v>260607.831073745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110445</x:v>
      </x:c>
      <x:c r="B3711" s="1">
        <x:v>44754.6793348727</x:v>
      </x:c>
      <x:c r="C3711" s="6">
        <x:v>63.8927844333333</x:v>
      </x:c>
      <x:c r="D3711" s="14" t="s">
        <x:v>92</x:v>
      </x:c>
      <x:c r="E3711" s="15">
        <x:v>44733.6604549421</x:v>
      </x:c>
      <x:c r="F3711" t="s">
        <x:v>97</x:v>
      </x:c>
      <x:c r="G3711" s="6">
        <x:v>91.8378659102362</x:v>
      </x:c>
      <x:c r="H3711" t="s">
        <x:v>95</x:v>
      </x:c>
      <x:c r="I3711" s="6">
        <x:v>29.0486725146661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21.512</x:v>
      </x:c>
      <x:c r="S3711" s="8">
        <x:v>82669.5205541625</x:v>
      </x:c>
      <x:c r="T3711" s="12">
        <x:v>260611.467852978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110451</x:v>
      </x:c>
      <x:c r="B3712" s="1">
        <x:v>44754.6793465278</x:v>
      </x:c>
      <x:c r="C3712" s="6">
        <x:v>63.9095807166667</x:v>
      </x:c>
      <x:c r="D3712" s="14" t="s">
        <x:v>92</x:v>
      </x:c>
      <x:c r="E3712" s="15">
        <x:v>44733.6604549421</x:v>
      </x:c>
      <x:c r="F3712" t="s">
        <x:v>97</x:v>
      </x:c>
      <x:c r="G3712" s="6">
        <x:v>91.8460652782369</x:v>
      </x:c>
      <x:c r="H3712" t="s">
        <x:v>95</x:v>
      </x:c>
      <x:c r="I3712" s="6">
        <x:v>29.0486725146661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21.511</x:v>
      </x:c>
      <x:c r="S3712" s="8">
        <x:v>82671.6481994096</x:v>
      </x:c>
      <x:c r="T3712" s="12">
        <x:v>260611.301430411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110459</x:v>
      </x:c>
      <x:c r="B3713" s="1">
        <x:v>44754.6793582176</x:v>
      </x:c>
      <x:c r="C3713" s="6">
        <x:v>63.926409145</x:v>
      </x:c>
      <x:c r="D3713" s="14" t="s">
        <x:v>92</x:v>
      </x:c>
      <x:c r="E3713" s="15">
        <x:v>44733.6604549421</x:v>
      </x:c>
      <x:c r="F3713" t="s">
        <x:v>97</x:v>
      </x:c>
      <x:c r="G3713" s="6">
        <x:v>91.8270129244717</x:v>
      </x:c>
      <x:c r="H3713" t="s">
        <x:v>95</x:v>
      </x:c>
      <x:c r="I3713" s="6">
        <x:v>29.0425472711117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21.514</x:v>
      </x:c>
      <x:c r="S3713" s="8">
        <x:v>82673.9824272297</x:v>
      </x:c>
      <x:c r="T3713" s="12">
        <x:v>260598.365764763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110463</x:v>
      </x:c>
      <x:c r="B3714" s="1">
        <x:v>44754.679369294</x:v>
      </x:c>
      <x:c r="C3714" s="6">
        <x:v>63.942365015</x:v>
      </x:c>
      <x:c r="D3714" s="14" t="s">
        <x:v>92</x:v>
      </x:c>
      <x:c r="E3714" s="15">
        <x:v>44733.6604549421</x:v>
      </x:c>
      <x:c r="F3714" t="s">
        <x:v>97</x:v>
      </x:c>
      <x:c r="G3714" s="6">
        <x:v>91.854265558119</x:v>
      </x:c>
      <x:c r="H3714" t="s">
        <x:v>95</x:v>
      </x:c>
      <x:c r="I3714" s="6">
        <x:v>29.0486725146661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21.51</x:v>
      </x:c>
      <x:c r="S3714" s="8">
        <x:v>82678.8418294088</x:v>
      </x:c>
      <x:c r="T3714" s="12">
        <x:v>260611.236168082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110468</x:v>
      </x:c>
      <x:c r="B3715" s="1">
        <x:v>44754.6793809838</x:v>
      </x:c>
      <x:c r="C3715" s="6">
        <x:v>63.95919674</x:v>
      </x:c>
      <x:c r="D3715" s="14" t="s">
        <x:v>92</x:v>
      </x:c>
      <x:c r="E3715" s="15">
        <x:v>44733.6604549421</x:v>
      </x:c>
      <x:c r="F3715" t="s">
        <x:v>97</x:v>
      </x:c>
      <x:c r="G3715" s="6">
        <x:v>91.8188158091109</x:v>
      </x:c>
      <x:c r="H3715" t="s">
        <x:v>95</x:v>
      </x:c>
      <x:c r="I3715" s="6">
        <x:v>29.0425472711117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21.515</x:v>
      </x:c>
      <x:c r="S3715" s="8">
        <x:v>82684.2722745313</x:v>
      </x:c>
      <x:c r="T3715" s="12">
        <x:v>260610.945131625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110476</x:v>
      </x:c>
      <x:c r="B3716" s="1">
        <x:v>44754.6793927083</x:v>
      </x:c>
      <x:c r="C3716" s="6">
        <x:v>63.9760773066667</x:v>
      </x:c>
      <x:c r="D3716" s="14" t="s">
        <x:v>92</x:v>
      </x:c>
      <x:c r="E3716" s="15">
        <x:v>44733.6604549421</x:v>
      </x:c>
      <x:c r="F3716" t="s">
        <x:v>97</x:v>
      </x:c>
      <x:c r="G3716" s="6">
        <x:v>91.8571547166247</x:v>
      </x:c>
      <x:c r="H3716" t="s">
        <x:v>95</x:v>
      </x:c>
      <x:c r="I3716" s="6">
        <x:v>29.0364220387401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21.511</x:v>
      </x:c>
      <x:c r="S3716" s="8">
        <x:v>82681.9667515363</x:v>
      </x:c>
      <x:c r="T3716" s="12">
        <x:v>260611.084572819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110481</x:v>
      </x:c>
      <x:c r="B3717" s="1">
        <x:v>44754.6794043982</x:v>
      </x:c>
      <x:c r="C3717" s="6">
        <x:v>63.9929387533333</x:v>
      </x:c>
      <x:c r="D3717" s="14" t="s">
        <x:v>92</x:v>
      </x:c>
      <x:c r="E3717" s="15">
        <x:v>44733.6604549421</x:v>
      </x:c>
      <x:c r="F3717" t="s">
        <x:v>97</x:v>
      </x:c>
      <x:c r="G3717" s="6">
        <x:v>91.8460652782369</x:v>
      </x:c>
      <x:c r="H3717" t="s">
        <x:v>95</x:v>
      </x:c>
      <x:c r="I3717" s="6">
        <x:v>29.0486725146661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21.511</x:v>
      </x:c>
      <x:c r="S3717" s="8">
        <x:v>82688.0590345015</x:v>
      </x:c>
      <x:c r="T3717" s="12">
        <x:v>260615.11389125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110488</x:v>
      </x:c>
      <x:c r="B3718" s="1">
        <x:v>44754.6794161227</x:v>
      </x:c>
      <x:c r="C3718" s="6">
        <x:v>64.00977872</x:v>
      </x:c>
      <x:c r="D3718" s="14" t="s">
        <x:v>92</x:v>
      </x:c>
      <x:c r="E3718" s="15">
        <x:v>44733.6604549421</x:v>
      </x:c>
      <x:c r="F3718" t="s">
        <x:v>97</x:v>
      </x:c>
      <x:c r="G3718" s="6">
        <x:v>91.810619605136</x:v>
      </x:c>
      <x:c r="H3718" t="s">
        <x:v>95</x:v>
      </x:c>
      <x:c r="I3718" s="6">
        <x:v>29.0425472711117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21.516</x:v>
      </x:c>
      <x:c r="S3718" s="8">
        <x:v>82698.8729953353</x:v>
      </x:c>
      <x:c r="T3718" s="12">
        <x:v>260608.408614567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110493</x:v>
      </x:c>
      <x:c r="B3719" s="1">
        <x:v>44754.6794271991</x:v>
      </x:c>
      <x:c r="C3719" s="6">
        <x:v>64.02574268</x:v>
      </x:c>
      <x:c r="D3719" s="14" t="s">
        <x:v>92</x:v>
      </x:c>
      <x:c r="E3719" s="15">
        <x:v>44733.6604549421</x:v>
      </x:c>
      <x:c r="F3719" t="s">
        <x:v>97</x:v>
      </x:c>
      <x:c r="G3719" s="6">
        <x:v>91.813273276151</x:v>
      </x:c>
      <x:c r="H3719" t="s">
        <x:v>95</x:v>
      </x:c>
      <x:c r="I3719" s="6">
        <x:v>29.0486725146661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21.515</x:v>
      </x:c>
      <x:c r="S3719" s="8">
        <x:v>82702.0572541366</x:v>
      </x:c>
      <x:c r="T3719" s="12">
        <x:v>260608.718036717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110497</x:v>
      </x:c>
      <x:c r="B3720" s="1">
        <x:v>44754.6794388542</x:v>
      </x:c>
      <x:c r="C3720" s="6">
        <x:v>64.0425203933333</x:v>
      </x:c>
      <x:c r="D3720" s="14" t="s">
        <x:v>92</x:v>
      </x:c>
      <x:c r="E3720" s="15">
        <x:v>44733.6604549421</x:v>
      </x:c>
      <x:c r="F3720" t="s">
        <x:v>97</x:v>
      </x:c>
      <x:c r="G3720" s="6">
        <x:v>91.8161621701229</x:v>
      </x:c>
      <x:c r="H3720" t="s">
        <x:v>95</x:v>
      </x:c>
      <x:c r="I3720" s="6">
        <x:v>29.0364220387401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21.516</x:v>
      </x:c>
      <x:c r="S3720" s="8">
        <x:v>82700.5351335266</x:v>
      </x:c>
      <x:c r="T3720" s="12">
        <x:v>260608.788089551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110504</x:v>
      </x:c>
      <x:c r="B3721" s="1">
        <x:v>44754.679450544</x:v>
      </x:c>
      <x:c r="C3721" s="6">
        <x:v>64.0593253633333</x:v>
      </x:c>
      <x:c r="D3721" s="14" t="s">
        <x:v>92</x:v>
      </x:c>
      <x:c r="E3721" s="15">
        <x:v>44733.6604549421</x:v>
      </x:c>
      <x:c r="F3721" t="s">
        <x:v>97</x:v>
      </x:c>
      <x:c r="G3721" s="6">
        <x:v>91.7860364601563</x:v>
      </x:c>
      <x:c r="H3721" t="s">
        <x:v>95</x:v>
      </x:c>
      <x:c r="I3721" s="6">
        <x:v>29.0425472711117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21.519</x:v>
      </x:c>
      <x:c r="S3721" s="8">
        <x:v>82703.9817682876</x:v>
      </x:c>
      <x:c r="T3721" s="12">
        <x:v>260609.796669482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110510</x:v>
      </x:c>
      <x:c r="B3722" s="1">
        <x:v>44754.6794621875</x:v>
      </x:c>
      <x:c r="C3722" s="6">
        <x:v>64.0761440783333</x:v>
      </x:c>
      <x:c r="D3722" s="14" t="s">
        <x:v>92</x:v>
      </x:c>
      <x:c r="E3722" s="15">
        <x:v>44733.6604549421</x:v>
      </x:c>
      <x:c r="F3722" t="s">
        <x:v>97</x:v>
      </x:c>
      <x:c r="G3722" s="6">
        <x:v>91.7915775789378</x:v>
      </x:c>
      <x:c r="H3722" t="s">
        <x:v>95</x:v>
      </x:c>
      <x:c r="I3722" s="6">
        <x:v>29.0364220387401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21.519</x:v>
      </x:c>
      <x:c r="S3722" s="8">
        <x:v>82709.1303455937</x:v>
      </x:c>
      <x:c r="T3722" s="12">
        <x:v>260607.136989305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110517</x:v>
      </x:c>
      <x:c r="B3723" s="1">
        <x:v>44754.6794739236</x:v>
      </x:c>
      <x:c r="C3723" s="6">
        <x:v>64.0929940816667</x:v>
      </x:c>
      <x:c r="D3723" s="14" t="s">
        <x:v>92</x:v>
      </x:c>
      <x:c r="E3723" s="15">
        <x:v>44733.6604549421</x:v>
      </x:c>
      <x:c r="F3723" t="s">
        <x:v>97</x:v>
      </x:c>
      <x:c r="G3723" s="6">
        <x:v>91.7886888440639</x:v>
      </x:c>
      <x:c r="H3723" t="s">
        <x:v>95</x:v>
      </x:c>
      <x:c r="I3723" s="6">
        <x:v>29.0486725146661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21.518</x:v>
      </x:c>
      <x:c r="S3723" s="8">
        <x:v>82716.8582312284</x:v>
      </x:c>
      <x:c r="T3723" s="12">
        <x:v>260606.623532566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110521</x:v>
      </x:c>
      <x:c r="B3724" s="1">
        <x:v>44754.6794850694</x:v>
      </x:c>
      <x:c r="C3724" s="6">
        <x:v>64.1090958516667</x:v>
      </x:c>
      <x:c r="D3724" s="14" t="s">
        <x:v>92</x:v>
      </x:c>
      <x:c r="E3724" s="15">
        <x:v>44733.6604549421</x:v>
      </x:c>
      <x:c r="F3724" t="s">
        <x:v>97</x:v>
      </x:c>
      <x:c r="G3724" s="6">
        <x:v>91.7778439003551</x:v>
      </x:c>
      <x:c r="H3724" t="s">
        <x:v>95</x:v>
      </x:c>
      <x:c r="I3724" s="6">
        <x:v>29.0425472711117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21.52</x:v>
      </x:c>
      <x:c r="S3724" s="8">
        <x:v>82718.4220826234</x:v>
      </x:c>
      <x:c r="T3724" s="12">
        <x:v>260603.781282197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110528</x:v>
      </x:c>
      <x:c r="B3725" s="1">
        <x:v>44754.6794967593</x:v>
      </x:c>
      <x:c r="C3725" s="6">
        <x:v>64.12590415</x:v>
      </x:c>
      <x:c r="D3725" s="14" t="s">
        <x:v>92</x:v>
      </x:c>
      <x:c r="E3725" s="15">
        <x:v>44733.6604549421</x:v>
      </x:c>
      <x:c r="F3725" t="s">
        <x:v>97</x:v>
      </x:c>
      <x:c r="G3725" s="6">
        <x:v>91.7696522512548</x:v>
      </x:c>
      <x:c r="H3725" t="s">
        <x:v>95</x:v>
      </x:c>
      <x:c r="I3725" s="6">
        <x:v>29.0425472711117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21.521</x:v>
      </x:c>
      <x:c r="S3725" s="8">
        <x:v>82719.3335992409</x:v>
      </x:c>
      <x:c r="T3725" s="12">
        <x:v>260597.314019261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110536</x:v>
      </x:c>
      <x:c r="B3726" s="1">
        <x:v>44754.6795084838</x:v>
      </x:c>
      <x:c r="C3726" s="6">
        <x:v>64.1427982266667</x:v>
      </x:c>
      <x:c r="D3726" s="14" t="s">
        <x:v>92</x:v>
      </x:c>
      <x:c r="E3726" s="15">
        <x:v>44733.6604549421</x:v>
      </x:c>
      <x:c r="F3726" t="s">
        <x:v>97</x:v>
      </x:c>
      <x:c r="G3726" s="6">
        <x:v>91.7395445710919</x:v>
      </x:c>
      <x:c r="H3726" t="s">
        <x:v>95</x:v>
      </x:c>
      <x:c r="I3726" s="6">
        <x:v>29.0486725146661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21.524</x:v>
      </x:c>
      <x:c r="S3726" s="8">
        <x:v>82727.1448807558</x:v>
      </x:c>
      <x:c r="T3726" s="12">
        <x:v>260604.723137452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110541</x:v>
      </x:c>
      <x:c r="B3727" s="1">
        <x:v>44754.6795201736</x:v>
      </x:c>
      <x:c r="C3727" s="6">
        <x:v>64.1596552133333</x:v>
      </x:c>
      <x:c r="D3727" s="14" t="s">
        <x:v>92</x:v>
      </x:c>
      <x:c r="E3727" s="15">
        <x:v>44733.6604549421</x:v>
      </x:c>
      <x:c r="F3727" t="s">
        <x:v>97</x:v>
      </x:c>
      <x:c r="G3727" s="6">
        <x:v>91.7559223535525</x:v>
      </x:c>
      <x:c r="H3727" t="s">
        <x:v>95</x:v>
      </x:c>
      <x:c r="I3727" s="6">
        <x:v>29.0486725146661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21.522</x:v>
      </x:c>
      <x:c r="S3727" s="8">
        <x:v>82734.4348109234</x:v>
      </x:c>
      <x:c r="T3727" s="12">
        <x:v>260610.119593225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110544</x:v>
      </x:c>
      <x:c r="B3728" s="1">
        <x:v>44754.6795312847</x:v>
      </x:c>
      <x:c r="C3728" s="6">
        <x:v>64.1756341216667</x:v>
      </x:c>
      <x:c r="D3728" s="14" t="s">
        <x:v>92</x:v>
      </x:c>
      <x:c r="E3728" s="15">
        <x:v>44733.6604549421</x:v>
      </x:c>
      <x:c r="F3728" t="s">
        <x:v>97</x:v>
      </x:c>
      <x:c r="G3728" s="6">
        <x:v>91.7368947591271</x:v>
      </x:c>
      <x:c r="H3728" t="s">
        <x:v>95</x:v>
      </x:c>
      <x:c r="I3728" s="6">
        <x:v>29.0425472711117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21.525</x:v>
      </x:c>
      <x:c r="S3728" s="8">
        <x:v>82729.7431020019</x:v>
      </x:c>
      <x:c r="T3728" s="12">
        <x:v>260606.63618684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110550</x:v>
      </x:c>
      <x:c r="B3729" s="1">
        <x:v>44754.6795429398</x:v>
      </x:c>
      <x:c r="C3729" s="6">
        <x:v>64.1924091116667</x:v>
      </x:c>
      <x:c r="D3729" s="14" t="s">
        <x:v>92</x:v>
      </x:c>
      <x:c r="E3729" s="15">
        <x:v>44733.6604549421</x:v>
      </x:c>
      <x:c r="F3729" t="s">
        <x:v>97</x:v>
      </x:c>
      <x:c r="G3729" s="6">
        <x:v>91.7178729787</x:v>
      </x:c>
      <x:c r="H3729" t="s">
        <x:v>95</x:v>
      </x:c>
      <x:c r="I3729" s="6">
        <x:v>29.0364220387401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21.528</x:v>
      </x:c>
      <x:c r="S3729" s="8">
        <x:v>82738.4481989102</x:v>
      </x:c>
      <x:c r="T3729" s="12">
        <x:v>260601.421354038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110556</x:v>
      </x:c>
      <x:c r="B3730" s="1">
        <x:v>44754.6795545949</x:v>
      </x:c>
      <x:c r="C3730" s="6">
        <x:v>64.2092208866667</x:v>
      </x:c>
      <x:c r="D3730" s="14" t="s">
        <x:v>92</x:v>
      </x:c>
      <x:c r="E3730" s="15">
        <x:v>44733.6604549421</x:v>
      </x:c>
      <x:c r="F3730" t="s">
        <x:v>97</x:v>
      </x:c>
      <x:c r="G3730" s="6">
        <x:v>91.6550647108539</x:v>
      </x:c>
      <x:c r="H3730" t="s">
        <x:v>95</x:v>
      </x:c>
      <x:c r="I3730" s="6">
        <x:v>29.0425472711117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21.535</x:v>
      </x:c>
      <x:c r="S3730" s="8">
        <x:v>82737.2901682581</x:v>
      </x:c>
      <x:c r="T3730" s="12">
        <x:v>260601.18568464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110563</x:v>
      </x:c>
      <x:c r="B3731" s="1">
        <x:v>44754.6795663194</x:v>
      </x:c>
      <x:c r="C3731" s="6">
        <x:v>64.22606537</x:v>
      </x:c>
      <x:c r="D3731" s="14" t="s">
        <x:v>92</x:v>
      </x:c>
      <x:c r="E3731" s="15">
        <x:v>44733.6604549421</x:v>
      </x:c>
      <x:c r="F3731" t="s">
        <x:v>97</x:v>
      </x:c>
      <x:c r="G3731" s="6">
        <x:v>91.6877858187087</x:v>
      </x:c>
      <x:c r="H3731" t="s">
        <x:v>95</x:v>
      </x:c>
      <x:c r="I3731" s="6">
        <x:v>29.0425472711117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21.531</x:v>
      </x:c>
      <x:c r="S3731" s="8">
        <x:v>82748.5948882966</x:v>
      </x:c>
      <x:c r="T3731" s="12">
        <x:v>260603.13105989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110572</x:v>
      </x:c>
      <x:c r="B3732" s="1">
        <x:v>44754.6795780903</x:v>
      </x:c>
      <x:c r="C3732" s="6">
        <x:v>64.2430353916667</x:v>
      </x:c>
      <x:c r="D3732" s="14" t="s">
        <x:v>92</x:v>
      </x:c>
      <x:c r="E3732" s="15">
        <x:v>44733.6604549421</x:v>
      </x:c>
      <x:c r="F3732" t="s">
        <x:v>97</x:v>
      </x:c>
      <x:c r="G3732" s="6">
        <x:v>91.6959683683227</x:v>
      </x:c>
      <x:c r="H3732" t="s">
        <x:v>95</x:v>
      </x:c>
      <x:c r="I3732" s="6">
        <x:v>29.0425472711117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21.53</x:v>
      </x:c>
      <x:c r="S3732" s="8">
        <x:v>82756.2539325431</x:v>
      </x:c>
      <x:c r="T3732" s="12">
        <x:v>260609.419846952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110575</x:v>
      </x:c>
      <x:c r="B3733" s="1">
        <x:v>44754.6795892014</x:v>
      </x:c>
      <x:c r="C3733" s="6">
        <x:v>64.2590335316667</x:v>
      </x:c>
      <x:c r="D3733" s="14" t="s">
        <x:v>92</x:v>
      </x:c>
      <x:c r="E3733" s="15">
        <x:v>44733.6604549421</x:v>
      </x:c>
      <x:c r="F3733" t="s">
        <x:v>97</x:v>
      </x:c>
      <x:c r="G3733" s="6">
        <x:v>91.6632436245006</x:v>
      </x:c>
      <x:c r="H3733" t="s">
        <x:v>95</x:v>
      </x:c>
      <x:c r="I3733" s="6">
        <x:v>29.0425472711117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21.534</x:v>
      </x:c>
      <x:c r="S3733" s="8">
        <x:v>82756.5860847687</x:v>
      </x:c>
      <x:c r="T3733" s="12">
        <x:v>260587.864002292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110580</x:v>
      </x:c>
      <x:c r="B3734" s="1">
        <x:v>44754.6796009606</x:v>
      </x:c>
      <x:c r="C3734" s="6">
        <x:v>64.27595102</x:v>
      </x:c>
      <x:c r="D3734" s="14" t="s">
        <x:v>92</x:v>
      </x:c>
      <x:c r="E3734" s="15">
        <x:v>44733.6604549421</x:v>
      </x:c>
      <x:c r="F3734" t="s">
        <x:v>97</x:v>
      </x:c>
      <x:c r="G3734" s="6">
        <x:v>91.6959683683227</x:v>
      </x:c>
      <x:c r="H3734" t="s">
        <x:v>95</x:v>
      </x:c>
      <x:c r="I3734" s="6">
        <x:v>29.0425472711117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21.53</x:v>
      </x:c>
      <x:c r="S3734" s="8">
        <x:v>82763.2316517053</x:v>
      </x:c>
      <x:c r="T3734" s="12">
        <x:v>260603.609985353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110587</x:v>
      </x:c>
      <x:c r="B3735" s="1">
        <x:v>44754.6796126157</x:v>
      </x:c>
      <x:c r="C3735" s="6">
        <x:v>64.29276066</x:v>
      </x:c>
      <x:c r="D3735" s="14" t="s">
        <x:v>92</x:v>
      </x:c>
      <x:c r="E3735" s="15">
        <x:v>44733.6604549421</x:v>
      </x:c>
      <x:c r="F3735" t="s">
        <x:v>97</x:v>
      </x:c>
      <x:c r="G3735" s="6">
        <x:v>91.6687775193713</x:v>
      </x:c>
      <x:c r="H3735" t="s">
        <x:v>95</x:v>
      </x:c>
      <x:c r="I3735" s="6">
        <x:v>29.0364220387401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21.534</x:v>
      </x:c>
      <x:c r="S3735" s="8">
        <x:v>82758.3642849175</x:v>
      </x:c>
      <x:c r="T3735" s="12">
        <x:v>260602.688878772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110595</x:v>
      </x:c>
      <x:c r="B3736" s="1">
        <x:v>44754.6796243056</x:v>
      </x:c>
      <x:c r="C3736" s="6">
        <x:v>64.3095976933333</x:v>
      </x:c>
      <x:c r="D3736" s="14" t="s">
        <x:v>92</x:v>
      </x:c>
      <x:c r="E3736" s="15">
        <x:v>44733.6604549421</x:v>
      </x:c>
      <x:c r="F3736" t="s">
        <x:v>97</x:v>
      </x:c>
      <x:c r="G3736" s="6">
        <x:v>91.6550647108539</x:v>
      </x:c>
      <x:c r="H3736" t="s">
        <x:v>95</x:v>
      </x:c>
      <x:c r="I3736" s="6">
        <x:v>29.0425472711117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21.535</x:v>
      </x:c>
      <x:c r="S3736" s="8">
        <x:v>82772.6910929622</x:v>
      </x:c>
      <x:c r="T3736" s="12">
        <x:v>260610.502039226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110602</x:v>
      </x:c>
      <x:c r="B3737" s="1">
        <x:v>44754.6796354977</x:v>
      </x:c>
      <x:c r="C3737" s="6">
        <x:v>64.32570832</x:v>
      </x:c>
      <x:c r="D3737" s="14" t="s">
        <x:v>92</x:v>
      </x:c>
      <x:c r="E3737" s="15">
        <x:v>44733.6604549421</x:v>
      </x:c>
      <x:c r="F3737" t="s">
        <x:v>97</x:v>
      </x:c>
      <x:c r="G3737" s="6">
        <x:v>91.6550647108539</x:v>
      </x:c>
      <x:c r="H3737" t="s">
        <x:v>95</x:v>
      </x:c>
      <x:c r="I3737" s="6">
        <x:v>29.0425472711117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21.535</x:v>
      </x:c>
      <x:c r="S3737" s="8">
        <x:v>82775.6831043583</x:v>
      </x:c>
      <x:c r="T3737" s="12">
        <x:v>260611.97464485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110608</x:v>
      </x:c>
      <x:c r="B3738" s="1">
        <x:v>44754.6796471875</x:v>
      </x:c>
      <x:c r="C3738" s="6">
        <x:v>64.3425182266667</x:v>
      </x:c>
      <x:c r="D3738" s="14" t="s">
        <x:v>92</x:v>
      </x:c>
      <x:c r="E3738" s="15">
        <x:v>44733.6604549421</x:v>
      </x:c>
      <x:c r="F3738" t="s">
        <x:v>97</x:v>
      </x:c>
      <x:c r="G3738" s="6">
        <x:v>91.6605981245521</x:v>
      </x:c>
      <x:c r="H3738" t="s">
        <x:v>95</x:v>
      </x:c>
      <x:c r="I3738" s="6">
        <x:v>29.0364220387401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21.535</x:v>
      </x:c>
      <x:c r="S3738" s="8">
        <x:v>82777.6971325762</x:v>
      </x:c>
      <x:c r="T3738" s="12">
        <x:v>260612.208421105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110611</x:v>
      </x:c>
      <x:c r="B3739" s="1">
        <x:v>44754.6796588773</x:v>
      </x:c>
      <x:c r="C3739" s="6">
        <x:v>64.3593602716667</x:v>
      </x:c>
      <x:c r="D3739" s="14" t="s">
        <x:v>92</x:v>
      </x:c>
      <x:c r="E3739" s="15">
        <x:v>44733.6604549421</x:v>
      </x:c>
      <x:c r="F3739" t="s">
        <x:v>97</x:v>
      </x:c>
      <x:c r="G3739" s="6">
        <x:v>91.6468867058578</x:v>
      </x:c>
      <x:c r="H3739" t="s">
        <x:v>95</x:v>
      </x:c>
      <x:c r="I3739" s="6">
        <x:v>29.0425472711117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21.536</x:v>
      </x:c>
      <x:c r="S3739" s="8">
        <x:v>82773.9262102459</x:v>
      </x:c>
      <x:c r="T3739" s="12">
        <x:v>260603.970841249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110619</x:v>
      </x:c>
      <x:c r="B3740" s="1">
        <x:v>44754.6796705208</x:v>
      </x:c>
      <x:c r="C3740" s="6">
        <x:v>64.3761455566667</x:v>
      </x:c>
      <x:c r="D3740" s="14" t="s">
        <x:v>92</x:v>
      </x:c>
      <x:c r="E3740" s="15">
        <x:v>44733.6604549421</x:v>
      </x:c>
      <x:c r="F3740" t="s">
        <x:v>97</x:v>
      </x:c>
      <x:c r="G3740" s="6">
        <x:v>91.6223581414075</x:v>
      </x:c>
      <x:c r="H3740" t="s">
        <x:v>95</x:v>
      </x:c>
      <x:c r="I3740" s="6">
        <x:v>29.0425472711117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21.539</x:v>
      </x:c>
      <x:c r="S3740" s="8">
        <x:v>82785.6630722661</x:v>
      </x:c>
      <x:c r="T3740" s="12">
        <x:v>260608.849383596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110625</x:v>
      </x:c>
      <x:c r="B3741" s="1">
        <x:v>44754.6796822569</x:v>
      </x:c>
      <x:c r="C3741" s="6">
        <x:v>64.3930262116667</x:v>
      </x:c>
      <x:c r="D3741" s="14" t="s">
        <x:v>92</x:v>
      </x:c>
      <x:c r="E3741" s="15">
        <x:v>44733.6604549421</x:v>
      </x:c>
      <x:c r="F3741" t="s">
        <x:v>97</x:v>
      </x:c>
      <x:c r="G3741" s="6">
        <x:v>91.6141837696486</x:v>
      </x:c>
      <x:c r="H3741" t="s">
        <x:v>95</x:v>
      </x:c>
      <x:c r="I3741" s="6">
        <x:v>29.0425472711117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21.54</x:v>
      </x:c>
      <x:c r="S3741" s="8">
        <x:v>82792.4867869014</x:v>
      </x:c>
      <x:c r="T3741" s="12">
        <x:v>260607.689697345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110629</x:v>
      </x:c>
      <x:c r="B3742" s="1">
        <x:v>44754.6796933681</x:v>
      </x:c>
      <x:c r="C3742" s="6">
        <x:v>64.4090006516667</x:v>
      </x:c>
      <x:c r="D3742" s="14" t="s">
        <x:v>92</x:v>
      </x:c>
      <x:c r="E3742" s="15">
        <x:v>44733.6604549421</x:v>
      </x:c>
      <x:c r="F3742" t="s">
        <x:v>97</x:v>
      </x:c>
      <x:c r="G3742" s="6">
        <x:v>91.6223581414075</x:v>
      </x:c>
      <x:c r="H3742" t="s">
        <x:v>95</x:v>
      </x:c>
      <x:c r="I3742" s="6">
        <x:v>29.0425472711117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21.539</x:v>
      </x:c>
      <x:c r="S3742" s="8">
        <x:v>82791.3691448343</x:v>
      </x:c>
      <x:c r="T3742" s="12">
        <x:v>260599.581938504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110634</x:v>
      </x:c>
      <x:c r="B3743" s="1">
        <x:v>44754.6797050116</x:v>
      </x:c>
      <x:c r="C3743" s="6">
        <x:v>64.4257963683333</x:v>
      </x:c>
      <x:c r="D3743" s="14" t="s">
        <x:v>92</x:v>
      </x:c>
      <x:c r="E3743" s="15">
        <x:v>44733.6604549421</x:v>
      </x:c>
      <x:c r="F3743" t="s">
        <x:v>97</x:v>
      </x:c>
      <x:c r="G3743" s="6">
        <x:v>91.5951956678462</x:v>
      </x:c>
      <x:c r="H3743" t="s">
        <x:v>95</x:v>
      </x:c>
      <x:c r="I3743" s="6">
        <x:v>29.0364220387401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21.543</x:v>
      </x:c>
      <x:c r="S3743" s="8">
        <x:v>82795.5621363758</x:v>
      </x:c>
      <x:c r="T3743" s="12">
        <x:v>260603.627554047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110641</x:v>
      </x:c>
      <x:c r="B3744" s="1">
        <x:v>44754.6797167477</x:v>
      </x:c>
      <x:c r="C3744" s="6">
        <x:v>64.4427035366667</x:v>
      </x:c>
      <x:c r="D3744" s="14" t="s">
        <x:v>92</x:v>
      </x:c>
      <x:c r="E3744" s="15">
        <x:v>44733.6604549421</x:v>
      </x:c>
      <x:c r="F3744" t="s">
        <x:v>97</x:v>
      </x:c>
      <x:c r="G3744" s="6">
        <x:v>91.6033677968615</x:v>
      </x:c>
      <x:c r="H3744" t="s">
        <x:v>95</x:v>
      </x:c>
      <x:c r="I3744" s="6">
        <x:v>29.0364220387401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21.542</x:v>
      </x:c>
      <x:c r="S3744" s="8">
        <x:v>82806.7399447739</x:v>
      </x:c>
      <x:c r="T3744" s="12">
        <x:v>260608.029599693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110646</x:v>
      </x:c>
      <x:c r="B3745" s="1">
        <x:v>44754.6797284722</x:v>
      </x:c>
      <x:c r="C3745" s="6">
        <x:v>64.4595633583333</x:v>
      </x:c>
      <x:c r="D3745" s="14" t="s">
        <x:v>92</x:v>
      </x:c>
      <x:c r="E3745" s="15">
        <x:v>44733.6604549421</x:v>
      </x:c>
      <x:c r="F3745" t="s">
        <x:v>97</x:v>
      </x:c>
      <x:c r="G3745" s="6">
        <x:v>91.5651566016554</x:v>
      </x:c>
      <x:c r="H3745" t="s">
        <x:v>95</x:v>
      </x:c>
      <x:c r="I3745" s="6">
        <x:v>29.0425472711117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21.546</x:v>
      </x:c>
      <x:c r="S3745" s="8">
        <x:v>82807.4774985609</x:v>
      </x:c>
      <x:c r="T3745" s="12">
        <x:v>260615.697279993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110657</x:v>
      </x:c>
      <x:c r="B3746" s="1">
        <x:v>44754.6797401273</x:v>
      </x:c>
      <x:c r="C3746" s="6">
        <x:v>64.4763869383333</x:v>
      </x:c>
      <x:c r="D3746" s="14" t="s">
        <x:v>92</x:v>
      </x:c>
      <x:c r="E3746" s="15">
        <x:v>44733.6604549421</x:v>
      </x:c>
      <x:c r="F3746" t="s">
        <x:v>97</x:v>
      </x:c>
      <x:c r="G3746" s="6">
        <x:v>91.548821470981</x:v>
      </x:c>
      <x:c r="H3746" t="s">
        <x:v>95</x:v>
      </x:c>
      <x:c r="I3746" s="6">
        <x:v>29.0425472711117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21.548</x:v>
      </x:c>
      <x:c r="S3746" s="8">
        <x:v>82821.1905091318</x:v>
      </x:c>
      <x:c r="T3746" s="12">
        <x:v>260605.899536573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110658</x:v>
      </x:c>
      <x:c r="B3747" s="1">
        <x:v>44754.6797512731</x:v>
      </x:c>
      <x:c r="C3747" s="6">
        <x:v>64.49239569</x:v>
      </x:c>
      <x:c r="D3747" s="14" t="s">
        <x:v>92</x:v>
      </x:c>
      <x:c r="E3747" s="15">
        <x:v>44733.6604549421</x:v>
      </x:c>
      <x:c r="F3747" t="s">
        <x:v>97</x:v>
      </x:c>
      <x:c r="G3747" s="6">
        <x:v>91.5814953609314</x:v>
      </x:c>
      <x:c r="H3747" t="s">
        <x:v>95</x:v>
      </x:c>
      <x:c r="I3747" s="6">
        <x:v>29.0425472711117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21.544</x:v>
      </x:c>
      <x:c r="S3747" s="8">
        <x:v>82807.9934968931</x:v>
      </x:c>
      <x:c r="T3747" s="12">
        <x:v>260601.734120422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110664</x:v>
      </x:c>
      <x:c r="B3748" s="1">
        <x:v>44754.6797629282</x:v>
      </x:c>
      <x:c r="C3748" s="6">
        <x:v>64.509208005</x:v>
      </x:c>
      <x:c r="D3748" s="14" t="s">
        <x:v>92</x:v>
      </x:c>
      <x:c r="E3748" s="15">
        <x:v>44733.6604549421</x:v>
      </x:c>
      <x:c r="F3748" t="s">
        <x:v>97</x:v>
      </x:c>
      <x:c r="G3748" s="6">
        <x:v>91.5380161702371</x:v>
      </x:c>
      <x:c r="H3748" t="s">
        <x:v>95</x:v>
      </x:c>
      <x:c r="I3748" s="6">
        <x:v>29.0364220387401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21.55</x:v>
      </x:c>
      <x:c r="S3748" s="8">
        <x:v>82825.8099364118</x:v>
      </x:c>
      <x:c r="T3748" s="12">
        <x:v>260617.04857733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110674</x:v>
      </x:c>
      <x:c r="B3749" s="1">
        <x:v>44754.6797746181</x:v>
      </x:c>
      <x:c r="C3749" s="6">
        <x:v>64.526035245</x:v>
      </x:c>
      <x:c r="D3749" s="14" t="s">
        <x:v>92</x:v>
      </x:c>
      <x:c r="E3749" s="15">
        <x:v>44733.6604549421</x:v>
      </x:c>
      <x:c r="F3749" t="s">
        <x:v>97</x:v>
      </x:c>
      <x:c r="G3749" s="6">
        <x:v>91.5461819488317</x:v>
      </x:c>
      <x:c r="H3749" t="s">
        <x:v>95</x:v>
      </x:c>
      <x:c r="I3749" s="6">
        <x:v>29.0364220387401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21.549</x:v>
      </x:c>
      <x:c r="S3749" s="8">
        <x:v>82830.5054713273</x:v>
      </x:c>
      <x:c r="T3749" s="12">
        <x:v>260611.716614252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110681</x:v>
      </x:c>
      <x:c r="B3750" s="1">
        <x:v>44754.6797864236</x:v>
      </x:c>
      <x:c r="C3750" s="6">
        <x:v>64.5430296133333</x:v>
      </x:c>
      <x:c r="D3750" s="14" t="s">
        <x:v>92</x:v>
      </x:c>
      <x:c r="E3750" s="15">
        <x:v>44733.6604549421</x:v>
      </x:c>
      <x:c r="F3750" t="s">
        <x:v>97</x:v>
      </x:c>
      <x:c r="G3750" s="6">
        <x:v>91.5380161702371</x:v>
      </x:c>
      <x:c r="H3750" t="s">
        <x:v>95</x:v>
      </x:c>
      <x:c r="I3750" s="6">
        <x:v>29.0364220387401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21.55</x:v>
      </x:c>
      <x:c r="S3750" s="8">
        <x:v>82841.0031671078</x:v>
      </x:c>
      <x:c r="T3750" s="12">
        <x:v>260611.689350056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110686</x:v>
      </x:c>
      <x:c r="B3751" s="1">
        <x:v>44754.6797975694</x:v>
      </x:c>
      <x:c r="C3751" s="6">
        <x:v>64.559062615</x:v>
      </x:c>
      <x:c r="D3751" s="14" t="s">
        <x:v>92</x:v>
      </x:c>
      <x:c r="E3751" s="15">
        <x:v>44733.6604549421</x:v>
      </x:c>
      <x:c r="F3751" t="s">
        <x:v>97</x:v>
      </x:c>
      <x:c r="G3751" s="6">
        <x:v>91.5053621210793</x:v>
      </x:c>
      <x:c r="H3751" t="s">
        <x:v>95</x:v>
      </x:c>
      <x:c r="I3751" s="6">
        <x:v>29.0364220387401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21.554</x:v>
      </x:c>
      <x:c r="S3751" s="8">
        <x:v>82836.5388613939</x:v>
      </x:c>
      <x:c r="T3751" s="12">
        <x:v>260610.817458279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110689</x:v>
      </x:c>
      <x:c r="B3752" s="1">
        <x:v>44754.6798092245</x:v>
      </x:c>
      <x:c r="C3752" s="6">
        <x:v>64.57587586</x:v>
      </x:c>
      <x:c r="D3752" s="14" t="s">
        <x:v>92</x:v>
      </x:c>
      <x:c r="E3752" s="15">
        <x:v>44733.6604549421</x:v>
      </x:c>
      <x:c r="F3752" t="s">
        <x:v>97</x:v>
      </x:c>
      <x:c r="G3752" s="6">
        <x:v>91.5324899678183</x:v>
      </x:c>
      <x:c r="H3752" t="s">
        <x:v>95</x:v>
      </x:c>
      <x:c r="I3752" s="6">
        <x:v>29.0425472711117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21.55</x:v>
      </x:c>
      <x:c r="S3752" s="8">
        <x:v>82837.3081823144</x:v>
      </x:c>
      <x:c r="T3752" s="12">
        <x:v>260604.083340594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110696</x:v>
      </x:c>
      <x:c r="B3753" s="1">
        <x:v>44754.6798209491</x:v>
      </x:c>
      <x:c r="C3753" s="6">
        <x:v>64.5927351166667</x:v>
      </x:c>
      <x:c r="D3753" s="14" t="s">
        <x:v>92</x:v>
      </x:c>
      <x:c r="E3753" s="15">
        <x:v>44733.6604549421</x:v>
      </x:c>
      <x:c r="F3753" t="s">
        <x:v>97</x:v>
      </x:c>
      <x:c r="G3753" s="6">
        <x:v>91.4916770731285</x:v>
      </x:c>
      <x:c r="H3753" t="s">
        <x:v>95</x:v>
      </x:c>
      <x:c r="I3753" s="6">
        <x:v>29.0425472711117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21.555</x:v>
      </x:c>
      <x:c r="S3753" s="8">
        <x:v>82844.7454795906</x:v>
      </x:c>
      <x:c r="T3753" s="12">
        <x:v>260609.194035411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110705</x:v>
      </x:c>
      <x:c r="B3754" s="1">
        <x:v>44754.6798326389</x:v>
      </x:c>
      <x:c r="C3754" s="6">
        <x:v>64.60957384</x:v>
      </x:c>
      <x:c r="D3754" s="14" t="s">
        <x:v>92</x:v>
      </x:c>
      <x:c r="E3754" s="15">
        <x:v>44733.6604549421</x:v>
      </x:c>
      <x:c r="F3754" t="s">
        <x:v>97</x:v>
      </x:c>
      <x:c r="G3754" s="6">
        <x:v>91.4672002085065</x:v>
      </x:c>
      <x:c r="H3754" t="s">
        <x:v>95</x:v>
      </x:c>
      <x:c r="I3754" s="6">
        <x:v>29.0425472711117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21.558</x:v>
      </x:c>
      <x:c r="S3754" s="8">
        <x:v>82850.4818617471</x:v>
      </x:c>
      <x:c r="T3754" s="12">
        <x:v>260612.700976954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110710</x:v>
      </x:c>
      <x:c r="B3755" s="1">
        <x:v>44754.679843831</x:v>
      </x:c>
      <x:c r="C3755" s="6">
        <x:v>64.62569485</x:v>
      </x:c>
      <x:c r="D3755" s="14" t="s">
        <x:v>92</x:v>
      </x:c>
      <x:c r="E3755" s="15">
        <x:v>44733.6604549421</x:v>
      </x:c>
      <x:c r="F3755" t="s">
        <x:v>97</x:v>
      </x:c>
      <x:c r="G3755" s="6">
        <x:v>91.4835172125106</x:v>
      </x:c>
      <x:c r="H3755" t="s">
        <x:v>95</x:v>
      </x:c>
      <x:c r="I3755" s="6">
        <x:v>29.0425472711117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21.556</x:v>
      </x:c>
      <x:c r="S3755" s="8">
        <x:v>82848.8906750384</x:v>
      </x:c>
      <x:c r="T3755" s="12">
        <x:v>260603.247961457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110717</x:v>
      </x:c>
      <x:c r="B3756" s="1">
        <x:v>44754.6798555556</x:v>
      </x:c>
      <x:c r="C3756" s="6">
        <x:v>64.6426072533333</x:v>
      </x:c>
      <x:c r="D3756" s="14" t="s">
        <x:v>92</x:v>
      </x:c>
      <x:c r="E3756" s="15">
        <x:v>44733.6604549421</x:v>
      </x:c>
      <x:c r="F3756" t="s">
        <x:v>97</x:v>
      </x:c>
      <x:c r="G3756" s="6">
        <x:v>91.4972008744144</x:v>
      </x:c>
      <x:c r="H3756" t="s">
        <x:v>95</x:v>
      </x:c>
      <x:c r="I3756" s="6">
        <x:v>29.0364220387401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21.555</x:v>
      </x:c>
      <x:c r="S3756" s="8">
        <x:v>82857.7993379836</x:v>
      </x:c>
      <x:c r="T3756" s="12">
        <x:v>260599.764720694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110721</x:v>
      </x:c>
      <x:c r="B3757" s="1">
        <x:v>44754.6798672801</x:v>
      </x:c>
      <x:c r="C3757" s="6">
        <x:v>64.6594744533333</x:v>
      </x:c>
      <x:c r="D3757" s="14" t="s">
        <x:v>92</x:v>
      </x:c>
      <x:c r="E3757" s="15">
        <x:v>44733.6604549421</x:v>
      </x:c>
      <x:c r="F3757" t="s">
        <x:v>97</x:v>
      </x:c>
      <x:c r="G3757" s="6">
        <x:v>91.5161620910782</x:v>
      </x:c>
      <x:c r="H3757" t="s">
        <x:v>95</x:v>
      </x:c>
      <x:c r="I3757" s="6">
        <x:v>29.0425472711117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21.552</x:v>
      </x:c>
      <x:c r="S3757" s="8">
        <x:v>82861.5720787015</x:v>
      </x:c>
      <x:c r="T3757" s="12">
        <x:v>260611.107764977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110724</x:v>
      </x:c>
      <x:c r="B3758" s="1">
        <x:v>44754.6798789699</x:v>
      </x:c>
      <x:c r="C3758" s="6">
        <x:v>64.6762812416667</x:v>
      </x:c>
      <x:c r="D3758" s="14" t="s">
        <x:v>92</x:v>
      </x:c>
      <x:c r="E3758" s="15">
        <x:v>44733.6604549421</x:v>
      </x:c>
      <x:c r="F3758" t="s">
        <x:v>97</x:v>
      </x:c>
      <x:c r="G3758" s="6">
        <x:v>91.448252415199</x:v>
      </x:c>
      <x:c r="H3758" t="s">
        <x:v>95</x:v>
      </x:c>
      <x:c r="I3758" s="6">
        <x:v>29.0364220387401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21.561</x:v>
      </x:c>
      <x:c r="S3758" s="8">
        <x:v>82870.2374042171</x:v>
      </x:c>
      <x:c r="T3758" s="12">
        <x:v>260610.839393136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110732</x:v>
      </x:c>
      <x:c r="B3759" s="1">
        <x:v>44754.679890625</x:v>
      </x:c>
      <x:c r="C3759" s="6">
        <x:v>64.6931051683333</x:v>
      </x:c>
      <x:c r="D3759" s="14" t="s">
        <x:v>92</x:v>
      </x:c>
      <x:c r="E3759" s="15">
        <x:v>44733.6604549421</x:v>
      </x:c>
      <x:c r="F3759" t="s">
        <x:v>97</x:v>
      </x:c>
      <x:c r="G3759" s="6">
        <x:v>91.4590430648486</x:v>
      </x:c>
      <x:c r="H3759" t="s">
        <x:v>95</x:v>
      </x:c>
      <x:c r="I3759" s="6">
        <x:v>29.0425472711117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21.559</x:v>
      </x:c>
      <x:c r="S3759" s="8">
        <x:v>82867.8534024976</x:v>
      </x:c>
      <x:c r="T3759" s="12">
        <x:v>260607.665818601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110741</x:v>
      </x:c>
      <x:c r="B3760" s="1">
        <x:v>44754.6799018171</x:v>
      </x:c>
      <x:c r="C3760" s="6">
        <x:v>64.7091942433333</x:v>
      </x:c>
      <x:c r="D3760" s="14" t="s">
        <x:v>92</x:v>
      </x:c>
      <x:c r="E3760" s="15">
        <x:v>44733.6604549421</x:v>
      </x:c>
      <x:c r="F3760" t="s">
        <x:v>97</x:v>
      </x:c>
      <x:c r="G3760" s="6">
        <x:v>91.4345770656198</x:v>
      </x:c>
      <x:c r="H3760" t="s">
        <x:v>95</x:v>
      </x:c>
      <x:c r="I3760" s="6">
        <x:v>29.0425472711117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21.562</x:v>
      </x:c>
      <x:c r="S3760" s="8">
        <x:v>82874.2534184626</x:v>
      </x:c>
      <x:c r="T3760" s="12">
        <x:v>260598.197540991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110743</x:v>
      </x:c>
      <x:c r="B3761" s="1">
        <x:v>44754.6799135417</x:v>
      </x:c>
      <x:c r="C3761" s="6">
        <x:v>64.7260967483333</x:v>
      </x:c>
      <x:c r="D3761" s="14" t="s">
        <x:v>92</x:v>
      </x:c>
      <x:c r="E3761" s="15">
        <x:v>44733.6604549421</x:v>
      </x:c>
      <x:c r="F3761" t="s">
        <x:v>97</x:v>
      </x:c>
      <x:c r="G3761" s="6">
        <x:v>91.448252415199</x:v>
      </x:c>
      <x:c r="H3761" t="s">
        <x:v>95</x:v>
      </x:c>
      <x:c r="I3761" s="6">
        <x:v>29.0364220387401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21.561</x:v>
      </x:c>
      <x:c r="S3761" s="8">
        <x:v>82881.9082919146</x:v>
      </x:c>
      <x:c r="T3761" s="12">
        <x:v>260606.386493422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110752</x:v>
      </x:c>
      <x:c r="B3762" s="1">
        <x:v>44754.6799248032</x:v>
      </x:c>
      <x:c r="C3762" s="6">
        <x:v>64.742280255</x:v>
      </x:c>
      <x:c r="D3762" s="14" t="s">
        <x:v>92</x:v>
      </x:c>
      <x:c r="E3762" s="15">
        <x:v>44733.6604549421</x:v>
      </x:c>
      <x:c r="F3762" t="s">
        <x:v>97</x:v>
      </x:c>
      <x:c r="G3762" s="6">
        <x:v>91.4645649461726</x:v>
      </x:c>
      <x:c r="H3762" t="s">
        <x:v>95</x:v>
      </x:c>
      <x:c r="I3762" s="6">
        <x:v>29.0364220387401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21.559</x:v>
      </x:c>
      <x:c r="S3762" s="8">
        <x:v>82886.2202381336</x:v>
      </x:c>
      <x:c r="T3762" s="12">
        <x:v>260606.625820935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110756</x:v>
      </x:c>
      <x:c r="B3763" s="1">
        <x:v>44754.6799364931</x:v>
      </x:c>
      <x:c r="C3763" s="6">
        <x:v>64.7591258316667</x:v>
      </x:c>
      <x:c r="D3763" s="14" t="s">
        <x:v>92</x:v>
      </x:c>
      <x:c r="E3763" s="15">
        <x:v>44733.6604549421</x:v>
      </x:c>
      <x:c r="F3763" t="s">
        <x:v>97</x:v>
      </x:c>
      <x:c r="G3763" s="6">
        <x:v>91.3938184979055</x:v>
      </x:c>
      <x:c r="H3763" t="s">
        <x:v>95</x:v>
      </x:c>
      <x:c r="I3763" s="6">
        <x:v>29.0425472711117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21.567</x:v>
      </x:c>
      <x:c r="S3763" s="8">
        <x:v>82877.0611365013</x:v>
      </x:c>
      <x:c r="T3763" s="12">
        <x:v>260602.198164708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110764</x:v>
      </x:c>
      <x:c r="B3764" s="1">
        <x:v>44754.6799481829</x:v>
      </x:c>
      <x:c r="C3764" s="6">
        <x:v>64.775984975</x:v>
      </x:c>
      <x:c r="D3764" s="14" t="s">
        <x:v>92</x:v>
      </x:c>
      <x:c r="E3764" s="15">
        <x:v>44733.6604549421</x:v>
      </x:c>
      <x:c r="F3764" t="s">
        <x:v>97</x:v>
      </x:c>
      <x:c r="G3764" s="6">
        <x:v>91.4564082280368</x:v>
      </x:c>
      <x:c r="H3764" t="s">
        <x:v>95</x:v>
      </x:c>
      <x:c r="I3764" s="6">
        <x:v>29.0364220387401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21.56</x:v>
      </x:c>
      <x:c r="S3764" s="8">
        <x:v>82884.6577376859</x:v>
      </x:c>
      <x:c r="T3764" s="12">
        <x:v>260610.771319263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110771</x:v>
      </x:c>
      <x:c r="B3765" s="1">
        <x:v>44754.6799598727</x:v>
      </x:c>
      <x:c r="C3765" s="6">
        <x:v>64.792804215</x:v>
      </x:c>
      <x:c r="D3765" s="14" t="s">
        <x:v>92</x:v>
      </x:c>
      <x:c r="E3765" s="15">
        <x:v>44733.6604549421</x:v>
      </x:c>
      <x:c r="F3765" t="s">
        <x:v>97</x:v>
      </x:c>
      <x:c r="G3765" s="6">
        <x:v>91.437463979185</x:v>
      </x:c>
      <x:c r="H3765" t="s">
        <x:v>95</x:v>
      </x:c>
      <x:c r="I3765" s="6">
        <x:v>29.030296817552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21.563</x:v>
      </x:c>
      <x:c r="S3765" s="8">
        <x:v>82897.9431058616</x:v>
      </x:c>
      <x:c r="T3765" s="12">
        <x:v>260611.646427895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110775</x:v>
      </x:c>
      <x:c r="B3766" s="1">
        <x:v>44754.6799716435</x:v>
      </x:c>
      <x:c r="C3766" s="6">
        <x:v>64.8097694033333</x:v>
      </x:c>
      <x:c r="D3766" s="14" t="s">
        <x:v>92</x:v>
      </x:c>
      <x:c r="E3766" s="15">
        <x:v>44733.6604549421</x:v>
      </x:c>
      <x:c r="F3766" t="s">
        <x:v>97</x:v>
      </x:c>
      <x:c r="G3766" s="6">
        <x:v>91.410119211156</x:v>
      </x:c>
      <x:c r="H3766" t="s">
        <x:v>95</x:v>
      </x:c>
      <x:c r="I3766" s="6">
        <x:v>29.0425472711117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21.565</x:v>
      </x:c>
      <x:c r="S3766" s="8">
        <x:v>82903.1700165848</x:v>
      </x:c>
      <x:c r="T3766" s="12">
        <x:v>260619.710287407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110778</x:v>
      </x:c>
      <x:c r="B3767" s="1">
        <x:v>44754.6799828356</x:v>
      </x:c>
      <x:c r="C3767" s="6">
        <x:v>64.8258787933333</x:v>
      </x:c>
      <x:c r="D3767" s="14" t="s">
        <x:v>92</x:v>
      </x:c>
      <x:c r="E3767" s="15">
        <x:v>44733.6604549421</x:v>
      </x:c>
      <x:c r="F3767" t="s">
        <x:v>97</x:v>
      </x:c>
      <x:c r="G3767" s="6">
        <x:v>91.4237904071147</x:v>
      </x:c>
      <x:c r="H3767" t="s">
        <x:v>95</x:v>
      </x:c>
      <x:c r="I3767" s="6">
        <x:v>29.0364220387401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21.564</x:v>
      </x:c>
      <x:c r="S3767" s="8">
        <x:v>82906.3225563575</x:v>
      </x:c>
      <x:c r="T3767" s="12">
        <x:v>260603.839891705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110785</x:v>
      </x:c>
      <x:c r="B3768" s="1">
        <x:v>44754.6799945602</x:v>
      </x:c>
      <x:c r="C3768" s="6">
        <x:v>64.8427630766667</x:v>
      </x:c>
      <x:c r="D3768" s="14" t="s">
        <x:v>92</x:v>
      </x:c>
      <x:c r="E3768" s="15">
        <x:v>44733.6604549421</x:v>
      </x:c>
      <x:c r="F3768" t="s">
        <x:v>97</x:v>
      </x:c>
      <x:c r="G3768" s="6">
        <x:v>91.3993365418225</x:v>
      </x:c>
      <x:c r="H3768" t="s">
        <x:v>95</x:v>
      </x:c>
      <x:c r="I3768" s="6">
        <x:v>29.0364220387401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21.567</x:v>
      </x:c>
      <x:c r="S3768" s="8">
        <x:v>82910.8147069182</x:v>
      </x:c>
      <x:c r="T3768" s="12">
        <x:v>260604.55928604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110790</x:v>
      </x:c>
      <x:c r="B3769" s="1">
        <x:v>44754.68000625</x:v>
      </x:c>
      <x:c r="C3769" s="6">
        <x:v>64.859600975</x:v>
      </x:c>
      <x:c r="D3769" s="14" t="s">
        <x:v>92</x:v>
      </x:c>
      <x:c r="E3769" s="15">
        <x:v>44733.6604549421</x:v>
      </x:c>
      <x:c r="F3769" t="s">
        <x:v>97</x:v>
      </x:c>
      <x:c r="G3769" s="6">
        <x:v>91.3748908156571</x:v>
      </x:c>
      <x:c r="H3769" t="s">
        <x:v>95</x:v>
      </x:c>
      <x:c r="I3769" s="6">
        <x:v>29.0364220387401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21.57</x:v>
      </x:c>
      <x:c r="S3769" s="8">
        <x:v>82916.9927857013</x:v>
      </x:c>
      <x:c r="T3769" s="12">
        <x:v>260615.384821182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110799</x:v>
      </x:c>
      <x:c r="B3770" s="1">
        <x:v>44754.6800173958</x:v>
      </x:c>
      <x:c r="C3770" s="6">
        <x:v>64.8756571116667</x:v>
      </x:c>
      <x:c r="D3770" s="14" t="s">
        <x:v>92</x:v>
      </x:c>
      <x:c r="E3770" s="15">
        <x:v>44733.6604549421</x:v>
      </x:c>
      <x:c r="F3770" t="s">
        <x:v>97</x:v>
      </x:c>
      <x:c r="G3770" s="6">
        <x:v>91.3449380568935</x:v>
      </x:c>
      <x:c r="H3770" t="s">
        <x:v>95</x:v>
      </x:c>
      <x:c r="I3770" s="6">
        <x:v>29.0425472711117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21.573</x:v>
      </x:c>
      <x:c r="S3770" s="8">
        <x:v>82922.1631712829</x:v>
      </x:c>
      <x:c r="T3770" s="12">
        <x:v>260617.300033073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110807</x:v>
      </x:c>
      <x:c r="B3771" s="1">
        <x:v>44754.6800292014</x:v>
      </x:c>
      <x:c r="C3771" s="6">
        <x:v>64.8926220166667</x:v>
      </x:c>
      <x:c r="D3771" s="14" t="s">
        <x:v>92</x:v>
      </x:c>
      <x:c r="E3771" s="15">
        <x:v>44733.6604549421</x:v>
      </x:c>
      <x:c r="F3771" t="s">
        <x:v>97</x:v>
      </x:c>
      <x:c r="G3771" s="6">
        <x:v>91.3938184979055</x:v>
      </x:c>
      <x:c r="H3771" t="s">
        <x:v>95</x:v>
      </x:c>
      <x:c r="I3771" s="6">
        <x:v>29.0425472711117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21.567</x:v>
      </x:c>
      <x:c r="S3771" s="8">
        <x:v>82925.4076721876</x:v>
      </x:c>
      <x:c r="T3771" s="12">
        <x:v>260618.036872709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110813</x:v>
      </x:c>
      <x:c r="B3772" s="1">
        <x:v>44754.6800408912</x:v>
      </x:c>
      <x:c r="C3772" s="6">
        <x:v>64.9094725066667</x:v>
      </x:c>
      <x:c r="D3772" s="14" t="s">
        <x:v>92</x:v>
      </x:c>
      <x:c r="E3772" s="15">
        <x:v>44733.6604549421</x:v>
      </x:c>
      <x:c r="F3772" t="s">
        <x:v>97</x:v>
      </x:c>
      <x:c r="G3772" s="6">
        <x:v>91.3748908156571</x:v>
      </x:c>
      <x:c r="H3772" t="s">
        <x:v>95</x:v>
      </x:c>
      <x:c r="I3772" s="6">
        <x:v>29.0364220387401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21.57</x:v>
      </x:c>
      <x:c r="S3772" s="8">
        <x:v>82928.7904006998</x:v>
      </x:c>
      <x:c r="T3772" s="12">
        <x:v>260611.643792816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110818</x:v>
      </x:c>
      <x:c r="B3773" s="1">
        <x:v>44754.6800525463</x:v>
      </x:c>
      <x:c r="C3773" s="6">
        <x:v>64.9262506316667</x:v>
      </x:c>
      <x:c r="D3773" s="14" t="s">
        <x:v>92</x:v>
      </x:c>
      <x:c r="E3773" s="15">
        <x:v>44733.6604549421</x:v>
      </x:c>
      <x:c r="F3773" t="s">
        <x:v>97</x:v>
      </x:c>
      <x:c r="G3773" s="6">
        <x:v>91.3612279218595</x:v>
      </x:c>
      <x:c r="H3773" t="s">
        <x:v>95</x:v>
      </x:c>
      <x:c r="I3773" s="6">
        <x:v>29.0425472711117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21.571</x:v>
      </x:c>
      <x:c r="S3773" s="8">
        <x:v>82939.5127631257</x:v>
      </x:c>
      <x:c r="T3773" s="12">
        <x:v>260612.470991007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110824</x:v>
      </x:c>
      <x:c r="B3774" s="1">
        <x:v>44754.6800642361</x:v>
      </x:c>
      <x:c r="C3774" s="6">
        <x:v>64.94309468</x:v>
      </x:c>
      <x:c r="D3774" s="14" t="s">
        <x:v>92</x:v>
      </x:c>
      <x:c r="E3774" s="15">
        <x:v>44733.6604549421</x:v>
      </x:c>
      <x:c r="F3774" t="s">
        <x:v>97</x:v>
      </x:c>
      <x:c r="G3774" s="6">
        <x:v>91.3423091686362</x:v>
      </x:c>
      <x:c r="H3774" t="s">
        <x:v>95</x:v>
      </x:c>
      <x:c r="I3774" s="6">
        <x:v>29.0364220387401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21.574</x:v>
      </x:c>
      <x:c r="S3774" s="8">
        <x:v>82937.759371387</x:v>
      </x:c>
      <x:c r="T3774" s="12">
        <x:v>260610.335798482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110831</x:v>
      </x:c>
      <x:c r="B3775" s="1">
        <x:v>44754.6800753819</x:v>
      </x:c>
      <x:c r="C3775" s="6">
        <x:v>64.959141565</x:v>
      </x:c>
      <x:c r="D3775" s="14" t="s">
        <x:v>92</x:v>
      </x:c>
      <x:c r="E3775" s="15">
        <x:v>44733.6604549421</x:v>
      </x:c>
      <x:c r="F3775" t="s">
        <x:v>97</x:v>
      </x:c>
      <x:c r="G3775" s="6">
        <x:v>91.3585981848083</x:v>
      </x:c>
      <x:c r="H3775" t="s">
        <x:v>95</x:v>
      </x:c>
      <x:c r="I3775" s="6">
        <x:v>29.0364220387401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21.572</x:v>
      </x:c>
      <x:c r="S3775" s="8">
        <x:v>82945.8892316978</x:v>
      </x:c>
      <x:c r="T3775" s="12">
        <x:v>260612.565695101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110833</x:v>
      </x:c>
      <x:c r="B3776" s="1">
        <x:v>44754.6800871875</x:v>
      </x:c>
      <x:c r="C3776" s="6">
        <x:v>64.9761498483333</x:v>
      </x:c>
      <x:c r="D3776" s="14" t="s">
        <x:v>92</x:v>
      </x:c>
      <x:c r="E3776" s="15">
        <x:v>44733.6604549421</x:v>
      </x:c>
      <x:c r="F3776" t="s">
        <x:v>97</x:v>
      </x:c>
      <x:c r="G3776" s="6">
        <x:v>91.3042292030293</x:v>
      </x:c>
      <x:c r="H3776" t="s">
        <x:v>95</x:v>
      </x:c>
      <x:c r="I3776" s="6">
        <x:v>29.0425472711117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21.578</x:v>
      </x:c>
      <x:c r="S3776" s="8">
        <x:v>82943.5517347047</x:v>
      </x:c>
      <x:c r="T3776" s="12">
        <x:v>260613.145890406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110839</x:v>
      </x:c>
      <x:c r="B3777" s="1">
        <x:v>44754.6800984143</x:v>
      </x:c>
      <x:c r="C3777" s="6">
        <x:v>64.9922990916667</x:v>
      </x:c>
      <x:c r="D3777" s="14" t="s">
        <x:v>92</x:v>
      </x:c>
      <x:c r="E3777" s="15">
        <x:v>44733.6604549421</x:v>
      </x:c>
      <x:c r="F3777" t="s">
        <x:v>97</x:v>
      </x:c>
      <x:c r="G3777" s="6">
        <x:v>91.3016024353006</x:v>
      </x:c>
      <x:c r="H3777" t="s">
        <x:v>95</x:v>
      </x:c>
      <x:c r="I3777" s="6">
        <x:v>29.0364220387401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21.579</x:v>
      </x:c>
      <x:c r="S3777" s="8">
        <x:v>82951.301375401</x:v>
      </x:c>
      <x:c r="T3777" s="12">
        <x:v>260621.948694201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110849</x:v>
      </x:c>
      <x:c r="B3778" s="1">
        <x:v>44754.6801101852</x:v>
      </x:c>
      <x:c r="C3778" s="6">
        <x:v>65.0092637066667</x:v>
      </x:c>
      <x:c r="D3778" s="14" t="s">
        <x:v>92</x:v>
      </x:c>
      <x:c r="E3778" s="15">
        <x:v>44733.6604549421</x:v>
      </x:c>
      <x:c r="F3778" t="s">
        <x:v>97</x:v>
      </x:c>
      <x:c r="G3778" s="6">
        <x:v>91.2827005980979</x:v>
      </x:c>
      <x:c r="H3778" t="s">
        <x:v>95</x:v>
      </x:c>
      <x:c r="I3778" s="6">
        <x:v>29.030296817552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21.582</x:v>
      </x:c>
      <x:c r="S3778" s="8">
        <x:v>82958.9182721517</x:v>
      </x:c>
      <x:c r="T3778" s="12">
        <x:v>260615.662426241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110855</x:v>
      </x:c>
      <x:c r="B3779" s="1">
        <x:v>44754.680121956</x:v>
      </x:c>
      <x:c r="C3779" s="6">
        <x:v>65.0261639316667</x:v>
      </x:c>
      <x:c r="D3779" s="14" t="s">
        <x:v>92</x:v>
      </x:c>
      <x:c r="E3779" s="15">
        <x:v>44733.6604549421</x:v>
      </x:c>
      <x:c r="F3779" t="s">
        <x:v>97</x:v>
      </x:c>
      <x:c r="G3779" s="6">
        <x:v>91.288212478496</x:v>
      </x:c>
      <x:c r="H3779" t="s">
        <x:v>95</x:v>
      </x:c>
      <x:c r="I3779" s="6">
        <x:v>29.0241716075475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21.582</x:v>
      </x:c>
      <x:c r="S3779" s="8">
        <x:v>82962.1532510086</x:v>
      </x:c>
      <x:c r="T3779" s="12">
        <x:v>260617.933892336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110861</x:v>
      </x:c>
      <x:c r="B3780" s="1">
        <x:v>44754.6801336458</x:v>
      </x:c>
      <x:c r="C3780" s="6">
        <x:v>65.0430072533333</x:v>
      </x:c>
      <x:c r="D3780" s="14" t="s">
        <x:v>92</x:v>
      </x:c>
      <x:c r="E3780" s="15">
        <x:v>44733.6604549421</x:v>
      </x:c>
      <x:c r="F3780" t="s">
        <x:v>97</x:v>
      </x:c>
      <x:c r="G3780" s="6">
        <x:v>91.3097419759846</x:v>
      </x:c>
      <x:c r="H3780" t="s">
        <x:v>95</x:v>
      </x:c>
      <x:c r="I3780" s="6">
        <x:v>29.0364220387401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21.578</x:v>
      </x:c>
      <x:c r="S3780" s="8">
        <x:v>82962.8774643744</x:v>
      </x:c>
      <x:c r="T3780" s="12">
        <x:v>260610.162090315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110865</x:v>
      </x:c>
      <x:c r="B3781" s="1">
        <x:v>44754.6801447917</x:v>
      </x:c>
      <x:c r="C3781" s="6">
        <x:v>65.0590637783333</x:v>
      </x:c>
      <x:c r="D3781" s="14" t="s">
        <x:v>92</x:v>
      </x:c>
      <x:c r="E3781" s="15">
        <x:v>44733.6604549421</x:v>
      </x:c>
      <x:c r="F3781" t="s">
        <x:v>97</x:v>
      </x:c>
      <x:c r="G3781" s="6">
        <x:v>91.3097419759846</x:v>
      </x:c>
      <x:c r="H3781" t="s">
        <x:v>95</x:v>
      </x:c>
      <x:c r="I3781" s="6">
        <x:v>29.0364220387401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21.578</x:v>
      </x:c>
      <x:c r="S3781" s="8">
        <x:v>82965.7861537592</x:v>
      </x:c>
      <x:c r="T3781" s="12">
        <x:v>260620.007469463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110870</x:v>
      </x:c>
      <x:c r="B3782" s="1">
        <x:v>44754.6801565162</x:v>
      </x:c>
      <x:c r="C3782" s="6">
        <x:v>65.075990115</x:v>
      </x:c>
      <x:c r="D3782" s="14" t="s">
        <x:v>92</x:v>
      </x:c>
      <x:c r="E3782" s="15">
        <x:v>44733.6604549421</x:v>
      </x:c>
      <x:c r="F3782" t="s">
        <x:v>97</x:v>
      </x:c>
      <x:c r="G3782" s="6">
        <x:v>91.2934637973373</x:v>
      </x:c>
      <x:c r="H3782" t="s">
        <x:v>95</x:v>
      </x:c>
      <x:c r="I3782" s="6">
        <x:v>29.0364220387401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21.58</x:v>
      </x:c>
      <x:c r="S3782" s="8">
        <x:v>82971.8372121711</x:v>
      </x:c>
      <x:c r="T3782" s="12">
        <x:v>260612.945924731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110875</x:v>
      </x:c>
      <x:c r="B3783" s="1">
        <x:v>44754.6801682523</x:v>
      </x:c>
      <x:c r="C3783" s="6">
        <x:v>65.0928333633333</x:v>
      </x:c>
      <x:c r="D3783" s="14" t="s">
        <x:v>92</x:v>
      </x:c>
      <x:c r="E3783" s="15">
        <x:v>44733.6604549421</x:v>
      </x:c>
      <x:c r="F3783" t="s">
        <x:v>97</x:v>
      </x:c>
      <x:c r="G3783" s="6">
        <x:v>91.2771892290313</x:v>
      </x:c>
      <x:c r="H3783" t="s">
        <x:v>95</x:v>
      </x:c>
      <x:c r="I3783" s="6">
        <x:v>29.0364220387401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21.582</x:v>
      </x:c>
      <x:c r="S3783" s="8">
        <x:v>82977.6414729398</x:v>
      </x:c>
      <x:c r="T3783" s="12">
        <x:v>260617.135982063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110881</x:v>
      </x:c>
      <x:c r="B3784" s="1">
        <x:v>44754.6801799421</x:v>
      </x:c>
      <x:c r="C3784" s="6">
        <x:v>65.1096642</x:v>
      </x:c>
      <x:c r="D3784" s="14" t="s">
        <x:v>92</x:v>
      </x:c>
      <x:c r="E3784" s="15">
        <x:v>44733.6604549421</x:v>
      </x:c>
      <x:c r="F3784" t="s">
        <x:v>97</x:v>
      </x:c>
      <x:c r="G3784" s="6">
        <x:v>91.2690532984179</x:v>
      </x:c>
      <x:c r="H3784" t="s">
        <x:v>95</x:v>
      </x:c>
      <x:c r="I3784" s="6">
        <x:v>29.0364220387401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21.583</x:v>
      </x:c>
      <x:c r="S3784" s="8">
        <x:v>82986.2770121673</x:v>
      </x:c>
      <x:c r="T3784" s="12">
        <x:v>260611.763659812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110890</x:v>
      </x:c>
      <x:c r="B3785" s="1">
        <x:v>44754.6801910532</x:v>
      </x:c>
      <x:c r="C3785" s="6">
        <x:v>65.12568285</x:v>
      </x:c>
      <x:c r="D3785" s="14" t="s">
        <x:v>92</x:v>
      </x:c>
      <x:c r="E3785" s="15">
        <x:v>44733.6604549421</x:v>
      </x:c>
      <x:c r="F3785" t="s">
        <x:v>97</x:v>
      </x:c>
      <x:c r="G3785" s="6">
        <x:v>91.244650919112</x:v>
      </x:c>
      <x:c r="H3785" t="s">
        <x:v>95</x:v>
      </x:c>
      <x:c r="I3785" s="6">
        <x:v>29.0364220387401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21.586</x:v>
      </x:c>
      <x:c r="S3785" s="8">
        <x:v>82991.6293453682</x:v>
      </x:c>
      <x:c r="T3785" s="12">
        <x:v>260612.566462684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110897</x:v>
      </x:c>
      <x:c r="B3786" s="1">
        <x:v>44754.6802027431</x:v>
      </x:c>
      <x:c r="C3786" s="6">
        <x:v>65.1425174916667</x:v>
      </x:c>
      <x:c r="D3786" s="14" t="s">
        <x:v>92</x:v>
      </x:c>
      <x:c r="E3786" s="15">
        <x:v>44733.6604549421</x:v>
      </x:c>
      <x:c r="F3786" t="s">
        <x:v>97</x:v>
      </x:c>
      <x:c r="G3786" s="6">
        <x:v>91.2283871753342</x:v>
      </x:c>
      <x:c r="H3786" t="s">
        <x:v>95</x:v>
      </x:c>
      <x:c r="I3786" s="6">
        <x:v>29.0364220387401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21.588</x:v>
      </x:c>
      <x:c r="S3786" s="8">
        <x:v>82995.2459138913</x:v>
      </x:c>
      <x:c r="T3786" s="12">
        <x:v>260615.700915257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110898</x:v>
      </x:c>
      <x:c r="B3787" s="1">
        <x:v>44754.6802144329</x:v>
      </x:c>
      <x:c r="C3787" s="6">
        <x:v>65.1593891766667</x:v>
      </x:c>
      <x:c r="D3787" s="14" t="s">
        <x:v>92</x:v>
      </x:c>
      <x:c r="E3787" s="15">
        <x:v>44733.6604549421</x:v>
      </x:c>
      <x:c r="F3787" t="s">
        <x:v>97</x:v>
      </x:c>
      <x:c r="G3787" s="6">
        <x:v>91.1822379943525</x:v>
      </x:c>
      <x:c r="H3787" t="s">
        <x:v>95</x:v>
      </x:c>
      <x:c r="I3787" s="6">
        <x:v>29.0425472711117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21.593</x:v>
      </x:c>
      <x:c r="S3787" s="8">
        <x:v>82998.4380784328</x:v>
      </x:c>
      <x:c r="T3787" s="12">
        <x:v>260616.273937255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110907</x:v>
      </x:c>
      <x:c r="B3788" s="1">
        <x:v>44754.6802261921</x:v>
      </x:c>
      <x:c r="C3788" s="6">
        <x:v>65.1762912133333</x:v>
      </x:c>
      <x:c r="D3788" s="14" t="s">
        <x:v>92</x:v>
      </x:c>
      <x:c r="E3788" s="15">
        <x:v>44733.6604549421</x:v>
      </x:c>
      <x:c r="F3788" t="s">
        <x:v>97</x:v>
      </x:c>
      <x:c r="G3788" s="6">
        <x:v>91.1984917688086</x:v>
      </x:c>
      <x:c r="H3788" t="s">
        <x:v>95</x:v>
      </x:c>
      <x:c r="I3788" s="6">
        <x:v>29.0425472711117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21.591</x:v>
      </x:c>
      <x:c r="S3788" s="8">
        <x:v>83001.362398702</x:v>
      </x:c>
      <x:c r="T3788" s="12">
        <x:v>260608.65547156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110910</x:v>
      </x:c>
      <x:c r="B3789" s="1">
        <x:v>44754.6802373495</x:v>
      </x:c>
      <x:c r="C3789" s="6">
        <x:v>65.192378275</x:v>
      </x:c>
      <x:c r="D3789" s="14" t="s">
        <x:v>92</x:v>
      </x:c>
      <x:c r="E3789" s="15">
        <x:v>44733.6604549421</x:v>
      </x:c>
      <x:c r="F3789" t="s">
        <x:v>97</x:v>
      </x:c>
      <x:c r="G3789" s="6">
        <x:v>91.2039983206025</x:v>
      </x:c>
      <x:c r="H3789" t="s">
        <x:v>95</x:v>
      </x:c>
      <x:c r="I3789" s="6">
        <x:v>29.0364220387401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21.591</x:v>
      </x:c>
      <x:c r="S3789" s="8">
        <x:v>83004.0239143111</x:v>
      </x:c>
      <x:c r="T3789" s="12">
        <x:v>260612.174831547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110921</x:v>
      </x:c>
      <x:c r="B3790" s="1">
        <x:v>44754.6802490394</x:v>
      </x:c>
      <x:c r="C3790" s="6">
        <x:v>65.2092003766667</x:v>
      </x:c>
      <x:c r="D3790" s="14" t="s">
        <x:v>92</x:v>
      </x:c>
      <x:c r="E3790" s="15">
        <x:v>44733.6604549421</x:v>
      </x:c>
      <x:c r="F3790" t="s">
        <x:v>97</x:v>
      </x:c>
      <x:c r="G3790" s="6">
        <x:v>91.2039983206025</x:v>
      </x:c>
      <x:c r="H3790" t="s">
        <x:v>95</x:v>
      </x:c>
      <x:c r="I3790" s="6">
        <x:v>29.0364220387401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21.591</x:v>
      </x:c>
      <x:c r="S3790" s="8">
        <x:v>83010.3674011924</x:v>
      </x:c>
      <x:c r="T3790" s="12">
        <x:v>260623.796776994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110925</x:v>
      </x:c>
      <x:c r="B3791" s="1">
        <x:v>44754.6802607292</x:v>
      </x:c>
      <x:c r="C3791" s="6">
        <x:v>65.2260330066667</x:v>
      </x:c>
      <x:c r="D3791" s="14" t="s">
        <x:v>92</x:v>
      </x:c>
      <x:c r="E3791" s="15">
        <x:v>44733.6604549421</x:v>
      </x:c>
      <x:c r="F3791" t="s">
        <x:v>97</x:v>
      </x:c>
      <x:c r="G3791" s="6">
        <x:v>91.195870504734</x:v>
      </x:c>
      <x:c r="H3791" t="s">
        <x:v>95</x:v>
      </x:c>
      <x:c r="I3791" s="6">
        <x:v>29.0364220387401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21.592</x:v>
      </x:c>
      <x:c r="S3791" s="8">
        <x:v>83020.7720720538</x:v>
      </x:c>
      <x:c r="T3791" s="12">
        <x:v>260630.457551308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110931</x:v>
      </x:c>
      <x:c r="B3792" s="1">
        <x:v>44754.6802724537</x:v>
      </x:c>
      <x:c r="C3792" s="6">
        <x:v>65.242904385</x:v>
      </x:c>
      <x:c r="D3792" s="14" t="s">
        <x:v>92</x:v>
      </x:c>
      <x:c r="E3792" s="15">
        <x:v>44733.6604549421</x:v>
      </x:c>
      <x:c r="F3792" t="s">
        <x:v>97</x:v>
      </x:c>
      <x:c r="G3792" s="6">
        <x:v>91.1769976124008</x:v>
      </x:c>
      <x:c r="H3792" t="s">
        <x:v>95</x:v>
      </x:c>
      <x:c r="I3792" s="6">
        <x:v>29.030296817552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21.595</x:v>
      </x:c>
      <x:c r="S3792" s="8">
        <x:v>83022.9419381071</x:v>
      </x:c>
      <x:c r="T3792" s="12">
        <x:v>260615.936904974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110937</x:v>
      </x:c>
      <x:c r="B3793" s="1">
        <x:v>44754.6802841088</x:v>
      </x:c>
      <x:c r="C3793" s="6">
        <x:v>65.2596997633333</x:v>
      </x:c>
      <x:c r="D3793" s="14" t="s">
        <x:v>92</x:v>
      </x:c>
      <x:c r="E3793" s="15">
        <x:v>44733.6604549421</x:v>
      </x:c>
      <x:c r="F3793" t="s">
        <x:v>97</x:v>
      </x:c>
      <x:c r="G3793" s="6">
        <x:v>91.1714924623634</x:v>
      </x:c>
      <x:c r="H3793" t="s">
        <x:v>95</x:v>
      </x:c>
      <x:c r="I3793" s="6">
        <x:v>29.0364220387401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21.595</x:v>
      </x:c>
      <x:c r="S3793" s="8">
        <x:v>83021.7514747036</x:v>
      </x:c>
      <x:c r="T3793" s="12">
        <x:v>260613.639863631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110944</x:v>
      </x:c>
      <x:c r="B3794" s="1">
        <x:v>44754.6802952199</x:v>
      </x:c>
      <x:c r="C3794" s="6">
        <x:v>65.275720465</x:v>
      </x:c>
      <x:c r="D3794" s="14" t="s">
        <x:v>92</x:v>
      </x:c>
      <x:c r="E3794" s="15">
        <x:v>44733.6604549421</x:v>
      </x:c>
      <x:c r="F3794" t="s">
        <x:v>97</x:v>
      </x:c>
      <x:c r="G3794" s="6">
        <x:v>91.1390010130432</x:v>
      </x:c>
      <x:c r="H3794" t="s">
        <x:v>95</x:v>
      </x:c>
      <x:c r="I3794" s="6">
        <x:v>29.0364220387401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21.599</x:v>
      </x:c>
      <x:c r="S3794" s="8">
        <x:v>83028.0719367075</x:v>
      </x:c>
      <x:c r="T3794" s="12">
        <x:v>260616.530793865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110951</x:v>
      </x:c>
      <x:c r="B3795" s="1">
        <x:v>44754.6803069444</x:v>
      </x:c>
      <x:c r="C3795" s="6">
        <x:v>65.2925791816667</x:v>
      </x:c>
      <x:c r="D3795" s="14" t="s">
        <x:v>92</x:v>
      </x:c>
      <x:c r="E3795" s="15">
        <x:v>44733.6604549421</x:v>
      </x:c>
      <x:c r="F3795" t="s">
        <x:v>97</x:v>
      </x:c>
      <x:c r="G3795" s="6">
        <x:v>91.1471225250096</x:v>
      </x:c>
      <x:c r="H3795" t="s">
        <x:v>95</x:v>
      </x:c>
      <x:c r="I3795" s="6">
        <x:v>29.0364220387401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21.598</x:v>
      </x:c>
      <x:c r="S3795" s="8">
        <x:v>83037.2753613641</x:v>
      </x:c>
      <x:c r="T3795" s="12">
        <x:v>260616.693658699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110953</x:v>
      </x:c>
      <x:c r="B3796" s="1">
        <x:v>44754.680318669</x:v>
      </x:c>
      <x:c r="C3796" s="6">
        <x:v>65.309443625</x:v>
      </x:c>
      <x:c r="D3796" s="14" t="s">
        <x:v>92</x:v>
      </x:c>
      <x:c r="E3796" s="15">
        <x:v>44733.6604549421</x:v>
      </x:c>
      <x:c r="F3796" t="s">
        <x:v>97</x:v>
      </x:c>
      <x:c r="G3796" s="6">
        <x:v>91.1688729215507</x:v>
      </x:c>
      <x:c r="H3796" t="s">
        <x:v>95</x:v>
      </x:c>
      <x:c r="I3796" s="6">
        <x:v>29.030296817552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21.596</x:v>
      </x:c>
      <x:c r="S3796" s="8">
        <x:v>83036.4797799523</x:v>
      </x:c>
      <x:c r="T3796" s="12">
        <x:v>260624.199482369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110961</x:v>
      </x:c>
      <x:c r="B3797" s="1">
        <x:v>44754.6803303588</x:v>
      </x:c>
      <x:c r="C3797" s="6">
        <x:v>65.326314195</x:v>
      </x:c>
      <x:c r="D3797" s="14" t="s">
        <x:v>92</x:v>
      </x:c>
      <x:c r="E3797" s="15">
        <x:v>44733.6604549421</x:v>
      </x:c>
      <x:c r="F3797" t="s">
        <x:v>97</x:v>
      </x:c>
      <x:c r="G3797" s="6">
        <x:v>91.1282629717192</x:v>
      </x:c>
      <x:c r="H3797" t="s">
        <x:v>95</x:v>
      </x:c>
      <x:c r="I3797" s="6">
        <x:v>29.030296817552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21.601</x:v>
      </x:c>
      <x:c r="S3797" s="8">
        <x:v>83048.6583844096</x:v>
      </x:c>
      <x:c r="T3797" s="12">
        <x:v>260620.071225645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110969</x:v>
      </x:c>
      <x:c r="B3798" s="1">
        <x:v>44754.6803420486</x:v>
      </x:c>
      <x:c r="C3798" s="6">
        <x:v>65.34312095</x:v>
      </x:c>
      <x:c r="D3798" s="14" t="s">
        <x:v>92</x:v>
      </x:c>
      <x:c r="E3798" s="15">
        <x:v>44733.6604549421</x:v>
      </x:c>
      <x:c r="F3798" t="s">
        <x:v>97</x:v>
      </x:c>
      <x:c r="G3798" s="6">
        <x:v>91.1552449371284</x:v>
      </x:c>
      <x:c r="H3798" t="s">
        <x:v>95</x:v>
      </x:c>
      <x:c r="I3798" s="6">
        <x:v>29.0364220387401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21.597</x:v>
      </x:c>
      <x:c r="S3798" s="8">
        <x:v>83043.3832617901</x:v>
      </x:c>
      <x:c r="T3798" s="12">
        <x:v>260620.123330571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110972</x:v>
      </x:c>
      <x:c r="B3799" s="1">
        <x:v>44754.680353206</x:v>
      </x:c>
      <x:c r="C3799" s="6">
        <x:v>65.3591999733333</x:v>
      </x:c>
      <x:c r="D3799" s="14" t="s">
        <x:v>92</x:v>
      </x:c>
      <x:c r="E3799" s="15">
        <x:v>44733.6604549421</x:v>
      </x:c>
      <x:c r="F3799" t="s">
        <x:v>97</x:v>
      </x:c>
      <x:c r="G3799" s="6">
        <x:v>91.1282629717192</x:v>
      </x:c>
      <x:c r="H3799" t="s">
        <x:v>95</x:v>
      </x:c>
      <x:c r="I3799" s="6">
        <x:v>29.030296817552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21.601</x:v>
      </x:c>
      <x:c r="S3799" s="8">
        <x:v>83052.6499087782</x:v>
      </x:c>
      <x:c r="T3799" s="12">
        <x:v>260619.65508479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110981</x:v>
      </x:c>
      <x:c r="B3800" s="1">
        <x:v>44754.6803648958</x:v>
      </x:c>
      <x:c r="C3800" s="6">
        <x:v>65.3760298633333</x:v>
      </x:c>
      <x:c r="D3800" s="14" t="s">
        <x:v>92</x:v>
      </x:c>
      <x:c r="E3800" s="15">
        <x:v>44733.6604549421</x:v>
      </x:c>
      <x:c r="F3800" t="s">
        <x:v>97</x:v>
      </x:c>
      <x:c r="G3800" s="6">
        <x:v>91.1390010130432</x:v>
      </x:c>
      <x:c r="H3800" t="s">
        <x:v>95</x:v>
      </x:c>
      <x:c r="I3800" s="6">
        <x:v>29.0364220387401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21.599</x:v>
      </x:c>
      <x:c r="S3800" s="8">
        <x:v>83056.3997572707</x:v>
      </x:c>
      <x:c r="T3800" s="12">
        <x:v>260623.896106427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110984</x:v>
      </x:c>
      <x:c r="B3801" s="1">
        <x:v>44754.6803765856</x:v>
      </x:c>
      <x:c r="C3801" s="6">
        <x:v>65.3928401433333</x:v>
      </x:c>
      <x:c r="D3801" s="14" t="s">
        <x:v>92</x:v>
      </x:c>
      <x:c r="E3801" s="15">
        <x:v>44733.6604549421</x:v>
      </x:c>
      <x:c r="F3801" t="s">
        <x:v>97</x:v>
      </x:c>
      <x:c r="G3801" s="6">
        <x:v>91.0984069507776</x:v>
      </x:c>
      <x:c r="H3801" t="s">
        <x:v>95</x:v>
      </x:c>
      <x:c r="I3801" s="6">
        <x:v>29.0364220387401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21.604</x:v>
      </x:c>
      <x:c r="S3801" s="8">
        <x:v>83064.2696258906</x:v>
      </x:c>
      <x:c r="T3801" s="12">
        <x:v>260621.957296014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110988</x:v>
      </x:c>
      <x:c r="B3802" s="1">
        <x:v>44754.6803882755</x:v>
      </x:c>
      <x:c r="C3802" s="6">
        <x:v>65.4097004666667</x:v>
      </x:c>
      <x:c r="D3802" s="14" t="s">
        <x:v>92</x:v>
      </x:c>
      <x:c r="E3802" s="15">
        <x:v>44733.6604549421</x:v>
      </x:c>
      <x:c r="F3802" t="s">
        <x:v>97</x:v>
      </x:c>
      <x:c r="G3802" s="6">
        <x:v>91.1227606890283</x:v>
      </x:c>
      <x:c r="H3802" t="s">
        <x:v>95</x:v>
      </x:c>
      <x:c r="I3802" s="6">
        <x:v>29.0364220387401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21.601</x:v>
      </x:c>
      <x:c r="S3802" s="8">
        <x:v>83066.397483827</x:v>
      </x:c>
      <x:c r="T3802" s="12">
        <x:v>260608.840150586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110996</x:v>
      </x:c>
      <x:c r="B3803" s="1">
        <x:v>44754.6803995023</x:v>
      </x:c>
      <x:c r="C3803" s="6">
        <x:v>65.4258406116667</x:v>
      </x:c>
      <x:c r="D3803" s="14" t="s">
        <x:v>92</x:v>
      </x:c>
      <x:c r="E3803" s="15">
        <x:v>44733.6604549421</x:v>
      </x:c>
      <x:c r="F3803" t="s">
        <x:v>97</x:v>
      </x:c>
      <x:c r="G3803" s="6">
        <x:v>91.0390002407656</x:v>
      </x:c>
      <x:c r="H3803" t="s">
        <x:v>95</x:v>
      </x:c>
      <x:c r="I3803" s="6">
        <x:v>29.030296817552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21.612</x:v>
      </x:c>
      <x:c r="S3803" s="8">
        <x:v>83067.3256372795</x:v>
      </x:c>
      <x:c r="T3803" s="12">
        <x:v>260621.404777657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111001</x:v>
      </x:c>
      <x:c r="B3804" s="1">
        <x:v>44754.6804112616</x:v>
      </x:c>
      <x:c r="C3804" s="6">
        <x:v>65.4427833016667</x:v>
      </x:c>
      <x:c r="D3804" s="14" t="s">
        <x:v>92</x:v>
      </x:c>
      <x:c r="E3804" s="15">
        <x:v>44733.6604549421</x:v>
      </x:c>
      <x:c r="F3804" t="s">
        <x:v>97</x:v>
      </x:c>
      <x:c r="G3804" s="6">
        <x:v>91.0714468297799</x:v>
      </x:c>
      <x:c r="H3804" t="s">
        <x:v>95</x:v>
      </x:c>
      <x:c r="I3804" s="6">
        <x:v>29.030296817552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21.608</x:v>
      </x:c>
      <x:c r="S3804" s="8">
        <x:v>83065.276729536</x:v>
      </x:c>
      <x:c r="T3804" s="12">
        <x:v>260625.098243907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111006</x:v>
      </x:c>
      <x:c r="B3805" s="1">
        <x:v>44754.6804229514</x:v>
      </x:c>
      <x:c r="C3805" s="6">
        <x:v>65.4596251283333</x:v>
      </x:c>
      <x:c r="D3805" s="14" t="s">
        <x:v>92</x:v>
      </x:c>
      <x:c r="E3805" s="15">
        <x:v>44733.6604549421</x:v>
      </x:c>
      <x:c r="F3805" t="s">
        <x:v>97</x:v>
      </x:c>
      <x:c r="G3805" s="6">
        <x:v>91.0633338345782</x:v>
      </x:c>
      <x:c r="H3805" t="s">
        <x:v>95</x:v>
      </x:c>
      <x:c r="I3805" s="6">
        <x:v>29.030296817552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21.609</x:v>
      </x:c>
      <x:c r="S3805" s="8">
        <x:v>83084.1107065675</x:v>
      </x:c>
      <x:c r="T3805" s="12">
        <x:v>260622.441420954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111015</x:v>
      </x:c>
      <x:c r="B3806" s="1">
        <x:v>44754.6804341435</x:v>
      </x:c>
      <x:c r="C3806" s="6">
        <x:v>65.475761735</x:v>
      </x:c>
      <x:c r="D3806" s="14" t="s">
        <x:v>92</x:v>
      </x:c>
      <x:c r="E3806" s="15">
        <x:v>44733.6604549421</x:v>
      </x:c>
      <x:c r="F3806" t="s">
        <x:v>97</x:v>
      </x:c>
      <x:c r="G3806" s="6">
        <x:v>91.0795607238381</x:v>
      </x:c>
      <x:c r="H3806" t="s">
        <x:v>95</x:v>
      </x:c>
      <x:c r="I3806" s="6">
        <x:v>29.030296817552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21.607</x:v>
      </x:c>
      <x:c r="S3806" s="8">
        <x:v>83082.0106695248</x:v>
      </x:c>
      <x:c r="T3806" s="12">
        <x:v>260630.332971157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111021</x:v>
      </x:c>
      <x:c r="B3807" s="1">
        <x:v>44754.6804459144</x:v>
      </x:c>
      <x:c r="C3807" s="6">
        <x:v>65.492692555</x:v>
      </x:c>
      <x:c r="D3807" s="14" t="s">
        <x:v>92</x:v>
      </x:c>
      <x:c r="E3807" s="15">
        <x:v>44733.6604549421</x:v>
      </x:c>
      <x:c r="F3807" t="s">
        <x:v>97</x:v>
      </x:c>
      <x:c r="G3807" s="6">
        <x:v>91.0821756222186</x:v>
      </x:c>
      <x:c r="H3807" t="s">
        <x:v>95</x:v>
      </x:c>
      <x:c r="I3807" s="6">
        <x:v>29.0364220387401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21.606</x:v>
      </x:c>
      <x:c r="S3807" s="8">
        <x:v>83091.7704307064</x:v>
      </x:c>
      <x:c r="T3807" s="12">
        <x:v>260635.848603907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111029</x:v>
      </x:c>
      <x:c r="B3808" s="1">
        <x:v>44754.6804576389</x:v>
      </x:c>
      <x:c r="C3808" s="6">
        <x:v>65.50957085</x:v>
      </x:c>
      <x:c r="D3808" s="14" t="s">
        <x:v>92</x:v>
      </x:c>
      <x:c r="E3808" s="15">
        <x:v>44733.6604549421</x:v>
      </x:c>
      <x:c r="F3808" t="s">
        <x:v>97</x:v>
      </x:c>
      <x:c r="G3808" s="6">
        <x:v>91.0416130322565</x:v>
      </x:c>
      <x:c r="H3808" t="s">
        <x:v>95</x:v>
      </x:c>
      <x:c r="I3808" s="6">
        <x:v>29.0364220387401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21.611</x:v>
      </x:c>
      <x:c r="S3808" s="8">
        <x:v>83093.8119789244</x:v>
      </x:c>
      <x:c r="T3808" s="12">
        <x:v>260630.073684325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111034</x:v>
      </x:c>
      <x:c r="B3809" s="1">
        <x:v>44754.6804687847</x:v>
      </x:c>
      <x:c r="C3809" s="6">
        <x:v>65.525618235</x:v>
      </x:c>
      <x:c r="D3809" s="14" t="s">
        <x:v>92</x:v>
      </x:c>
      <x:c r="E3809" s="15">
        <x:v>44733.6604549421</x:v>
      </x:c>
      <x:c r="F3809" t="s">
        <x:v>97</x:v>
      </x:c>
      <x:c r="G3809" s="6">
        <x:v>91.0361160342617</x:v>
      </x:c>
      <x:c r="H3809" t="s">
        <x:v>95</x:v>
      </x:c>
      <x:c r="I3809" s="6">
        <x:v>29.0425472711117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21.611</x:v>
      </x:c>
      <x:c r="S3809" s="8">
        <x:v>83104.8218789975</x:v>
      </x:c>
      <x:c r="T3809" s="12">
        <x:v>260619.935607725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111037</x:v>
      </x:c>
      <x:c r="B3810" s="1">
        <x:v>44754.6804804745</x:v>
      </x:c>
      <x:c r="C3810" s="6">
        <x:v>65.54244685</x:v>
      </x:c>
      <x:c r="D3810" s="14" t="s">
        <x:v>92</x:v>
      </x:c>
      <x:c r="E3810" s="15">
        <x:v>44733.6604549421</x:v>
      </x:c>
      <x:c r="F3810" t="s">
        <x:v>97</x:v>
      </x:c>
      <x:c r="G3810" s="6">
        <x:v>91.0363879032098</x:v>
      </x:c>
      <x:c r="H3810" t="s">
        <x:v>95</x:v>
      </x:c>
      <x:c r="I3810" s="6">
        <x:v>29.0241716075475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21.613</x:v>
      </x:c>
      <x:c r="S3810" s="8">
        <x:v>83095.2539370342</x:v>
      </x:c>
      <x:c r="T3810" s="12">
        <x:v>260612.446622107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111047</x:v>
      </x:c>
      <x:c r="B3811" s="1">
        <x:v>44754.6804922454</x:v>
      </x:c>
      <x:c r="C3811" s="6">
        <x:v>65.5594334433333</x:v>
      </x:c>
      <x:c r="D3811" s="14" t="s">
        <x:v>92</x:v>
      </x:c>
      <x:c r="E3811" s="15">
        <x:v>44733.6604549421</x:v>
      </x:c>
      <x:c r="F3811" t="s">
        <x:v>97</x:v>
      </x:c>
      <x:c r="G3811" s="6">
        <x:v>90.9903573040933</x:v>
      </x:c>
      <x:c r="H3811" t="s">
        <x:v>95</x:v>
      </x:c>
      <x:c r="I3811" s="6">
        <x:v>29.030296817552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21.618</x:v>
      </x:c>
      <x:c r="S3811" s="8">
        <x:v>83104.2304682522</x:v>
      </x:c>
      <x:c r="T3811" s="12">
        <x:v>260626.772519668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111051</x:v>
      </x:c>
      <x:c r="B3812" s="1">
        <x:v>44754.6805039352</x:v>
      </x:c>
      <x:c r="C3812" s="6">
        <x:v>65.576243415</x:v>
      </x:c>
      <x:c r="D3812" s="14" t="s">
        <x:v>92</x:v>
      </x:c>
      <x:c r="E3812" s="15">
        <x:v>44733.6604549421</x:v>
      </x:c>
      <x:c r="F3812" t="s">
        <x:v>97</x:v>
      </x:c>
      <x:c r="G3812" s="6">
        <x:v>90.9929675700408</x:v>
      </x:c>
      <x:c r="H3812" t="s">
        <x:v>95</x:v>
      </x:c>
      <x:c r="I3812" s="6">
        <x:v>29.0364220387401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21.617</x:v>
      </x:c>
      <x:c r="S3812" s="8">
        <x:v>83117.4890515197</x:v>
      </x:c>
      <x:c r="T3812" s="12">
        <x:v>260626.939330061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111056</x:v>
      </x:c>
      <x:c r="B3813" s="1">
        <x:v>44754.6805155903</x:v>
      </x:c>
      <x:c r="C3813" s="6">
        <x:v>65.5930448216667</x:v>
      </x:c>
      <x:c r="D3813" s="14" t="s">
        <x:v>92</x:v>
      </x:c>
      <x:c r="E3813" s="15">
        <x:v>44733.6604549421</x:v>
      </x:c>
      <x:c r="F3813" t="s">
        <x:v>97</x:v>
      </x:c>
      <x:c r="G3813" s="6">
        <x:v>91.0552217380983</x:v>
      </x:c>
      <x:c r="H3813" t="s">
        <x:v>95</x:v>
      </x:c>
      <x:c r="I3813" s="6">
        <x:v>29.030296817552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21.61</x:v>
      </x:c>
      <x:c r="S3813" s="8">
        <x:v>83118.7392927054</x:v>
      </x:c>
      <x:c r="T3813" s="12">
        <x:v>260627.48056626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111062</x:v>
      </x:c>
      <x:c r="B3814" s="1">
        <x:v>44754.6805267014</x:v>
      </x:c>
      <x:c r="C3814" s="6">
        <x:v>65.609049685</x:v>
      </x:c>
      <x:c r="D3814" s="14" t="s">
        <x:v>92</x:v>
      </x:c>
      <x:c r="E3814" s="15">
        <x:v>44733.6604549421</x:v>
      </x:c>
      <x:c r="F3814" t="s">
        <x:v>97</x:v>
      </x:c>
      <x:c r="G3814" s="6">
        <x:v>90.9929675700408</x:v>
      </x:c>
      <x:c r="H3814" t="s">
        <x:v>95</x:v>
      </x:c>
      <x:c r="I3814" s="6">
        <x:v>29.0364220387401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21.617</x:v>
      </x:c>
      <x:c r="S3814" s="8">
        <x:v>83119.2103904958</x:v>
      </x:c>
      <x:c r="T3814" s="12">
        <x:v>260621.638837779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111068</x:v>
      </x:c>
      <x:c r="B3815" s="1">
        <x:v>44754.6805384259</x:v>
      </x:c>
      <x:c r="C3815" s="6">
        <x:v>65.625898655</x:v>
      </x:c>
      <x:c r="D3815" s="14" t="s">
        <x:v>92</x:v>
      </x:c>
      <x:c r="E3815" s="15">
        <x:v>44733.6604549421</x:v>
      </x:c>
      <x:c r="F3815" t="s">
        <x:v>97</x:v>
      </x:c>
      <x:c r="G3815" s="6">
        <x:v>90.9929675700408</x:v>
      </x:c>
      <x:c r="H3815" t="s">
        <x:v>95</x:v>
      </x:c>
      <x:c r="I3815" s="6">
        <x:v>29.0364220387401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21.617</x:v>
      </x:c>
      <x:c r="S3815" s="8">
        <x:v>83123.8599769707</x:v>
      </x:c>
      <x:c r="T3815" s="12">
        <x:v>260615.751698106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111077</x:v>
      </x:c>
      <x:c r="B3816" s="1">
        <x:v>44754.6805501968</x:v>
      </x:c>
      <x:c r="C3816" s="6">
        <x:v>65.6428261066667</x:v>
      </x:c>
      <x:c r="D3816" s="14" t="s">
        <x:v>92</x:v>
      </x:c>
      <x:c r="E3816" s="15">
        <x:v>44733.6604549421</x:v>
      </x:c>
      <x:c r="F3816" t="s">
        <x:v>97</x:v>
      </x:c>
      <x:c r="G3816" s="6">
        <x:v>90.9660479539699</x:v>
      </x:c>
      <x:c r="H3816" t="s">
        <x:v>95</x:v>
      </x:c>
      <x:c r="I3816" s="6">
        <x:v>29.030296817552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21.621</x:v>
      </x:c>
      <x:c r="S3816" s="8">
        <x:v>83131.217139272</x:v>
      </x:c>
      <x:c r="T3816" s="12">
        <x:v>260628.048964794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111079</x:v>
      </x:c>
      <x:c r="B3817" s="1">
        <x:v>44754.6805618866</x:v>
      </x:c>
      <x:c r="C3817" s="6">
        <x:v>65.6597241916667</x:v>
      </x:c>
      <x:c r="D3817" s="14" t="s">
        <x:v>92</x:v>
      </x:c>
      <x:c r="E3817" s="15">
        <x:v>44733.6604549421</x:v>
      </x:c>
      <x:c r="F3817" t="s">
        <x:v>97</x:v>
      </x:c>
      <x:c r="G3817" s="6">
        <x:v>90.9929675700408</x:v>
      </x:c>
      <x:c r="H3817" t="s">
        <x:v>95</x:v>
      </x:c>
      <x:c r="I3817" s="6">
        <x:v>29.0364220387401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21.617</x:v>
      </x:c>
      <x:c r="S3817" s="8">
        <x:v>83129.9854286131</x:v>
      </x:c>
      <x:c r="T3817" s="12">
        <x:v>260631.687643771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111084</x:v>
      </x:c>
      <x:c r="B3818" s="1">
        <x:v>44754.6805729977</x:v>
      </x:c>
      <x:c r="C3818" s="6">
        <x:v>65.6757154966667</x:v>
      </x:c>
      <x:c r="D3818" s="14" t="s">
        <x:v>92</x:v>
      </x:c>
      <x:c r="E3818" s="15">
        <x:v>44733.6604549421</x:v>
      </x:c>
      <x:c r="F3818" t="s">
        <x:v>97</x:v>
      </x:c>
      <x:c r="G3818" s="6">
        <x:v>90.9605552155578</x:v>
      </x:c>
      <x:c r="H3818" t="s">
        <x:v>95</x:v>
      </x:c>
      <x:c r="I3818" s="6">
        <x:v>29.0364220387401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21.621</x:v>
      </x:c>
      <x:c r="S3818" s="8">
        <x:v>83138.7325481373</x:v>
      </x:c>
      <x:c r="T3818" s="12">
        <x:v>260622.551224899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111094</x:v>
      </x:c>
      <x:c r="B3819" s="1">
        <x:v>44754.6805846875</x:v>
      </x:c>
      <x:c r="C3819" s="6">
        <x:v>65.6925322066667</x:v>
      </x:c>
      <x:c r="D3819" s="14" t="s">
        <x:v>92</x:v>
      </x:c>
      <x:c r="E3819" s="15">
        <x:v>44733.6604549421</x:v>
      </x:c>
      <x:c r="F3819" t="s">
        <x:v>97</x:v>
      </x:c>
      <x:c r="G3819" s="6">
        <x:v>90.9822532900538</x:v>
      </x:c>
      <x:c r="H3819" t="s">
        <x:v>95</x:v>
      </x:c>
      <x:c r="I3819" s="6">
        <x:v>29.030296817552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21.619</x:v>
      </x:c>
      <x:c r="S3819" s="8">
        <x:v>83135.1395644628</x:v>
      </x:c>
      <x:c r="T3819" s="12">
        <x:v>260624.329376523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111096</x:v>
      </x:c>
      <x:c r="B3820" s="1">
        <x:v>44754.6805963773</x:v>
      </x:c>
      <x:c r="C3820" s="6">
        <x:v>65.7093544366667</x:v>
      </x:c>
      <x:c r="D3820" s="14" t="s">
        <x:v>92</x:v>
      </x:c>
      <x:c r="E3820" s="15">
        <x:v>44733.6604549421</x:v>
      </x:c>
      <x:c r="F3820" t="s">
        <x:v>97</x:v>
      </x:c>
      <x:c r="G3820" s="6">
        <x:v>90.9660479539699</x:v>
      </x:c>
      <x:c r="H3820" t="s">
        <x:v>95</x:v>
      </x:c>
      <x:c r="I3820" s="6">
        <x:v>29.030296817552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21.621</x:v>
      </x:c>
      <x:c r="S3820" s="8">
        <x:v>83142.8589719165</x:v>
      </x:c>
      <x:c r="T3820" s="12">
        <x:v>260618.75391189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111102</x:v>
      </x:c>
      <x:c r="B3821" s="1">
        <x:v>44754.6806081019</x:v>
      </x:c>
      <x:c r="C3821" s="6">
        <x:v>65.7262693066667</x:v>
      </x:c>
      <x:c r="D3821" s="14" t="s">
        <x:v>92</x:v>
      </x:c>
      <x:c r="E3821" s="15">
        <x:v>44733.6604549421</x:v>
      </x:c>
      <x:c r="F3821" t="s">
        <x:v>97</x:v>
      </x:c>
      <x:c r="G3821" s="6">
        <x:v>90.928157213967</x:v>
      </x:c>
      <x:c r="H3821" t="s">
        <x:v>95</x:v>
      </x:c>
      <x:c r="I3821" s="6">
        <x:v>29.0364220387401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21.625</x:v>
      </x:c>
      <x:c r="S3821" s="8">
        <x:v>83148.6329825242</x:v>
      </x:c>
      <x:c r="T3821" s="12">
        <x:v>260636.668271256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111109</x:v>
      </x:c>
      <x:c r="B3822" s="1">
        <x:v>44754.6806197917</x:v>
      </x:c>
      <x:c r="C3822" s="6">
        <x:v>65.7430690716667</x:v>
      </x:c>
      <x:c r="D3822" s="14" t="s">
        <x:v>92</x:v>
      </x:c>
      <x:c r="E3822" s="15">
        <x:v>44733.6604549421</x:v>
      </x:c>
      <x:c r="F3822" t="s">
        <x:v>97</x:v>
      </x:c>
      <x:c r="G3822" s="6">
        <x:v>90.9443544211883</x:v>
      </x:c>
      <x:c r="H3822" t="s">
        <x:v>95</x:v>
      </x:c>
      <x:c r="I3822" s="6">
        <x:v>29.0364220387401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21.623</x:v>
      </x:c>
      <x:c r="S3822" s="8">
        <x:v>83156.078098398</x:v>
      </x:c>
      <x:c r="T3822" s="12">
        <x:v>260620.490121217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111115</x:v>
      </x:c>
      <x:c r="B3823" s="1">
        <x:v>44754.6806308681</x:v>
      </x:c>
      <x:c r="C3823" s="6">
        <x:v>65.7590410233333</x:v>
      </x:c>
      <x:c r="D3823" s="14" t="s">
        <x:v>92</x:v>
      </x:c>
      <x:c r="E3823" s="15">
        <x:v>44733.6604549421</x:v>
      </x:c>
      <x:c r="F3823" t="s">
        <x:v>97</x:v>
      </x:c>
      <x:c r="G3823" s="6">
        <x:v>90.9038681266884</x:v>
      </x:c>
      <x:c r="H3823" t="s">
        <x:v>95</x:v>
      </x:c>
      <x:c r="I3823" s="6">
        <x:v>29.0364220387401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21.628</x:v>
      </x:c>
      <x:c r="S3823" s="8">
        <x:v>83153.605249342</x:v>
      </x:c>
      <x:c r="T3823" s="12">
        <x:v>260619.813016368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111120</x:v>
      </x:c>
      <x:c r="B3824" s="1">
        <x:v>44754.6806425579</x:v>
      </x:c>
      <x:c r="C3824" s="6">
        <x:v>65.7758790683333</x:v>
      </x:c>
      <x:c r="D3824" s="14" t="s">
        <x:v>92</x:v>
      </x:c>
      <x:c r="E3824" s="15">
        <x:v>44733.6604549421</x:v>
      </x:c>
      <x:c r="F3824" t="s">
        <x:v>97</x:v>
      </x:c>
      <x:c r="G3824" s="6">
        <x:v>90.8957735566728</x:v>
      </x:c>
      <x:c r="H3824" t="s">
        <x:v>95</x:v>
      </x:c>
      <x:c r="I3824" s="6">
        <x:v>29.0364220387401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21.629</x:v>
      </x:c>
      <x:c r="S3824" s="8">
        <x:v>83164.7348619871</x:v>
      </x:c>
      <x:c r="T3824" s="12">
        <x:v>260630.502005449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111126</x:v>
      </x:c>
      <x:c r="B3825" s="1">
        <x:v>44754.6806542477</x:v>
      </x:c>
      <x:c r="C3825" s="6">
        <x:v>65.79271081</x:v>
      </x:c>
      <x:c r="D3825" s="14" t="s">
        <x:v>92</x:v>
      </x:c>
      <x:c r="E3825" s="15">
        <x:v>44733.6604549421</x:v>
      </x:c>
      <x:c r="F3825" t="s">
        <x:v>97</x:v>
      </x:c>
      <x:c r="G3825" s="6">
        <x:v>90.9255503107941</x:v>
      </x:c>
      <x:c r="H3825" t="s">
        <x:v>95</x:v>
      </x:c>
      <x:c r="I3825" s="6">
        <x:v>29.030296817552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21.626</x:v>
      </x:c>
      <x:c r="S3825" s="8">
        <x:v>83162.6097673147</x:v>
      </x:c>
      <x:c r="T3825" s="12">
        <x:v>260619.929336843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111133</x:v>
      </x:c>
      <x:c r="B3826" s="1">
        <x:v>44754.6806659722</x:v>
      </x:c>
      <x:c r="C3826" s="6">
        <x:v>65.8095779683333</x:v>
      </x:c>
      <x:c r="D3826" s="14" t="s">
        <x:v>92</x:v>
      </x:c>
      <x:c r="E3826" s="15">
        <x:v>44733.6604549421</x:v>
      </x:c>
      <x:c r="F3826" t="s">
        <x:v>97</x:v>
      </x:c>
      <x:c r="G3826" s="6">
        <x:v>90.9200599552012</x:v>
      </x:c>
      <x:c r="H3826" t="s">
        <x:v>95</x:v>
      </x:c>
      <x:c r="I3826" s="6">
        <x:v>29.0364220387401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21.626</x:v>
      </x:c>
      <x:c r="S3826" s="8">
        <x:v>83166.8704406362</x:v>
      </x:c>
      <x:c r="T3826" s="12">
        <x:v>260625.90209789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111139</x:v>
      </x:c>
      <x:c r="B3827" s="1">
        <x:v>44754.6806771181</x:v>
      </x:c>
      <x:c r="C3827" s="6">
        <x:v>65.8256379283333</x:v>
      </x:c>
      <x:c r="D3827" s="14" t="s">
        <x:v>92</x:v>
      </x:c>
      <x:c r="E3827" s="15">
        <x:v>44733.6604549421</x:v>
      </x:c>
      <x:c r="F3827" t="s">
        <x:v>97</x:v>
      </x:c>
      <x:c r="G3827" s="6">
        <x:v>90.928157213967</x:v>
      </x:c>
      <x:c r="H3827" t="s">
        <x:v>95</x:v>
      </x:c>
      <x:c r="I3827" s="6">
        <x:v>29.0364220387401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21.625</x:v>
      </x:c>
      <x:c r="S3827" s="8">
        <x:v>83178.6342876023</x:v>
      </x:c>
      <x:c r="T3827" s="12">
        <x:v>260613.683746667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111145</x:v>
      </x:c>
      <x:c r="B3828" s="1">
        <x:v>44754.6806888079</x:v>
      </x:c>
      <x:c r="C3828" s="6">
        <x:v>65.8424470266667</x:v>
      </x:c>
      <x:c r="D3828" s="14" t="s">
        <x:v>92</x:v>
      </x:c>
      <x:c r="E3828" s="15">
        <x:v>44733.6604549421</x:v>
      </x:c>
      <x:c r="F3828" t="s">
        <x:v>97</x:v>
      </x:c>
      <x:c r="G3828" s="6">
        <x:v>90.8660082330711</x:v>
      </x:c>
      <x:c r="H3828" t="s">
        <x:v>95</x:v>
      </x:c>
      <x:c r="I3828" s="6">
        <x:v>29.0425472711117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21.632</x:v>
      </x:c>
      <x:c r="S3828" s="8">
        <x:v>83173.205496739</x:v>
      </x:c>
      <x:c r="T3828" s="12">
        <x:v>260627.209272631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111153</x:v>
      </x:c>
      <x:c r="B3829" s="1">
        <x:v>44754.6807005787</x:v>
      </x:c>
      <x:c r="C3829" s="6">
        <x:v>65.8594035283333</x:v>
      </x:c>
      <x:c r="D3829" s="14" t="s">
        <x:v>92</x:v>
      </x:c>
      <x:c r="E3829" s="15">
        <x:v>44733.6604549421</x:v>
      </x:c>
      <x:c r="F3829" t="s">
        <x:v>97</x:v>
      </x:c>
      <x:c r="G3829" s="6">
        <x:v>90.8688912569132</x:v>
      </x:c>
      <x:c r="H3829" t="s">
        <x:v>95</x:v>
      </x:c>
      <x:c r="I3829" s="6">
        <x:v>29.030296817552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21.633</x:v>
      </x:c>
      <x:c r="S3829" s="8">
        <x:v>83179.297575829</x:v>
      </x:c>
      <x:c r="T3829" s="12">
        <x:v>260631.432100778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111161</x:v>
      </x:c>
      <x:c r="B3830" s="1">
        <x:v>44754.6807122338</x:v>
      </x:c>
      <x:c r="C3830" s="6">
        <x:v>65.8762227683333</x:v>
      </x:c>
      <x:c r="D3830" s="14" t="s">
        <x:v>92</x:v>
      </x:c>
      <x:c r="E3830" s="15">
        <x:v>44733.6604549421</x:v>
      </x:c>
      <x:c r="F3830" t="s">
        <x:v>97</x:v>
      </x:c>
      <x:c r="G3830" s="6">
        <x:v>90.8662877442037</x:v>
      </x:c>
      <x:c r="H3830" t="s">
        <x:v>95</x:v>
      </x:c>
      <x:c r="I3830" s="6">
        <x:v>29.0241716075475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21.634</x:v>
      </x:c>
      <x:c r="S3830" s="8">
        <x:v>83190.7908584782</x:v>
      </x:c>
      <x:c r="T3830" s="12">
        <x:v>260621.451267623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111166</x:v>
      </x:c>
      <x:c r="B3831" s="1">
        <x:v>44754.6807239236</x:v>
      </x:c>
      <x:c r="C3831" s="6">
        <x:v>65.893053395</x:v>
      </x:c>
      <x:c r="D3831" s="14" t="s">
        <x:v>92</x:v>
      </x:c>
      <x:c r="E3831" s="15">
        <x:v>44733.6604549421</x:v>
      </x:c>
      <x:c r="F3831" t="s">
        <x:v>97</x:v>
      </x:c>
      <x:c r="G3831" s="6">
        <x:v>90.8310492406246</x:v>
      </x:c>
      <x:c r="H3831" t="s">
        <x:v>95</x:v>
      </x:c>
      <x:c r="I3831" s="6">
        <x:v>29.0364220387401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21.637</x:v>
      </x:c>
      <x:c r="S3831" s="8">
        <x:v>83196.6599958807</x:v>
      </x:c>
      <x:c r="T3831" s="12">
        <x:v>260629.913792693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111169</x:v>
      </x:c>
      <x:c r="B3832" s="1">
        <x:v>44754.6807350347</x:v>
      </x:c>
      <x:c r="C3832" s="6">
        <x:v>65.9090540983333</x:v>
      </x:c>
      <x:c r="D3832" s="14" t="s">
        <x:v>92</x:v>
      </x:c>
      <x:c r="E3832" s="15">
        <x:v>44733.6604549421</x:v>
      </x:c>
      <x:c r="F3832" t="s">
        <x:v>97</x:v>
      </x:c>
      <x:c r="G3832" s="6">
        <x:v>90.8527110172904</x:v>
      </x:c>
      <x:c r="H3832" t="s">
        <x:v>95</x:v>
      </x:c>
      <x:c r="I3832" s="6">
        <x:v>29.030296817552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21.635</x:v>
      </x:c>
      <x:c r="S3832" s="8">
        <x:v>83195.5595922185</x:v>
      </x:c>
      <x:c r="T3832" s="12">
        <x:v>260611.469167484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111177</x:v>
      </x:c>
      <x:c r="B3833" s="1">
        <x:v>44754.6807467593</x:v>
      </x:c>
      <x:c r="C3833" s="6">
        <x:v>65.9259113016667</x:v>
      </x:c>
      <x:c r="D3833" s="14" t="s">
        <x:v>92</x:v>
      </x:c>
      <x:c r="E3833" s="15">
        <x:v>44733.6604549421</x:v>
      </x:c>
      <x:c r="F3833" t="s">
        <x:v>97</x:v>
      </x:c>
      <x:c r="G3833" s="6">
        <x:v>90.8203612797219</x:v>
      </x:c>
      <x:c r="H3833" t="s">
        <x:v>95</x:v>
      </x:c>
      <x:c r="I3833" s="6">
        <x:v>29.030296817552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21.639</x:v>
      </x:c>
      <x:c r="S3833" s="8">
        <x:v>83200.2859324566</x:v>
      </x:c>
      <x:c r="T3833" s="12">
        <x:v>260612.499185665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111183</x:v>
      </x:c>
      <x:c r="B3834" s="1">
        <x:v>44754.6807584144</x:v>
      </x:c>
      <x:c r="C3834" s="6">
        <x:v>65.9427151816667</x:v>
      </x:c>
      <x:c r="D3834" s="14" t="s">
        <x:v>92</x:v>
      </x:c>
      <x:c r="E3834" s="15">
        <x:v>44733.6604549421</x:v>
      </x:c>
      <x:c r="F3834" t="s">
        <x:v>97</x:v>
      </x:c>
      <x:c r="G3834" s="6">
        <x:v>90.8417393865924</x:v>
      </x:c>
      <x:c r="H3834" t="s">
        <x:v>95</x:v>
      </x:c>
      <x:c r="I3834" s="6">
        <x:v>29.0425472711117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21.635</x:v>
      </x:c>
      <x:c r="S3834" s="8">
        <x:v>83209.04746633</x:v>
      </x:c>
      <x:c r="T3834" s="12">
        <x:v>260621.338298145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111189</x:v>
      </x:c>
      <x:c r="B3835" s="1">
        <x:v>44754.6807701389</x:v>
      </x:c>
      <x:c r="C3835" s="6">
        <x:v>65.95959262</x:v>
      </x:c>
      <x:c r="D3835" s="14" t="s">
        <x:v>92</x:v>
      </x:c>
      <x:c r="E3835" s="15">
        <x:v>44733.6604549421</x:v>
      </x:c>
      <x:c r="F3835" t="s">
        <x:v>97</x:v>
      </x:c>
      <x:c r="G3835" s="6">
        <x:v>90.8177602817339</x:v>
      </x:c>
      <x:c r="H3835" t="s">
        <x:v>95</x:v>
      </x:c>
      <x:c r="I3835" s="6">
        <x:v>29.0241716075475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21.64</x:v>
      </x:c>
      <x:c r="S3835" s="8">
        <x:v>83213.8533803868</x:v>
      </x:c>
      <x:c r="T3835" s="12">
        <x:v>260624.029618164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111192</x:v>
      </x:c>
      <x:c r="B3836" s="1">
        <x:v>44754.680781331</x:v>
      </x:c>
      <x:c r="C3836" s="6">
        <x:v>65.9756788416667</x:v>
      </x:c>
      <x:c r="D3836" s="14" t="s">
        <x:v>92</x:v>
      </x:c>
      <x:c r="E3836" s="15">
        <x:v>44733.6604549421</x:v>
      </x:c>
      <x:c r="F3836" t="s">
        <x:v>97</x:v>
      </x:c>
      <x:c r="G3836" s="6">
        <x:v>90.8365343585839</x:v>
      </x:c>
      <x:c r="H3836" t="s">
        <x:v>95</x:v>
      </x:c>
      <x:c r="I3836" s="6">
        <x:v>29.030296817552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21.637</x:v>
      </x:c>
      <x:c r="S3836" s="8">
        <x:v>83219.8825473703</x:v>
      </x:c>
      <x:c r="T3836" s="12">
        <x:v>260610.872414001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111201</x:v>
      </x:c>
      <x:c r="B3837" s="1">
        <x:v>44754.6807930208</x:v>
      </x:c>
      <x:c r="C3837" s="6">
        <x:v>65.99254184</x:v>
      </x:c>
      <x:c r="D3837" s="14" t="s">
        <x:v>92</x:v>
      </x:c>
      <x:c r="E3837" s="15">
        <x:v>44733.6604549421</x:v>
      </x:c>
      <x:c r="F3837" t="s">
        <x:v>97</x:v>
      </x:c>
      <x:c r="G3837" s="6">
        <x:v>90.8067923917946</x:v>
      </x:c>
      <x:c r="H3837" t="s">
        <x:v>95</x:v>
      </x:c>
      <x:c r="I3837" s="6">
        <x:v>29.0364220387401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21.64</x:v>
      </x:c>
      <x:c r="S3837" s="8">
        <x:v>83222.7619684728</x:v>
      </x:c>
      <x:c r="T3837" s="12">
        <x:v>260623.327016244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111209</x:v>
      </x:c>
      <x:c r="B3838" s="1">
        <x:v>44754.6808047454</x:v>
      </x:c>
      <x:c r="C3838" s="6">
        <x:v>66.0094121833333</x:v>
      </x:c>
      <x:c r="D3838" s="14" t="s">
        <x:v>92</x:v>
      </x:c>
      <x:c r="E3838" s="15">
        <x:v>44733.6604549421</x:v>
      </x:c>
      <x:c r="F3838" t="s">
        <x:v>97</x:v>
      </x:c>
      <x:c r="G3838" s="6">
        <x:v>90.7825435935323</x:v>
      </x:c>
      <x:c r="H3838" t="s">
        <x:v>95</x:v>
      </x:c>
      <x:c r="I3838" s="6">
        <x:v>29.0364220387401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21.643</x:v>
      </x:c>
      <x:c r="S3838" s="8">
        <x:v>83222.8704401764</x:v>
      </x:c>
      <x:c r="T3838" s="12">
        <x:v>260621.988221768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111215</x:v>
      </x:c>
      <x:c r="B3839" s="1">
        <x:v>44754.6808164699</x:v>
      </x:c>
      <x:c r="C3839" s="6">
        <x:v>66.0263213716667</x:v>
      </x:c>
      <x:c r="D3839" s="14" t="s">
        <x:v>92</x:v>
      </x:c>
      <x:c r="E3839" s="15">
        <x:v>44733.6604549421</x:v>
      </x:c>
      <x:c r="F3839" t="s">
        <x:v>97</x:v>
      </x:c>
      <x:c r="G3839" s="6">
        <x:v>90.7961083712934</x:v>
      </x:c>
      <x:c r="H3839" t="s">
        <x:v>95</x:v>
      </x:c>
      <x:c r="I3839" s="6">
        <x:v>29.030296817552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21.642</x:v>
      </x:c>
      <x:c r="S3839" s="8">
        <x:v>83228.5437477746</x:v>
      </x:c>
      <x:c r="T3839" s="12">
        <x:v>260618.767140847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111218</x:v>
      </x:c>
      <x:c r="B3840" s="1">
        <x:v>44754.680827581</x:v>
      </x:c>
      <x:c r="C3840" s="6">
        <x:v>66.0423215566667</x:v>
      </x:c>
      <x:c r="D3840" s="14" t="s">
        <x:v>92</x:v>
      </x:c>
      <x:c r="E3840" s="15">
        <x:v>44733.6604549421</x:v>
      </x:c>
      <x:c r="F3840" t="s">
        <x:v>97</x:v>
      </x:c>
      <x:c r="G3840" s="6">
        <x:v>90.7718635114893</x:v>
      </x:c>
      <x:c r="H3840" t="s">
        <x:v>95</x:v>
      </x:c>
      <x:c r="I3840" s="6">
        <x:v>29.030296817552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21.645</x:v>
      </x:c>
      <x:c r="S3840" s="8">
        <x:v>83226.6276219721</x:v>
      </x:c>
      <x:c r="T3840" s="12">
        <x:v>260614.324479733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111223</x:v>
      </x:c>
      <x:c r="B3841" s="1">
        <x:v>44754.6808393519</x:v>
      </x:c>
      <x:c r="C3841" s="6">
        <x:v>66.0592676083333</x:v>
      </x:c>
      <x:c r="D3841" s="14" t="s">
        <x:v>92</x:v>
      </x:c>
      <x:c r="E3841" s="15">
        <x:v>44733.6604549421</x:v>
      </x:c>
      <x:c r="F3841" t="s">
        <x:v>97</x:v>
      </x:c>
      <x:c r="G3841" s="6">
        <x:v>90.747626696697</x:v>
      </x:c>
      <x:c r="H3841" t="s">
        <x:v>95</x:v>
      </x:c>
      <x:c r="I3841" s="6">
        <x:v>29.030296817552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21.648</x:v>
      </x:c>
      <x:c r="S3841" s="8">
        <x:v>83237.794772302</x:v>
      </x:c>
      <x:c r="T3841" s="12">
        <x:v>260617.74064413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111232</x:v>
      </x:c>
      <x:c r="B3842" s="1">
        <x:v>44754.6808510417</x:v>
      </x:c>
      <x:c r="C3842" s="6">
        <x:v>66.0760785266667</x:v>
      </x:c>
      <x:c r="D3842" s="14" t="s">
        <x:v>92</x:v>
      </x:c>
      <x:c r="E3842" s="15">
        <x:v>44733.6604549421</x:v>
      </x:c>
      <x:c r="F3842" t="s">
        <x:v>97</x:v>
      </x:c>
      <x:c r="G3842" s="6">
        <x:v>90.7637836795133</x:v>
      </x:c>
      <x:c r="H3842" t="s">
        <x:v>95</x:v>
      </x:c>
      <x:c r="I3842" s="6">
        <x:v>29.030296817552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21.646</x:v>
      </x:c>
      <x:c r="S3842" s="8">
        <x:v>83243.4252323633</x:v>
      </x:c>
      <x:c r="T3842" s="12">
        <x:v>260621.808941017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111238</x:v>
      </x:c>
      <x:c r="B3843" s="1">
        <x:v>44754.6808627315</x:v>
      </x:c>
      <x:c r="C3843" s="6">
        <x:v>66.092934785</x:v>
      </x:c>
      <x:c r="D3843" s="14" t="s">
        <x:v>92</x:v>
      </x:c>
      <x:c r="E3843" s="15">
        <x:v>44733.6604549421</x:v>
      </x:c>
      <x:c r="F3843" t="s">
        <x:v>97</x:v>
      </x:c>
      <x:c r="G3843" s="6">
        <x:v>90.7663821987769</x:v>
      </x:c>
      <x:c r="H3843" t="s">
        <x:v>95</x:v>
      </x:c>
      <x:c r="I3843" s="6">
        <x:v>29.0364220387401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21.645</x:v>
      </x:c>
      <x:c r="S3843" s="8">
        <x:v>83242.9465306318</x:v>
      </x:c>
      <x:c r="T3843" s="12">
        <x:v>260624.56870685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111245</x:v>
      </x:c>
      <x:c r="B3844" s="1">
        <x:v>44754.6808744213</x:v>
      </x:c>
      <x:c r="C3844" s="6">
        <x:v>66.1097450316667</x:v>
      </x:c>
      <x:c r="D3844" s="14" t="s">
        <x:v>92</x:v>
      </x:c>
      <x:c r="E3844" s="15">
        <x:v>44733.6604549421</x:v>
      </x:c>
      <x:c r="F3844" t="s">
        <x:v>97</x:v>
      </x:c>
      <x:c r="G3844" s="6">
        <x:v>90.7611856116332</x:v>
      </x:c>
      <x:c r="H3844" t="s">
        <x:v>95</x:v>
      </x:c>
      <x:c r="I3844" s="6">
        <x:v>29.0241716075475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21.647</x:v>
      </x:c>
      <x:c r="S3844" s="8">
        <x:v>83252.6652357147</x:v>
      </x:c>
      <x:c r="T3844" s="12">
        <x:v>260625.860396841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111246</x:v>
      </x:c>
      <x:c r="B3845" s="1">
        <x:v>44754.6808855324</x:v>
      </x:c>
      <x:c r="C3845" s="6">
        <x:v>66.1257415</x:v>
      </x:c>
      <x:c r="D3845" s="14" t="s">
        <x:v>92</x:v>
      </x:c>
      <x:c r="E3845" s="15">
        <x:v>44733.6604549421</x:v>
      </x:c>
      <x:c r="F3845" t="s">
        <x:v>97</x:v>
      </x:c>
      <x:c r="G3845" s="6">
        <x:v>90.7395495455892</x:v>
      </x:c>
      <x:c r="H3845" t="s">
        <x:v>95</x:v>
      </x:c>
      <x:c r="I3845" s="6">
        <x:v>29.030296817552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21.649</x:v>
      </x:c>
      <x:c r="S3845" s="8">
        <x:v>83245.9760069963</x:v>
      </x:c>
      <x:c r="T3845" s="12">
        <x:v>260623.552584016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111257</x:v>
      </x:c>
      <x:c r="B3846" s="1">
        <x:v>44754.6808972222</x:v>
      </x:c>
      <x:c r="C3846" s="6">
        <x:v>66.1425709066667</x:v>
      </x:c>
      <x:c r="D3846" s="14" t="s">
        <x:v>92</x:v>
      </x:c>
      <x:c r="E3846" s="15">
        <x:v>44733.6604549421</x:v>
      </x:c>
      <x:c r="F3846" t="s">
        <x:v>97</x:v>
      </x:c>
      <x:c r="G3846" s="6">
        <x:v>90.7421468100976</x:v>
      </x:c>
      <x:c r="H3846" t="s">
        <x:v>95</x:v>
      </x:c>
      <x:c r="I3846" s="6">
        <x:v>29.0364220387401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21.648</x:v>
      </x:c>
      <x:c r="S3846" s="8">
        <x:v>83253.3544267786</x:v>
      </x:c>
      <x:c r="T3846" s="12">
        <x:v>260624.120382097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111263</x:v>
      </x:c>
      <x:c r="B3847" s="1">
        <x:v>44754.6809089931</x:v>
      </x:c>
      <x:c r="C3847" s="6">
        <x:v>66.1595349066667</x:v>
      </x:c>
      <x:c r="D3847" s="14" t="s">
        <x:v>92</x:v>
      </x:c>
      <x:c r="E3847" s="15">
        <x:v>44733.6604549421</x:v>
      </x:c>
      <x:c r="F3847" t="s">
        <x:v>97</x:v>
      </x:c>
      <x:c r="G3847" s="6">
        <x:v>90.7153234518633</x:v>
      </x:c>
      <x:c r="H3847" t="s">
        <x:v>95</x:v>
      </x:c>
      <x:c r="I3847" s="6">
        <x:v>29.030296817552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21.652</x:v>
      </x:c>
      <x:c r="S3847" s="8">
        <x:v>83264.7082144412</x:v>
      </x:c>
      <x:c r="T3847" s="12">
        <x:v>260613.759912277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111266</x:v>
      </x:c>
      <x:c r="B3848" s="1">
        <x:v>44754.6809201389</x:v>
      </x:c>
      <x:c r="C3848" s="6">
        <x:v>66.1756057983333</x:v>
      </x:c>
      <x:c r="D3848" s="14" t="s">
        <x:v>92</x:v>
      </x:c>
      <x:c r="E3848" s="15">
        <x:v>44733.6604549421</x:v>
      </x:c>
      <x:c r="F3848" t="s">
        <x:v>97</x:v>
      </x:c>
      <x:c r="G3848" s="6">
        <x:v>90.6991771877075</x:v>
      </x:c>
      <x:c r="H3848" t="s">
        <x:v>95</x:v>
      </x:c>
      <x:c r="I3848" s="6">
        <x:v>29.030296817552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21.654</x:v>
      </x:c>
      <x:c r="S3848" s="8">
        <x:v>83267.0238188762</x:v>
      </x:c>
      <x:c r="T3848" s="12">
        <x:v>260616.645040686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111271</x:v>
      </x:c>
      <x:c r="B3849" s="1">
        <x:v>44754.6809319444</x:v>
      </x:c>
      <x:c r="C3849" s="6">
        <x:v>66.1925688366667</x:v>
      </x:c>
      <x:c r="D3849" s="14" t="s">
        <x:v>92</x:v>
      </x:c>
      <x:c r="E3849" s="15">
        <x:v>44733.6604549421</x:v>
      </x:c>
      <x:c r="F3849" t="s">
        <x:v>97</x:v>
      </x:c>
      <x:c r="G3849" s="6">
        <x:v>90.709845466023</x:v>
      </x:c>
      <x:c r="H3849" t="s">
        <x:v>95</x:v>
      </x:c>
      <x:c r="I3849" s="6">
        <x:v>29.0364220387401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21.652</x:v>
      </x:c>
      <x:c r="S3849" s="8">
        <x:v>83269.1122606018</x:v>
      </x:c>
      <x:c r="T3849" s="12">
        <x:v>260616.765968562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111280</x:v>
      </x:c>
      <x:c r="B3850" s="1">
        <x:v>44754.6809437153</x:v>
      </x:c>
      <x:c r="C3850" s="6">
        <x:v>66.209514535</x:v>
      </x:c>
      <x:c r="D3850" s="14" t="s">
        <x:v>92</x:v>
      </x:c>
      <x:c r="E3850" s="15">
        <x:v>44733.6604549421</x:v>
      </x:c>
      <x:c r="F3850" t="s">
        <x:v>97</x:v>
      </x:c>
      <x:c r="G3850" s="6">
        <x:v>90.7208019459012</x:v>
      </x:c>
      <x:c r="H3850" t="s">
        <x:v>95</x:v>
      </x:c>
      <x:c r="I3850" s="6">
        <x:v>29.0241716075475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21.652</x:v>
      </x:c>
      <x:c r="S3850" s="8">
        <x:v>83276.3149663565</x:v>
      </x:c>
      <x:c r="T3850" s="12">
        <x:v>260618.781340984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111283</x:v>
      </x:c>
      <x:c r="B3851" s="1">
        <x:v>44754.6809554051</x:v>
      </x:c>
      <x:c r="C3851" s="6">
        <x:v>66.2263566283333</x:v>
      </x:c>
      <x:c r="D3851" s="14" t="s">
        <x:v>92</x:v>
      </x:c>
      <x:c r="E3851" s="15">
        <x:v>44733.6604549421</x:v>
      </x:c>
      <x:c r="F3851" t="s">
        <x:v>97</x:v>
      </x:c>
      <x:c r="G3851" s="6">
        <x:v>90.6801527810875</x:v>
      </x:c>
      <x:c r="H3851" t="s">
        <x:v>95</x:v>
      </x:c>
      <x:c r="I3851" s="6">
        <x:v>29.0425472711117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21.655</x:v>
      </x:c>
      <x:c r="S3851" s="8">
        <x:v>83285.8929480953</x:v>
      </x:c>
      <x:c r="T3851" s="12">
        <x:v>260632.0298472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111291</x:v>
      </x:c>
      <x:c r="B3852" s="1">
        <x:v>44754.6809666319</x:v>
      </x:c>
      <x:c r="C3852" s="6">
        <x:v>66.2424991166667</x:v>
      </x:c>
      <x:c r="D3852" s="14" t="s">
        <x:v>92</x:v>
      </x:c>
      <x:c r="E3852" s="15">
        <x:v>44733.6604549421</x:v>
      </x:c>
      <x:c r="F3852" t="s">
        <x:v>97</x:v>
      </x:c>
      <x:c r="G3852" s="6">
        <x:v>90.7072498733749</x:v>
      </x:c>
      <x:c r="H3852" t="s">
        <x:v>95</x:v>
      </x:c>
      <x:c r="I3852" s="6">
        <x:v>29.030296817552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21.653</x:v>
      </x:c>
      <x:c r="S3852" s="8">
        <x:v>83282.8987843865</x:v>
      </x:c>
      <x:c r="T3852" s="12">
        <x:v>260616.943169755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111297</x:v>
      </x:c>
      <x:c r="B3853" s="1">
        <x:v>44754.6809783565</x:v>
      </x:c>
      <x:c r="C3853" s="6">
        <x:v>66.259404805</x:v>
      </x:c>
      <x:c r="D3853" s="14" t="s">
        <x:v>92</x:v>
      </x:c>
      <x:c r="E3853" s="15">
        <x:v>44733.6604549421</x:v>
      </x:c>
      <x:c r="F3853" t="s">
        <x:v>97</x:v>
      </x:c>
      <x:c r="G3853" s="6">
        <x:v>90.6830344943011</x:v>
      </x:c>
      <x:c r="H3853" t="s">
        <x:v>95</x:v>
      </x:c>
      <x:c r="I3853" s="6">
        <x:v>29.030296817552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21.656</x:v>
      </x:c>
      <x:c r="S3853" s="8">
        <x:v>83287.4942179118</x:v>
      </x:c>
      <x:c r="T3853" s="12">
        <x:v>260617.66477445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111304</x:v>
      </x:c>
      <x:c r="B3854" s="1">
        <x:v>44754.6809900463</x:v>
      </x:c>
      <x:c r="C3854" s="6">
        <x:v>66.2762675533333</x:v>
      </x:c>
      <x:c r="D3854" s="14" t="s">
        <x:v>92</x:v>
      </x:c>
      <x:c r="E3854" s="15">
        <x:v>44733.6604549421</x:v>
      </x:c>
      <x:c r="F3854" t="s">
        <x:v>97</x:v>
      </x:c>
      <x:c r="G3854" s="6">
        <x:v>90.6426933758044</x:v>
      </x:c>
      <x:c r="H3854" t="s">
        <x:v>95</x:v>
      </x:c>
      <x:c r="I3854" s="6">
        <x:v>29.030296817552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21.661</x:v>
      </x:c>
      <x:c r="S3854" s="8">
        <x:v>83291.4965159578</x:v>
      </x:c>
      <x:c r="T3854" s="12">
        <x:v>260632.348386331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111307</x:v>
      </x:c>
      <x:c r="B3855" s="1">
        <x:v>44754.6810012384</x:v>
      </x:c>
      <x:c r="C3855" s="6">
        <x:v>66.2923549866667</x:v>
      </x:c>
      <x:c r="D3855" s="14" t="s">
        <x:v>92</x:v>
      </x:c>
      <x:c r="E3855" s="15">
        <x:v>44733.6604549421</x:v>
      </x:c>
      <x:c r="F3855" t="s">
        <x:v>97</x:v>
      </x:c>
      <x:c r="G3855" s="6">
        <x:v>90.6749644862951</x:v>
      </x:c>
      <x:c r="H3855" t="s">
        <x:v>95</x:v>
      </x:c>
      <x:c r="I3855" s="6">
        <x:v>29.030296817552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21.657</x:v>
      </x:c>
      <x:c r="S3855" s="8">
        <x:v>83292.7164365442</x:v>
      </x:c>
      <x:c r="T3855" s="12">
        <x:v>260615.168340583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111315</x:v>
      </x:c>
      <x:c r="B3856" s="1">
        <x:v>44754.6810129282</x:v>
      </x:c>
      <x:c r="C3856" s="6">
        <x:v>66.309192005</x:v>
      </x:c>
      <x:c r="D3856" s="14" t="s">
        <x:v>92</x:v>
      </x:c>
      <x:c r="E3856" s="15">
        <x:v>44733.6604549421</x:v>
      </x:c>
      <x:c r="F3856" t="s">
        <x:v>97</x:v>
      </x:c>
      <x:c r="G3856" s="6">
        <x:v>90.6533524855068</x:v>
      </x:c>
      <x:c r="H3856" t="s">
        <x:v>95</x:v>
      </x:c>
      <x:c r="I3856" s="6">
        <x:v>29.0364220387401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21.659</x:v>
      </x:c>
      <x:c r="S3856" s="8">
        <x:v>83301.9785734592</x:v>
      </x:c>
      <x:c r="T3856" s="12">
        <x:v>260627.202374587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111321</x:v>
      </x:c>
      <x:c r="B3857" s="1">
        <x:v>44754.6810246181</x:v>
      </x:c>
      <x:c r="C3857" s="6">
        <x:v>66.32603413</x:v>
      </x:c>
      <x:c r="D3857" s="14" t="s">
        <x:v>92</x:v>
      </x:c>
      <x:c r="E3857" s="15">
        <x:v>44733.6604549421</x:v>
      </x:c>
      <x:c r="F3857" t="s">
        <x:v>97</x:v>
      </x:c>
      <x:c r="G3857" s="6">
        <x:v>90.6239722030015</x:v>
      </x:c>
      <x:c r="H3857" t="s">
        <x:v>95</x:v>
      </x:c>
      <x:c r="I3857" s="6">
        <x:v>29.0241716075475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21.664</x:v>
      </x:c>
      <x:c r="S3857" s="8">
        <x:v>83301.7132062455</x:v>
      </x:c>
      <x:c r="T3857" s="12">
        <x:v>260624.611971541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111329</x:v>
      </x:c>
      <x:c r="B3858" s="1">
        <x:v>44754.6810363079</x:v>
      </x:c>
      <x:c r="C3858" s="6">
        <x:v>66.34286441</x:v>
      </x:c>
      <x:c r="D3858" s="14" t="s">
        <x:v>92</x:v>
      </x:c>
      <x:c r="E3858" s="15">
        <x:v>44733.6604549421</x:v>
      </x:c>
      <x:c r="F3858" t="s">
        <x:v>97</x:v>
      </x:c>
      <x:c r="G3858" s="6">
        <x:v>90.6507598154639</x:v>
      </x:c>
      <x:c r="H3858" t="s">
        <x:v>95</x:v>
      </x:c>
      <x:c r="I3858" s="6">
        <x:v>29.030296817552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21.66</x:v>
      </x:c>
      <x:c r="S3858" s="8">
        <x:v>83311.4339686427</x:v>
      </x:c>
      <x:c r="T3858" s="12">
        <x:v>260625.948669228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111333</x:v>
      </x:c>
      <x:c r="B3859" s="1">
        <x:v>44754.6810479977</x:v>
      </x:c>
      <x:c r="C3859" s="6">
        <x:v>66.3596819616667</x:v>
      </x:c>
      <x:c r="D3859" s="14" t="s">
        <x:v>92</x:v>
      </x:c>
      <x:c r="E3859" s="15">
        <x:v>44733.6604549421</x:v>
      </x:c>
      <x:c r="F3859" t="s">
        <x:v>97</x:v>
      </x:c>
      <x:c r="G3859" s="6">
        <x:v>90.5969032114388</x:v>
      </x:c>
      <x:c r="H3859" t="s">
        <x:v>95</x:v>
      </x:c>
      <x:c r="I3859" s="6">
        <x:v>29.0364220387401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21.666</x:v>
      </x:c>
      <x:c r="S3859" s="8">
        <x:v>83317.5032963694</x:v>
      </x:c>
      <x:c r="T3859" s="12">
        <x:v>260631.901865311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111339</x:v>
      </x:c>
      <x:c r="B3860" s="1">
        <x:v>44754.6810590625</x:v>
      </x:c>
      <x:c r="C3860" s="6">
        <x:v>66.3756502916667</x:v>
      </x:c>
      <x:c r="D3860" s="14" t="s">
        <x:v>92</x:v>
      </x:c>
      <x:c r="E3860" s="15">
        <x:v>44733.6604549421</x:v>
      </x:c>
      <x:c r="F3860" t="s">
        <x:v>97</x:v>
      </x:c>
      <x:c r="G3860" s="6">
        <x:v>90.6210904085924</x:v>
      </x:c>
      <x:c r="H3860" t="s">
        <x:v>95</x:v>
      </x:c>
      <x:c r="I3860" s="6">
        <x:v>29.0364220387401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21.663</x:v>
      </x:c>
      <x:c r="S3860" s="8">
        <x:v>83315.7844188992</x:v>
      </x:c>
      <x:c r="T3860" s="12">
        <x:v>260619.048349144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111343</x:v>
      </x:c>
      <x:c r="B3861" s="1">
        <x:v>44754.6810708333</x:v>
      </x:c>
      <x:c r="C3861" s="6">
        <x:v>66.3925597866667</x:v>
      </x:c>
      <x:c r="D3861" s="14" t="s">
        <x:v>92</x:v>
      </x:c>
      <x:c r="E3861" s="15">
        <x:v>44733.6604549421</x:v>
      </x:c>
      <x:c r="F3861" t="s">
        <x:v>97</x:v>
      </x:c>
      <x:c r="G3861" s="6">
        <x:v>90.5781939504425</x:v>
      </x:c>
      <x:c r="H3861" t="s">
        <x:v>95</x:v>
      </x:c>
      <x:c r="I3861" s="6">
        <x:v>29.030296817552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21.669</x:v>
      </x:c>
      <x:c r="S3861" s="8">
        <x:v>83321.2386731866</x:v>
      </x:c>
      <x:c r="T3861" s="12">
        <x:v>260622.761996608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111350</x:v>
      </x:c>
      <x:c r="B3862" s="1">
        <x:v>44754.6810825231</x:v>
      </x:c>
      <x:c r="C3862" s="6">
        <x:v>66.4094035683333</x:v>
      </x:c>
      <x:c r="D3862" s="14" t="s">
        <x:v>92</x:v>
      </x:c>
      <x:c r="E3862" s="15">
        <x:v>44733.6604549421</x:v>
      </x:c>
      <x:c r="F3862" t="s">
        <x:v>97</x:v>
      </x:c>
      <x:c r="G3862" s="6">
        <x:v>90.6159088550697</x:v>
      </x:c>
      <x:c r="H3862" t="s">
        <x:v>95</x:v>
      </x:c>
      <x:c r="I3862" s="6">
        <x:v>29.0241716075475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21.665</x:v>
      </x:c>
      <x:c r="S3862" s="8">
        <x:v>83323.2172084743</x:v>
      </x:c>
      <x:c r="T3862" s="12">
        <x:v>260616.745125794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111356</x:v>
      </x:c>
      <x:c r="B3863" s="1">
        <x:v>44754.681094213</x:v>
      </x:c>
      <x:c r="C3863" s="6">
        <x:v>66.4262620583333</x:v>
      </x:c>
      <x:c r="D3863" s="14" t="s">
        <x:v>92</x:v>
      </x:c>
      <x:c r="E3863" s="15">
        <x:v>44733.6604549421</x:v>
      </x:c>
      <x:c r="F3863" t="s">
        <x:v>97</x:v>
      </x:c>
      <x:c r="G3863" s="6">
        <x:v>90.5514341461985</x:v>
      </x:c>
      <x:c r="H3863" t="s">
        <x:v>95</x:v>
      </x:c>
      <x:c r="I3863" s="6">
        <x:v>29.0241716075475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21.673</x:v>
      </x:c>
      <x:c r="S3863" s="8">
        <x:v>83338.449848037</x:v>
      </x:c>
      <x:c r="T3863" s="12">
        <x:v>260612.205023512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111362</x:v>
      </x:c>
      <x:c r="B3864" s="1">
        <x:v>44754.6811059028</x:v>
      </x:c>
      <x:c r="C3864" s="6">
        <x:v>66.44308824</x:v>
      </x:c>
      <x:c r="D3864" s="14" t="s">
        <x:v>92</x:v>
      </x:c>
      <x:c r="E3864" s="15">
        <x:v>44733.6604549421</x:v>
      </x:c>
      <x:c r="F3864" t="s">
        <x:v>97</x:v>
      </x:c>
      <x:c r="G3864" s="6">
        <x:v>90.5781939504425</x:v>
      </x:c>
      <x:c r="H3864" t="s">
        <x:v>95</x:v>
      </x:c>
      <x:c r="I3864" s="6">
        <x:v>29.030296817552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21.669</x:v>
      </x:c>
      <x:c r="S3864" s="8">
        <x:v>83337.0366917056</x:v>
      </x:c>
      <x:c r="T3864" s="12">
        <x:v>260619.346756808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111371</x:v>
      </x:c>
      <x:c r="B3865" s="1">
        <x:v>44754.6811169792</x:v>
      </x:c>
      <x:c r="C3865" s="6">
        <x:v>66.4590411283333</x:v>
      </x:c>
      <x:c r="D3865" s="14" t="s">
        <x:v>92</x:v>
      </x:c>
      <x:c r="E3865" s="15">
        <x:v>44733.6604549421</x:v>
      </x:c>
      <x:c r="F3865" t="s">
        <x:v>97</x:v>
      </x:c>
      <x:c r="G3865" s="6">
        <x:v>90.6078463984094</x:v>
      </x:c>
      <x:c r="H3865" t="s">
        <x:v>95</x:v>
      </x:c>
      <x:c r="I3865" s="6">
        <x:v>29.0241716075475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21.666</x:v>
      </x:c>
      <x:c r="S3865" s="8">
        <x:v>83339.6370288802</x:v>
      </x:c>
      <x:c r="T3865" s="12">
        <x:v>260614.401184684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111376</x:v>
      </x:c>
      <x:c r="B3866" s="1">
        <x:v>44754.681128669</x:v>
      </x:c>
      <x:c r="C3866" s="6">
        <x:v>66.47585763</x:v>
      </x:c>
      <x:c r="D3866" s="14" t="s">
        <x:v>92</x:v>
      </x:c>
      <x:c r="E3866" s="15">
        <x:v>44733.6604549421</x:v>
      </x:c>
      <x:c r="F3866" t="s">
        <x:v>97</x:v>
      </x:c>
      <x:c r="G3866" s="6">
        <x:v>90.5459656185128</x:v>
      </x:c>
      <x:c r="H3866" t="s">
        <x:v>95</x:v>
      </x:c>
      <x:c r="I3866" s="6">
        <x:v>29.030296817552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21.673</x:v>
      </x:c>
      <x:c r="S3866" s="8">
        <x:v>83345.8159551983</x:v>
      </x:c>
      <x:c r="T3866" s="12">
        <x:v>260621.072749213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111381</x:v>
      </x:c>
      <x:c r="B3867" s="1">
        <x:v>44754.6811404745</x:v>
      </x:c>
      <x:c r="C3867" s="6">
        <x:v>66.4928297666667</x:v>
      </x:c>
      <x:c r="D3867" s="14" t="s">
        <x:v>92</x:v>
      </x:c>
      <x:c r="E3867" s="15">
        <x:v>44733.6604549421</x:v>
      </x:c>
      <x:c r="F3867" t="s">
        <x:v>97</x:v>
      </x:c>
      <x:c r="G3867" s="6">
        <x:v>90.5701355317625</x:v>
      </x:c>
      <x:c r="H3867" t="s">
        <x:v>95</x:v>
      </x:c>
      <x:c r="I3867" s="6">
        <x:v>29.030296817552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21.67</x:v>
      </x:c>
      <x:c r="S3867" s="8">
        <x:v>83347.8888278013</x:v>
      </x:c>
      <x:c r="T3867" s="12">
        <x:v>260622.510967808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111386</x:v>
      </x:c>
      <x:c r="B3868" s="1">
        <x:v>44754.6811521643</x:v>
      </x:c>
      <x:c r="C3868" s="6">
        <x:v>66.5096916666667</x:v>
      </x:c>
      <x:c r="D3868" s="14" t="s">
        <x:v>92</x:v>
      </x:c>
      <x:c r="E3868" s="15">
        <x:v>44733.6604549421</x:v>
      </x:c>
      <x:c r="F3868" t="s">
        <x:v>97</x:v>
      </x:c>
      <x:c r="G3868" s="6">
        <x:v>90.5459656185128</x:v>
      </x:c>
      <x:c r="H3868" t="s">
        <x:v>95</x:v>
      </x:c>
      <x:c r="I3868" s="6">
        <x:v>29.030296817552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21.673</x:v>
      </x:c>
      <x:c r="S3868" s="8">
        <x:v>83356.513784681</x:v>
      </x:c>
      <x:c r="T3868" s="12">
        <x:v>260623.990111025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111390</x:v>
      </x:c>
      <x:c r="B3869" s="1">
        <x:v>44754.6811633102</x:v>
      </x:c>
      <x:c r="C3869" s="6">
        <x:v>66.5257428583333</x:v>
      </x:c>
      <x:c r="D3869" s="14" t="s">
        <x:v>92</x:v>
      </x:c>
      <x:c r="E3869" s="15">
        <x:v>44733.6604549421</x:v>
      </x:c>
      <x:c r="F3869" t="s">
        <x:v>97</x:v>
      </x:c>
      <x:c r="G3869" s="6">
        <x:v>90.5459656185128</x:v>
      </x:c>
      <x:c r="H3869" t="s">
        <x:v>95</x:v>
      </x:c>
      <x:c r="I3869" s="6">
        <x:v>29.030296817552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21.673</x:v>
      </x:c>
      <x:c r="S3869" s="8">
        <x:v>83359.2264350882</x:v>
      </x:c>
      <x:c r="T3869" s="12">
        <x:v>260622.907037051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111401</x:v>
      </x:c>
      <x:c r="B3870" s="1">
        <x:v>44754.681175081</x:v>
      </x:c>
      <x:c r="C3870" s="6">
        <x:v>66.5426795366667</x:v>
      </x:c>
      <x:c r="D3870" s="14" t="s">
        <x:v>92</x:v>
      </x:c>
      <x:c r="E3870" s="15">
        <x:v>44733.6604549421</x:v>
      </x:c>
      <x:c r="F3870" t="s">
        <x:v>97</x:v>
      </x:c>
      <x:c r="G3870" s="6">
        <x:v>90.4896003034633</x:v>
      </x:c>
      <x:c r="H3870" t="s">
        <x:v>95</x:v>
      </x:c>
      <x:c r="I3870" s="6">
        <x:v>29.030296817552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21.68</x:v>
      </x:c>
      <x:c r="S3870" s="8">
        <x:v>83364.253489477</x:v>
      </x:c>
      <x:c r="T3870" s="12">
        <x:v>260628.561264192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111404</x:v>
      </x:c>
      <x:c r="B3871" s="1">
        <x:v>44754.6811867708</x:v>
      </x:c>
      <x:c r="C3871" s="6">
        <x:v>66.559501225</x:v>
      </x:c>
      <x:c r="D3871" s="14" t="s">
        <x:v>92</x:v>
      </x:c>
      <x:c r="E3871" s="15">
        <x:v>44733.6604549421</x:v>
      </x:c>
      <x:c r="F3871" t="s">
        <x:v>97</x:v>
      </x:c>
      <x:c r="G3871" s="6">
        <x:v>90.5137515290554</x:v>
      </x:c>
      <x:c r="H3871" t="s">
        <x:v>95</x:v>
      </x:c>
      <x:c r="I3871" s="6">
        <x:v>29.030296817552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21.677</x:v>
      </x:c>
      <x:c r="S3871" s="8">
        <x:v>83364.6541766959</x:v>
      </x:c>
      <x:c r="T3871" s="12">
        <x:v>260618.716914272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111411</x:v>
      </x:c>
      <x:c r="B3872" s="1">
        <x:v>44754.6811984606</x:v>
      </x:c>
      <x:c r="C3872" s="6">
        <x:v>66.576347795</x:v>
      </x:c>
      <x:c r="D3872" s="14" t="s">
        <x:v>92</x:v>
      </x:c>
      <x:c r="E3872" s="15">
        <x:v>44733.6604549421</x:v>
      </x:c>
      <x:c r="F3872" t="s">
        <x:v>97</x:v>
      </x:c>
      <x:c r="G3872" s="6">
        <x:v>90.4921846452508</x:v>
      </x:c>
      <x:c r="H3872" t="s">
        <x:v>95</x:v>
      </x:c>
      <x:c r="I3872" s="6">
        <x:v>29.0364220387401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21.679</x:v>
      </x:c>
      <x:c r="S3872" s="8">
        <x:v>83370.2565255326</x:v>
      </x:c>
      <x:c r="T3872" s="12">
        <x:v>260619.478025691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111414</x:v>
      </x:c>
      <x:c r="B3873" s="1">
        <x:v>44754.6812096412</x:v>
      </x:c>
      <x:c r="C3873" s="6">
        <x:v>66.5924507033333</x:v>
      </x:c>
      <x:c r="D3873" s="14" t="s">
        <x:v>92</x:v>
      </x:c>
      <x:c r="E3873" s="15">
        <x:v>44733.6604549421</x:v>
      </x:c>
      <x:c r="F3873" t="s">
        <x:v>97</x:v>
      </x:c>
      <x:c r="G3873" s="6">
        <x:v>90.5031155069307</x:v>
      </x:c>
      <x:c r="H3873" t="s">
        <x:v>95</x:v>
      </x:c>
      <x:c r="I3873" s="6">
        <x:v>29.0241716075475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21.679</x:v>
      </x:c>
      <x:c r="S3873" s="8">
        <x:v>83374.6268917814</x:v>
      </x:c>
      <x:c r="T3873" s="12">
        <x:v>260614.826460513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111425</x:v>
      </x:c>
      <x:c r="B3874" s="1">
        <x:v>44754.6812212963</x:v>
      </x:c>
      <x:c r="C3874" s="6">
        <x:v>66.6092720616667</x:v>
      </x:c>
      <x:c r="D3874" s="14" t="s">
        <x:v>92</x:v>
      </x:c>
      <x:c r="E3874" s="15">
        <x:v>44733.6604549421</x:v>
      </x:c>
      <x:c r="F3874" t="s">
        <x:v>97</x:v>
      </x:c>
      <x:c r="G3874" s="6">
        <x:v>90.5057002310795</x:v>
      </x:c>
      <x:c r="H3874" t="s">
        <x:v>95</x:v>
      </x:c>
      <x:c r="I3874" s="6">
        <x:v>29.030296817552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21.678</x:v>
      </x:c>
      <x:c r="S3874" s="8">
        <x:v>83378.8773373726</x:v>
      </x:c>
      <x:c r="T3874" s="12">
        <x:v>260615.723054633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111427</x:v>
      </x:c>
      <x:c r="B3875" s="1">
        <x:v>44754.6812330208</x:v>
      </x:c>
      <x:c r="C3875" s="6">
        <x:v>66.6261157783333</x:v>
      </x:c>
      <x:c r="D3875" s="14" t="s">
        <x:v>92</x:v>
      </x:c>
      <x:c r="E3875" s="15">
        <x:v>44733.6604549421</x:v>
      </x:c>
      <x:c r="F3875" t="s">
        <x:v>97</x:v>
      </x:c>
      <x:c r="G3875" s="6">
        <x:v>90.4896003034633</x:v>
      </x:c>
      <x:c r="H3875" t="s">
        <x:v>95</x:v>
      </x:c>
      <x:c r="I3875" s="6">
        <x:v>29.030296817552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21.68</x:v>
      </x:c>
      <x:c r="S3875" s="8">
        <x:v>83386.1949448452</x:v>
      </x:c>
      <x:c r="T3875" s="12">
        <x:v>260620.760803733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111434</x:v>
      </x:c>
      <x:c r="B3876" s="1">
        <x:v>44754.6812447106</x:v>
      </x:c>
      <x:c r="C3876" s="6">
        <x:v>66.6429845866667</x:v>
      </x:c>
      <x:c r="D3876" s="14" t="s">
        <x:v>92</x:v>
      </x:c>
      <x:c r="E3876" s="15">
        <x:v>44733.6604549421</x:v>
      </x:c>
      <x:c r="F3876" t="s">
        <x:v>97</x:v>
      </x:c>
      <x:c r="G3876" s="6">
        <x:v>90.4628744341489</x:v>
      </x:c>
      <x:c r="H3876" t="s">
        <x:v>95</x:v>
      </x:c>
      <x:c r="I3876" s="6">
        <x:v>29.0241716075475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21.684</x:v>
      </x:c>
      <x:c r="S3876" s="8">
        <x:v>83388.8222113644</x:v>
      </x:c>
      <x:c r="T3876" s="12">
        <x:v>260623.974920355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111440</x:v>
      </x:c>
      <x:c r="B3877" s="1">
        <x:v>44754.6812558681</x:v>
      </x:c>
      <x:c r="C3877" s="6">
        <x:v>66.6590129266667</x:v>
      </x:c>
      <x:c r="D3877" s="14" t="s">
        <x:v>92</x:v>
      </x:c>
      <x:c r="E3877" s="15">
        <x:v>44733.6604549421</x:v>
      </x:c>
      <x:c r="F3877" t="s">
        <x:v>97</x:v>
      </x:c>
      <x:c r="G3877" s="6">
        <x:v>90.4574111178508</x:v>
      </x:c>
      <x:c r="H3877" t="s">
        <x:v>95</x:v>
      </x:c>
      <x:c r="I3877" s="6">
        <x:v>29.030296817552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21.684</x:v>
      </x:c>
      <x:c r="S3877" s="8">
        <x:v>83392.9889155821</x:v>
      </x:c>
      <x:c r="T3877" s="12">
        <x:v>260620.554249727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111447</x:v>
      </x:c>
      <x:c r="B3878" s="1">
        <x:v>44754.6812676736</x:v>
      </x:c>
      <x:c r="C3878" s="6">
        <x:v>66.676028465</x:v>
      </x:c>
      <x:c r="D3878" s="14" t="s">
        <x:v>92</x:v>
      </x:c>
      <x:c r="E3878" s="15">
        <x:v>44733.6604549421</x:v>
      </x:c>
      <x:c r="F3878" t="s">
        <x:v>97</x:v>
      </x:c>
      <x:c r="G3878" s="6">
        <x:v>90.4789681961007</x:v>
      </x:c>
      <x:c r="H3878" t="s">
        <x:v>95</x:v>
      </x:c>
      <x:c r="I3878" s="6">
        <x:v>29.0241716075475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21.682</x:v>
      </x:c>
      <x:c r="S3878" s="8">
        <x:v>83390.8294297129</x:v>
      </x:c>
      <x:c r="T3878" s="12">
        <x:v>260611.436994841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111451</x:v>
      </x:c>
      <x:c r="B3879" s="1">
        <x:v>44754.6812793171</x:v>
      </x:c>
      <x:c r="C3879" s="6">
        <x:v>66.69281994</x:v>
      </x:c>
      <x:c r="D3879" s="14" t="s">
        <x:v>92</x:v>
      </x:c>
      <x:c r="E3879" s="15">
        <x:v>44733.6604549421</x:v>
      </x:c>
      <x:c r="F3879" t="s">
        <x:v>97</x:v>
      </x:c>
      <x:c r="G3879" s="6">
        <x:v>90.4493660435104</x:v>
      </x:c>
      <x:c r="H3879" t="s">
        <x:v>95</x:v>
      </x:c>
      <x:c r="I3879" s="6">
        <x:v>29.030296817552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21.685</x:v>
      </x:c>
      <x:c r="S3879" s="8">
        <x:v>83399.0943547089</x:v>
      </x:c>
      <x:c r="T3879" s="12">
        <x:v>260618.714755131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111460</x:v>
      </x:c>
      <x:c r="B3880" s="1">
        <x:v>44754.6812911227</x:v>
      </x:c>
      <x:c r="C3880" s="6">
        <x:v>66.709808555</x:v>
      </x:c>
      <x:c r="D3880" s="14" t="s">
        <x:v>92</x:v>
      </x:c>
      <x:c r="E3880" s="15">
        <x:v>44733.6604549421</x:v>
      </x:c>
      <x:c r="F3880" t="s">
        <x:v>97</x:v>
      </x:c>
      <x:c r="G3880" s="6">
        <x:v>90.4413218577292</x:v>
      </x:c>
      <x:c r="H3880" t="s">
        <x:v>95</x:v>
      </x:c>
      <x:c r="I3880" s="6">
        <x:v>29.030296817552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21.686</x:v>
      </x:c>
      <x:c r="S3880" s="8">
        <x:v>83407.1250412773</x:v>
      </x:c>
      <x:c r="T3880" s="12">
        <x:v>260618.05685593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111467</x:v>
      </x:c>
      <x:c r="B3881" s="1">
        <x:v>44754.6813022338</x:v>
      </x:c>
      <x:c r="C3881" s="6">
        <x:v>66.7257839</x:v>
      </x:c>
      <x:c r="D3881" s="14" t="s">
        <x:v>92</x:v>
      </x:c>
      <x:c r="E3881" s="15">
        <x:v>44733.6604549421</x:v>
      </x:c>
      <x:c r="F3881" t="s">
        <x:v>97</x:v>
      </x:c>
      <x:c r="G3881" s="6">
        <x:v>90.4387404564671</x:v>
      </x:c>
      <x:c r="H3881" t="s">
        <x:v>95</x:v>
      </x:c>
      <x:c r="I3881" s="6">
        <x:v>29.0241716075475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21.687</x:v>
      </x:c>
      <x:c r="S3881" s="8">
        <x:v>83401.7193076653</x:v>
      </x:c>
      <x:c r="T3881" s="12">
        <x:v>260615.191679689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111469</x:v>
      </x:c>
      <x:c r="B3882" s="1">
        <x:v>44754.6813138889</x:v>
      </x:c>
      <x:c r="C3882" s="6">
        <x:v>66.7425860816667</x:v>
      </x:c>
      <x:c r="D3882" s="14" t="s">
        <x:v>92</x:v>
      </x:c>
      <x:c r="E3882" s="15">
        <x:v>44733.6604549421</x:v>
      </x:c>
      <x:c r="F3882" t="s">
        <x:v>97</x:v>
      </x:c>
      <x:c r="G3882" s="6">
        <x:v>90.4387404564671</x:v>
      </x:c>
      <x:c r="H3882" t="s">
        <x:v>95</x:v>
      </x:c>
      <x:c r="I3882" s="6">
        <x:v>29.0241716075475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21.687</x:v>
      </x:c>
      <x:c r="S3882" s="8">
        <x:v>83416.395192789</x:v>
      </x:c>
      <x:c r="T3882" s="12">
        <x:v>260620.237209992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111476</x:v>
      </x:c>
      <x:c r="B3883" s="1">
        <x:v>44754.6813256134</x:v>
      </x:c>
      <x:c r="C3883" s="6">
        <x:v>66.7594768783333</x:v>
      </x:c>
      <x:c r="D3883" s="14" t="s">
        <x:v>92</x:v>
      </x:c>
      <x:c r="E3883" s="15">
        <x:v>44733.6604549421</x:v>
      </x:c>
      <x:c r="F3883" t="s">
        <x:v>97</x:v>
      </x:c>
      <x:c r="G3883" s="6">
        <x:v>90.4493660435104</x:v>
      </x:c>
      <x:c r="H3883" t="s">
        <x:v>95</x:v>
      </x:c>
      <x:c r="I3883" s="6">
        <x:v>29.030296817552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21.685</x:v>
      </x:c>
      <x:c r="S3883" s="8">
        <x:v>83418.1977872301</x:v>
      </x:c>
      <x:c r="T3883" s="12">
        <x:v>260620.323748648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111480</x:v>
      </x:c>
      <x:c r="B3884" s="1">
        <x:v>44754.681337419</x:v>
      </x:c>
      <x:c r="C3884" s="6">
        <x:v>66.7764413466667</x:v>
      </x:c>
      <x:c r="D3884" s="14" t="s">
        <x:v>92</x:v>
      </x:c>
      <x:c r="E3884" s="15">
        <x:v>44733.6604549421</x:v>
      </x:c>
      <x:c r="F3884" t="s">
        <x:v>97</x:v>
      </x:c>
      <x:c r="G3884" s="6">
        <x:v>90.4358599949705</x:v>
      </x:c>
      <x:c r="H3884" t="s">
        <x:v>95</x:v>
      </x:c>
      <x:c r="I3884" s="6">
        <x:v>29.0364220387401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21.686</x:v>
      </x:c>
      <x:c r="S3884" s="8">
        <x:v>83420.0947864183</x:v>
      </x:c>
      <x:c r="T3884" s="12">
        <x:v>260633.445645106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111490</x:v>
      </x:c>
      <x:c r="B3885" s="1">
        <x:v>44754.6813484954</x:v>
      </x:c>
      <x:c r="C3885" s="6">
        <x:v>66.7924158516667</x:v>
      </x:c>
      <x:c r="D3885" s="14" t="s">
        <x:v>92</x:v>
      </x:c>
      <x:c r="E3885" s="15">
        <x:v>44733.6604549421</x:v>
      </x:c>
      <x:c r="F3885" t="s">
        <x:v>97</x:v>
      </x:c>
      <x:c r="G3885" s="6">
        <x:v>90.3770003436923</x:v>
      </x:c>
      <x:c r="H3885" t="s">
        <x:v>95</x:v>
      </x:c>
      <x:c r="I3885" s="6">
        <x:v>29.030296817552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21.694</x:v>
      </x:c>
      <x:c r="S3885" s="8">
        <x:v>83421.1475920052</x:v>
      </x:c>
      <x:c r="T3885" s="12">
        <x:v>260608.486339545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111495</x:v>
      </x:c>
      <x:c r="B3886" s="1">
        <x:v>44754.6813601852</x:v>
      </x:c>
      <x:c r="C3886" s="6">
        <x:v>66.8092671316667</x:v>
      </x:c>
      <x:c r="D3886" s="14" t="s">
        <x:v>92</x:v>
      </x:c>
      <x:c r="E3886" s="15">
        <x:v>44733.6604549421</x:v>
      </x:c>
      <x:c r="F3886" t="s">
        <x:v>97</x:v>
      </x:c>
      <x:c r="G3886" s="6">
        <x:v>90.3930753953569</x:v>
      </x:c>
      <x:c r="H3886" t="s">
        <x:v>95</x:v>
      </x:c>
      <x:c r="I3886" s="6">
        <x:v>29.030296817552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21.692</x:v>
      </x:c>
      <x:c r="S3886" s="8">
        <x:v>83429.1146164324</x:v>
      </x:c>
      <x:c r="T3886" s="12">
        <x:v>260631.566668669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111500</x:v>
      </x:c>
      <x:c r="B3887" s="1">
        <x:v>44754.6813719097</x:v>
      </x:c>
      <x:c r="C3887" s="6">
        <x:v>66.826116725</x:v>
      </x:c>
      <x:c r="D3887" s="14" t="s">
        <x:v>92</x:v>
      </x:c>
      <x:c r="E3887" s="15">
        <x:v>44733.6604549421</x:v>
      </x:c>
      <x:c r="F3887" t="s">
        <x:v>97</x:v>
      </x:c>
      <x:c r="G3887" s="6">
        <x:v>90.3850374257757</x:v>
      </x:c>
      <x:c r="H3887" t="s">
        <x:v>95</x:v>
      </x:c>
      <x:c r="I3887" s="6">
        <x:v>29.030296817552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21.693</x:v>
      </x:c>
      <x:c r="S3887" s="8">
        <x:v>83440.5085843473</x:v>
      </x:c>
      <x:c r="T3887" s="12">
        <x:v>260627.431779579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111506</x:v>
      </x:c>
      <x:c r="B3888" s="1">
        <x:v>44754.6813835995</x:v>
      </x:c>
      <x:c r="C3888" s="6">
        <x:v>66.842947625</x:v>
      </x:c>
      <x:c r="D3888" s="14" t="s">
        <x:v>92</x:v>
      </x:c>
      <x:c r="E3888" s="15">
        <x:v>44733.6604549421</x:v>
      </x:c>
      <x:c r="F3888" t="s">
        <x:v>97</x:v>
      </x:c>
      <x:c r="G3888" s="6">
        <x:v>90.4226555799608</x:v>
      </x:c>
      <x:c r="H3888" t="s">
        <x:v>95</x:v>
      </x:c>
      <x:c r="I3888" s="6">
        <x:v>29.0241716075475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21.689</x:v>
      </x:c>
      <x:c r="S3888" s="8">
        <x:v>83435.999131452</x:v>
      </x:c>
      <x:c r="T3888" s="12">
        <x:v>260627.567385571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111515</x:v>
      </x:c>
      <x:c r="B3889" s="1">
        <x:v>44754.6813952894</x:v>
      </x:c>
      <x:c r="C3889" s="6">
        <x:v>66.8597830516667</x:v>
      </x:c>
      <x:c r="D3889" s="14" t="s">
        <x:v>92</x:v>
      </x:c>
      <x:c r="E3889" s="15">
        <x:v>44733.6604549421</x:v>
      </x:c>
      <x:c r="F3889" t="s">
        <x:v>97</x:v>
      </x:c>
      <x:c r="G3889" s="6">
        <x:v>90.3528944211048</x:v>
      </x:c>
      <x:c r="H3889" t="s">
        <x:v>95</x:v>
      </x:c>
      <x:c r="I3889" s="6">
        <x:v>29.030296817552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21.697</x:v>
      </x:c>
      <x:c r="S3889" s="8">
        <x:v>83438.9796266358</x:v>
      </x:c>
      <x:c r="T3889" s="12">
        <x:v>260625.176325911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111518</x:v>
      </x:c>
      <x:c r="B3890" s="1">
        <x:v>44754.6814064005</x:v>
      </x:c>
      <x:c r="C3890" s="6">
        <x:v>66.87580129</x:v>
      </x:c>
      <x:c r="D3890" s="14" t="s">
        <x:v>92</x:v>
      </x:c>
      <x:c r="E3890" s="15">
        <x:v>44733.6604549421</x:v>
      </x:c>
      <x:c r="F3890" t="s">
        <x:v>97</x:v>
      </x:c>
      <x:c r="G3890" s="6">
        <x:v>90.3930753953569</x:v>
      </x:c>
      <x:c r="H3890" t="s">
        <x:v>95</x:v>
      </x:c>
      <x:c r="I3890" s="6">
        <x:v>29.030296817552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21.692</x:v>
      </x:c>
      <x:c r="S3890" s="8">
        <x:v>83447.8981690698</x:v>
      </x:c>
      <x:c r="T3890" s="12">
        <x:v>260626.362437162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111523</x:v>
      </x:c>
      <x:c r="B3891" s="1">
        <x:v>44754.6814181366</x:v>
      </x:c>
      <x:c r="C3891" s="6">
        <x:v>66.89266765</x:v>
      </x:c>
      <x:c r="D3891" s="14" t="s">
        <x:v>92</x:v>
      </x:c>
      <x:c r="E3891" s="15">
        <x:v>44733.6604549421</x:v>
      </x:c>
      <x:c r="F3891" t="s">
        <x:v>97</x:v>
      </x:c>
      <x:c r="G3891" s="6">
        <x:v>90.3930753953569</x:v>
      </x:c>
      <x:c r="H3891" t="s">
        <x:v>95</x:v>
      </x:c>
      <x:c r="I3891" s="6">
        <x:v>29.030296817552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21.692</x:v>
      </x:c>
      <x:c r="S3891" s="8">
        <x:v>83445.8633475238</x:v>
      </x:c>
      <x:c r="T3891" s="12">
        <x:v>260623.064921568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111529</x:v>
      </x:c>
      <x:c r="B3892" s="1">
        <x:v>44754.6814297801</x:v>
      </x:c>
      <x:c r="C3892" s="6">
        <x:v>66.9094912866667</x:v>
      </x:c>
      <x:c r="D3892" s="14" t="s">
        <x:v>92</x:v>
      </x:c>
      <x:c r="E3892" s="15">
        <x:v>44733.6604549421</x:v>
      </x:c>
      <x:c r="F3892" t="s">
        <x:v>97</x:v>
      </x:c>
      <x:c r="G3892" s="6">
        <x:v>90.3503175803217</x:v>
      </x:c>
      <x:c r="H3892" t="s">
        <x:v>95</x:v>
      </x:c>
      <x:c r="I3892" s="6">
        <x:v>29.0241716075475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21.698</x:v>
      </x:c>
      <x:c r="S3892" s="8">
        <x:v>83458.0443025996</x:v>
      </x:c>
      <x:c r="T3892" s="12">
        <x:v>260622.164977225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111539</x:v>
      </x:c>
      <x:c r="B3893" s="1">
        <x:v>44754.6814415162</x:v>
      </x:c>
      <x:c r="C3893" s="6">
        <x:v>66.92632601</x:v>
      </x:c>
      <x:c r="D3893" s="14" t="s">
        <x:v>92</x:v>
      </x:c>
      <x:c r="E3893" s="15">
        <x:v>44733.6604549421</x:v>
      </x:c>
      <x:c r="F3893" t="s">
        <x:v>97</x:v>
      </x:c>
      <x:c r="G3893" s="6">
        <x:v>90.3583515865231</x:v>
      </x:c>
      <x:c r="H3893" t="s">
        <x:v>95</x:v>
      </x:c>
      <x:c r="I3893" s="6">
        <x:v>29.0241716075475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21.697</x:v>
      </x:c>
      <x:c r="S3893" s="8">
        <x:v>83465.5280800854</x:v>
      </x:c>
      <x:c r="T3893" s="12">
        <x:v>260622.620155417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111544</x:v>
      </x:c>
      <x:c r="B3894" s="1">
        <x:v>44754.681452581</x:v>
      </x:c>
      <x:c r="C3894" s="6">
        <x:v>66.9423046916667</x:v>
      </x:c>
      <x:c r="D3894" s="14" t="s">
        <x:v>92</x:v>
      </x:c>
      <x:c r="E3894" s="15">
        <x:v>44733.6604549421</x:v>
      </x:c>
      <x:c r="F3894" t="s">
        <x:v>97</x:v>
      </x:c>
      <x:c r="G3894" s="6">
        <x:v>90.3528944211048</x:v>
      </x:c>
      <x:c r="H3894" t="s">
        <x:v>95</x:v>
      </x:c>
      <x:c r="I3894" s="6">
        <x:v>29.030296817552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21.697</x:v>
      </x:c>
      <x:c r="S3894" s="8">
        <x:v>83474.4466958347</x:v>
      </x:c>
      <x:c r="T3894" s="12">
        <x:v>260629.411557536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111549</x:v>
      </x:c>
      <x:c r="B3895" s="1">
        <x:v>44754.6814643171</x:v>
      </x:c>
      <x:c r="C3895" s="6">
        <x:v>66.959165475</x:v>
      </x:c>
      <x:c r="D3895" s="14" t="s">
        <x:v>92</x:v>
      </x:c>
      <x:c r="E3895" s="15">
        <x:v>44733.6604549421</x:v>
      </x:c>
      <x:c r="F3895" t="s">
        <x:v>97</x:v>
      </x:c>
      <x:c r="G3895" s="6">
        <x:v>90.3342522284469</x:v>
      </x:c>
      <x:c r="H3895" t="s">
        <x:v>95</x:v>
      </x:c>
      <x:c r="I3895" s="6">
        <x:v>29.0241716075475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21.7</x:v>
      </x:c>
      <x:c r="S3895" s="8">
        <x:v>83470.0559604579</x:v>
      </x:c>
      <x:c r="T3895" s="12">
        <x:v>260625.763799475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111555</x:v>
      </x:c>
      <x:c r="B3896" s="1">
        <x:v>44754.6814760764</x:v>
      </x:c>
      <x:c r="C3896" s="6">
        <x:v>66.9761562316667</x:v>
      </x:c>
      <x:c r="D3896" s="14" t="s">
        <x:v>92</x:v>
      </x:c>
      <x:c r="E3896" s="15">
        <x:v>44733.6604549421</x:v>
      </x:c>
      <x:c r="F3896" t="s">
        <x:v>97</x:v>
      </x:c>
      <x:c r="G3896" s="6">
        <x:v>90.3127356210506</x:v>
      </x:c>
      <x:c r="H3896" t="s">
        <x:v>95</x:v>
      </x:c>
      <x:c r="I3896" s="6">
        <x:v>29.030296817552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21.702</x:v>
      </x:c>
      <x:c r="S3896" s="8">
        <x:v>83481.7455567661</x:v>
      </x:c>
      <x:c r="T3896" s="12">
        <x:v>260614.461976052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111561</x:v>
      </x:c>
      <x:c r="B3897" s="1">
        <x:v>44754.6814878125</x:v>
      </x:c>
      <x:c r="C3897" s="6">
        <x:v>66.9929915116667</x:v>
      </x:c>
      <x:c r="D3897" s="14" t="s">
        <x:v>92</x:v>
      </x:c>
      <x:c r="E3897" s="15">
        <x:v>44733.6604549421</x:v>
      </x:c>
      <x:c r="F3897" t="s">
        <x:v>97</x:v>
      </x:c>
      <x:c r="G3897" s="6">
        <x:v>90.3101608499681</x:v>
      </x:c>
      <x:c r="H3897" t="s">
        <x:v>95</x:v>
      </x:c>
      <x:c r="I3897" s="6">
        <x:v>29.0241716075475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21.703</x:v>
      </x:c>
      <x:c r="S3897" s="8">
        <x:v>83480.9991122038</x:v>
      </x:c>
      <x:c r="T3897" s="12">
        <x:v>260620.202671592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111569</x:v>
      </x:c>
      <x:c r="B3898" s="1">
        <x:v>44754.6814988773</x:v>
      </x:c>
      <x:c r="C3898" s="6">
        <x:v>67.00896558</x:v>
      </x:c>
      <x:c r="D3898" s="14" t="s">
        <x:v>92</x:v>
      </x:c>
      <x:c r="E3898" s="15">
        <x:v>44733.6604549421</x:v>
      </x:c>
      <x:c r="F3898" t="s">
        <x:v>97</x:v>
      </x:c>
      <x:c r="G3898" s="6">
        <x:v>90.3207656079203</x:v>
      </x:c>
      <x:c r="H3898" t="s">
        <x:v>95</x:v>
      </x:c>
      <x:c r="I3898" s="6">
        <x:v>29.030296817552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21.701</x:v>
      </x:c>
      <x:c r="S3898" s="8">
        <x:v>83484.145519998</x:v>
      </x:c>
      <x:c r="T3898" s="12">
        <x:v>260631.815022167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111572</x:v>
      </x:c>
      <x:c r="B3899" s="1">
        <x:v>44754.6815105671</x:v>
      </x:c>
      <x:c r="C3899" s="6">
        <x:v>67.0257900083333</x:v>
      </x:c>
      <x:c r="D3899" s="14" t="s">
        <x:v>92</x:v>
      </x:c>
      <x:c r="E3899" s="15">
        <x:v>44733.6604549421</x:v>
      </x:c>
      <x:c r="F3899" t="s">
        <x:v>97</x:v>
      </x:c>
      <x:c r="G3899" s="6">
        <x:v>90.2860774475124</x:v>
      </x:c>
      <x:c r="H3899" t="s">
        <x:v>95</x:v>
      </x:c>
      <x:c r="I3899" s="6">
        <x:v>29.0241716075475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21.706</x:v>
      </x:c>
      <x:c r="S3899" s="8">
        <x:v>83492.9579153802</x:v>
      </x:c>
      <x:c r="T3899" s="12">
        <x:v>260632.052080707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111580</x:v>
      </x:c>
      <x:c r="B3900" s="1">
        <x:v>44754.6815223032</x:v>
      </x:c>
      <x:c r="C3900" s="6">
        <x:v>67.0426924016667</x:v>
      </x:c>
      <x:c r="D3900" s="14" t="s">
        <x:v>92</x:v>
      </x:c>
      <x:c r="E3900" s="15">
        <x:v>44733.6604549421</x:v>
      </x:c>
      <x:c r="F3900" t="s">
        <x:v>97</x:v>
      </x:c>
      <x:c r="G3900" s="6">
        <x:v>90.2806245353058</x:v>
      </x:c>
      <x:c r="H3900" t="s">
        <x:v>95</x:v>
      </x:c>
      <x:c r="I3900" s="6">
        <x:v>29.030296817552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21.706</x:v>
      </x:c>
      <x:c r="S3900" s="8">
        <x:v>83497.3923860128</x:v>
      </x:c>
      <x:c r="T3900" s="12">
        <x:v>260626.74065259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111586</x:v>
      </x:c>
      <x:c r="B3901" s="1">
        <x:v>44754.6815339468</x:v>
      </x:c>
      <x:c r="C3901" s="6">
        <x:v>67.0594731533333</x:v>
      </x:c>
      <x:c r="D3901" s="14" t="s">
        <x:v>92</x:v>
      </x:c>
      <x:c r="E3901" s="15">
        <x:v>44733.6604549421</x:v>
      </x:c>
      <x:c r="F3901" t="s">
        <x:v>97</x:v>
      </x:c>
      <x:c r="G3901" s="6">
        <x:v>90.3021321631012</x:v>
      </x:c>
      <x:c r="H3901" t="s">
        <x:v>95</x:v>
      </x:c>
      <x:c r="I3901" s="6">
        <x:v>29.0241716075475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21.704</x:v>
      </x:c>
      <x:c r="S3901" s="8">
        <x:v>83497.2694228898</x:v>
      </x:c>
      <x:c r="T3901" s="12">
        <x:v>260627.629463791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111593</x:v>
      </x:c>
      <x:c r="B3902" s="1">
        <x:v>44754.6815457176</x:v>
      </x:c>
      <x:c r="C3902" s="6">
        <x:v>67.0764346633333</x:v>
      </x:c>
      <x:c r="D3902" s="14" t="s">
        <x:v>92</x:v>
      </x:c>
      <x:c r="E3902" s="15">
        <x:v>44733.6604549421</x:v>
      </x:c>
      <x:c r="F3902" t="s">
        <x:v>97</x:v>
      </x:c>
      <x:c r="G3902" s="6">
        <x:v>90.2620020175075</x:v>
      </x:c>
      <x:c r="H3902" t="s">
        <x:v>95</x:v>
      </x:c>
      <x:c r="I3902" s="6">
        <x:v>29.0241716075475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21.709</x:v>
      </x:c>
      <x:c r="S3902" s="8">
        <x:v>83500.2950349102</x:v>
      </x:c>
      <x:c r="T3902" s="12">
        <x:v>260625.552452336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111597</x:v>
      </x:c>
      <x:c r="B3903" s="1">
        <x:v>44754.6815568287</x:v>
      </x:c>
      <x:c r="C3903" s="6">
        <x:v>67.0924406916667</x:v>
      </x:c>
      <x:c r="D3903" s="14" t="s">
        <x:v>92</x:v>
      </x:c>
      <x:c r="E3903" s="15">
        <x:v>44733.6604549421</x:v>
      </x:c>
      <x:c r="F3903" t="s">
        <x:v>97</x:v>
      </x:c>
      <x:c r="G3903" s="6">
        <x:v>90.2405056071059</x:v>
      </x:c>
      <x:c r="H3903" t="s">
        <x:v>95</x:v>
      </x:c>
      <x:c r="I3903" s="6">
        <x:v>29.030296817552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21.711</x:v>
      </x:c>
      <x:c r="S3903" s="8">
        <x:v>83499.8391128365</x:v>
      </x:c>
      <x:c r="T3903" s="12">
        <x:v>260617.300596151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111605</x:v>
      </x:c>
      <x:c r="B3904" s="1">
        <x:v>44754.6815685995</x:v>
      </x:c>
      <x:c r="C3904" s="6">
        <x:v>67.1093592933333</x:v>
      </x:c>
      <x:c r="D3904" s="14" t="s">
        <x:v>92</x:v>
      </x:c>
      <x:c r="E3904" s="15">
        <x:v>44733.6604549421</x:v>
      </x:c>
      <x:c r="F3904" t="s">
        <x:v>97</x:v>
      </x:c>
      <x:c r="G3904" s="6">
        <x:v>90.2539786452111</x:v>
      </x:c>
      <x:c r="H3904" t="s">
        <x:v>95</x:v>
      </x:c>
      <x:c r="I3904" s="6">
        <x:v>29.0241716075475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21.71</x:v>
      </x:c>
      <x:c r="S3904" s="8">
        <x:v>83509.9743955725</x:v>
      </x:c>
      <x:c r="T3904" s="12">
        <x:v>260623.426436781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111607</x:v>
      </x:c>
      <x:c r="B3905" s="1">
        <x:v>44754.6815802893</x:v>
      </x:c>
      <x:c r="C3905" s="6">
        <x:v>67.12619632</x:v>
      </x:c>
      <x:c r="D3905" s="14" t="s">
        <x:v>92</x:v>
      </x:c>
      <x:c r="E3905" s="15">
        <x:v>44733.6604549421</x:v>
      </x:c>
      <x:c r="F3905" t="s">
        <x:v>97</x:v>
      </x:c>
      <x:c r="G3905" s="6">
        <x:v>90.2379345563833</x:v>
      </x:c>
      <x:c r="H3905" t="s">
        <x:v>95</x:v>
      </x:c>
      <x:c r="I3905" s="6">
        <x:v>29.0241716075475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21.712</x:v>
      </x:c>
      <x:c r="S3905" s="8">
        <x:v>83520.5888229196</x:v>
      </x:c>
      <x:c r="T3905" s="12">
        <x:v>260621.848262819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111612</x:v>
      </x:c>
      <x:c r="B3906" s="1">
        <x:v>44754.6815920139</x:v>
      </x:c>
      <x:c r="C3906" s="6">
        <x:v>67.1430986883333</x:v>
      </x:c>
      <x:c r="D3906" s="14" t="s">
        <x:v>92</x:v>
      </x:c>
      <x:c r="E3906" s="15">
        <x:v>44733.6604549421</x:v>
      </x:c>
      <x:c r="F3906" t="s">
        <x:v>97</x:v>
      </x:c>
      <x:c r="G3906" s="6">
        <x:v>90.2353639521766</x:v>
      </x:c>
      <x:c r="H3906" t="s">
        <x:v>95</x:v>
      </x:c>
      <x:c r="I3906" s="6">
        <x:v>29.0180464087271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21.713</x:v>
      </x:c>
      <x:c r="S3906" s="8">
        <x:v>83529.6876593768</x:v>
      </x:c>
      <x:c r="T3906" s="12">
        <x:v>260630.324354092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111618</x:v>
      </x:c>
      <x:c r="B3907" s="1">
        <x:v>44754.681603125</x:v>
      </x:c>
      <x:c r="C3907" s="6">
        <x:v>67.159059455</x:v>
      </x:c>
      <x:c r="D3907" s="14" t="s">
        <x:v>92</x:v>
      </x:c>
      <x:c r="E3907" s="15">
        <x:v>44733.6604549421</x:v>
      </x:c>
      <x:c r="F3907" t="s">
        <x:v>97</x:v>
      </x:c>
      <x:c r="G3907" s="6">
        <x:v>90.2539786452111</x:v>
      </x:c>
      <x:c r="H3907" t="s">
        <x:v>95</x:v>
      </x:c>
      <x:c r="I3907" s="6">
        <x:v>29.0241716075475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21.71</x:v>
      </x:c>
      <x:c r="S3907" s="8">
        <x:v>83525.0736103686</x:v>
      </x:c>
      <x:c r="T3907" s="12">
        <x:v>260629.569344062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111627</x:v>
      </x:c>
      <x:c r="B3908" s="1">
        <x:v>44754.6816147801</x:v>
      </x:c>
      <x:c r="C3908" s="6">
        <x:v>67.1758655966667</x:v>
      </x:c>
      <x:c r="D3908" s="14" t="s">
        <x:v>92</x:v>
      </x:c>
      <x:c r="E3908" s="15">
        <x:v>44733.6604549421</x:v>
      </x:c>
      <x:c r="F3908" t="s">
        <x:v>97</x:v>
      </x:c>
      <x:c r="G3908" s="6">
        <x:v>90.2379345563833</x:v>
      </x:c>
      <x:c r="H3908" t="s">
        <x:v>95</x:v>
      </x:c>
      <x:c r="I3908" s="6">
        <x:v>29.0241716075475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21.712</x:v>
      </x:c>
      <x:c r="S3908" s="8">
        <x:v>83524.9319292032</x:v>
      </x:c>
      <x:c r="T3908" s="12">
        <x:v>260625.777456969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111630</x:v>
      </x:c>
      <x:c r="B3909" s="1">
        <x:v>44754.6816265394</x:v>
      </x:c>
      <x:c r="C3909" s="6">
        <x:v>67.192791715</x:v>
      </x:c>
      <x:c r="D3909" s="14" t="s">
        <x:v>92</x:v>
      </x:c>
      <x:c r="E3909" s="15">
        <x:v>44733.6604549421</x:v>
      </x:c>
      <x:c r="F3909" t="s">
        <x:v>97</x:v>
      </x:c>
      <x:c r="G3909" s="6">
        <x:v>90.2138750605715</x:v>
      </x:c>
      <x:c r="H3909" t="s">
        <x:v>95</x:v>
      </x:c>
      <x:c r="I3909" s="6">
        <x:v>29.0241716075475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21.715</x:v>
      </x:c>
      <x:c r="S3909" s="8">
        <x:v>83527.4416162335</x:v>
      </x:c>
      <x:c r="T3909" s="12">
        <x:v>260624.594580156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111640</x:v>
      </x:c>
      <x:c r="B3910" s="1">
        <x:v>44754.6816382292</x:v>
      </x:c>
      <x:c r="C3910" s="6">
        <x:v>67.2096082</x:v>
      </x:c>
      <x:c r="D3910" s="14" t="s">
        <x:v>92</x:v>
      </x:c>
      <x:c r="E3910" s="15">
        <x:v>44733.6604549421</x:v>
      </x:c>
      <x:c r="F3910" t="s">
        <x:v>97</x:v>
      </x:c>
      <x:c r="G3910" s="6">
        <x:v>90.2138750605715</x:v>
      </x:c>
      <x:c r="H3910" t="s">
        <x:v>95</x:v>
      </x:c>
      <x:c r="I3910" s="6">
        <x:v>29.0241716075475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21.715</x:v>
      </x:c>
      <x:c r="S3910" s="8">
        <x:v>83535.859653066</x:v>
      </x:c>
      <x:c r="T3910" s="12">
        <x:v>260625.00383207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111647</x:v>
      </x:c>
      <x:c r="B3911" s="1">
        <x:v>44754.6816498843</x:v>
      </x:c>
      <x:c r="C3911" s="6">
        <x:v>67.2263945666667</x:v>
      </x:c>
      <x:c r="D3911" s="14" t="s">
        <x:v>92</x:v>
      </x:c>
      <x:c r="E3911" s="15">
        <x:v>44733.6604549421</x:v>
      </x:c>
      <x:c r="F3911" t="s">
        <x:v>97</x:v>
      </x:c>
      <x:c r="G3911" s="6">
        <x:v>90.1898235265058</x:v>
      </x:c>
      <x:c r="H3911" t="s">
        <x:v>95</x:v>
      </x:c>
      <x:c r="I3911" s="6">
        <x:v>29.0241716075475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21.718</x:v>
      </x:c>
      <x:c r="S3911" s="8">
        <x:v>83537.6769691566</x:v>
      </x:c>
      <x:c r="T3911" s="12">
        <x:v>260616.946513432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111650</x:v>
      </x:c>
      <x:c r="B3912" s="1">
        <x:v>44754.6816609606</x:v>
      </x:c>
      <x:c r="C3912" s="6">
        <x:v>67.242366745</x:v>
      </x:c>
      <x:c r="D3912" s="14" t="s">
        <x:v>92</x:v>
      </x:c>
      <x:c r="E3912" s="15">
        <x:v>44733.6604549421</x:v>
      </x:c>
      <x:c r="F3912" t="s">
        <x:v>97</x:v>
      </x:c>
      <x:c r="G3912" s="6">
        <x:v>90.1818081171447</x:v>
      </x:c>
      <x:c r="H3912" t="s">
        <x:v>95</x:v>
      </x:c>
      <x:c r="I3912" s="6">
        <x:v>29.0241716075475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21.719</x:v>
      </x:c>
      <x:c r="S3912" s="8">
        <x:v>83548.7715323005</x:v>
      </x:c>
      <x:c r="T3912" s="12">
        <x:v>260622.199467023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111657</x:v>
      </x:c>
      <x:c r="B3913" s="1">
        <x:v>44754.6816726852</x:v>
      </x:c>
      <x:c r="C3913" s="6">
        <x:v>67.2592664216667</x:v>
      </x:c>
      <x:c r="D3913" s="14" t="s">
        <x:v>92</x:v>
      </x:c>
      <x:c r="E3913" s="15">
        <x:v>44733.6604549421</x:v>
      </x:c>
      <x:c r="F3913" t="s">
        <x:v>97</x:v>
      </x:c>
      <x:c r="G3913" s="6">
        <x:v>90.1818081171447</x:v>
      </x:c>
      <x:c r="H3913" t="s">
        <x:v>95</x:v>
      </x:c>
      <x:c r="I3913" s="6">
        <x:v>29.0241716075475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21.719</x:v>
      </x:c>
      <x:c r="S3913" s="8">
        <x:v>83552.7458135573</x:v>
      </x:c>
      <x:c r="T3913" s="12">
        <x:v>260633.759551157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111665</x:v>
      </x:c>
      <x:c r="B3914" s="1">
        <x:v>44754.681684456</x:v>
      </x:c>
      <x:c r="C3914" s="6">
        <x:v>67.2761893783333</x:v>
      </x:c>
      <x:c r="D3914" s="14" t="s">
        <x:v>92</x:v>
      </x:c>
      <x:c r="E3914" s="15">
        <x:v>44733.6604549421</x:v>
      </x:c>
      <x:c r="F3914" t="s">
        <x:v>97</x:v>
      </x:c>
      <x:c r="G3914" s="6">
        <x:v>90.1898235265058</x:v>
      </x:c>
      <x:c r="H3914" t="s">
        <x:v>95</x:v>
      </x:c>
      <x:c r="I3914" s="6">
        <x:v>29.0241716075475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21.718</x:v>
      </x:c>
      <x:c r="S3914" s="8">
        <x:v>83550.0567934392</x:v>
      </x:c>
      <x:c r="T3914" s="12">
        <x:v>260613.436837084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111667</x:v>
      </x:c>
      <x:c r="B3915" s="1">
        <x:v>44754.6816961458</x:v>
      </x:c>
      <x:c r="C3915" s="6">
        <x:v>67.29300921</x:v>
      </x:c>
      <x:c r="D3915" s="14" t="s">
        <x:v>92</x:v>
      </x:c>
      <x:c r="E3915" s="15">
        <x:v>44733.6604549421</x:v>
      </x:c>
      <x:c r="F3915" t="s">
        <x:v>97</x:v>
      </x:c>
      <x:c r="G3915" s="6">
        <x:v>90.1683472875324</x:v>
      </x:c>
      <x:c r="H3915" t="s">
        <x:v>95</x:v>
      </x:c>
      <x:c r="I3915" s="6">
        <x:v>29.030296817552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21.72</x:v>
      </x:c>
      <x:c r="S3915" s="8">
        <x:v>83553.5816493913</x:v>
      </x:c>
      <x:c r="T3915" s="12">
        <x:v>260635.166338809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111676</x:v>
      </x:c>
      <x:c r="B3916" s="1">
        <x:v>44754.6817072569</x:v>
      </x:c>
      <x:c r="C3916" s="6">
        <x:v>67.308996885</x:v>
      </x:c>
      <x:c r="D3916" s="14" t="s">
        <x:v>92</x:v>
      </x:c>
      <x:c r="E3916" s="15">
        <x:v>44733.6604549421</x:v>
      </x:c>
      <x:c r="F3916" t="s">
        <x:v>97</x:v>
      </x:c>
      <x:c r="G3916" s="6">
        <x:v>90.1417443293574</x:v>
      </x:c>
      <x:c r="H3916" t="s">
        <x:v>95</x:v>
      </x:c>
      <x:c r="I3916" s="6">
        <x:v>29.0241716075475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21.724</x:v>
      </x:c>
      <x:c r="S3916" s="8">
        <x:v>83560.4684123756</x:v>
      </x:c>
      <x:c r="T3916" s="12">
        <x:v>260623.985606217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111680</x:v>
      </x:c>
      <x:c r="B3917" s="1">
        <x:v>44754.6817189005</x:v>
      </x:c>
      <x:c r="C3917" s="6">
        <x:v>67.3258079</x:v>
      </x:c>
      <x:c r="D3917" s="14" t="s">
        <x:v>92</x:v>
      </x:c>
      <x:c r="E3917" s="15">
        <x:v>44733.6604549421</x:v>
      </x:c>
      <x:c r="F3917" t="s">
        <x:v>97</x:v>
      </x:c>
      <x:c r="G3917" s="6">
        <x:v>90.1417443293574</x:v>
      </x:c>
      <x:c r="H3917" t="s">
        <x:v>95</x:v>
      </x:c>
      <x:c r="I3917" s="6">
        <x:v>29.0241716075475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21.724</x:v>
      </x:c>
      <x:c r="S3917" s="8">
        <x:v>83562.3921168395</x:v>
      </x:c>
      <x:c r="T3917" s="12">
        <x:v>260620.389055146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111684</x:v>
      </x:c>
      <x:c r="B3918" s="1">
        <x:v>44754.6817305903</x:v>
      </x:c>
      <x:c r="C3918" s="6">
        <x:v>67.342639125</x:v>
      </x:c>
      <x:c r="D3918" s="14" t="s">
        <x:v>92</x:v>
      </x:c>
      <x:c r="E3918" s="15">
        <x:v>44733.6604549421</x:v>
      </x:c>
      <x:c r="F3918" t="s">
        <x:v>97</x:v>
      </x:c>
      <x:c r="G3918" s="6">
        <x:v>90.1417443293574</x:v>
      </x:c>
      <x:c r="H3918" t="s">
        <x:v>95</x:v>
      </x:c>
      <x:c r="I3918" s="6">
        <x:v>29.0241716075475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21.724</x:v>
      </x:c>
      <x:c r="S3918" s="8">
        <x:v>83563.6826783916</x:v>
      </x:c>
      <x:c r="T3918" s="12">
        <x:v>260618.818823615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111690</x:v>
      </x:c>
      <x:c r="B3919" s="1">
        <x:v>44754.6817423264</x:v>
      </x:c>
      <x:c r="C3919" s="6">
        <x:v>67.3595181866667</x:v>
      </x:c>
      <x:c r="D3919" s="14" t="s">
        <x:v>92</x:v>
      </x:c>
      <x:c r="E3919" s="15">
        <x:v>44733.6604549421</x:v>
      </x:c>
      <x:c r="F3919" t="s">
        <x:v>97</x:v>
      </x:c>
      <x:c r="G3919" s="6">
        <x:v>90.1552007143059</x:v>
      </x:c>
      <x:c r="H3919" t="s">
        <x:v>95</x:v>
      </x:c>
      <x:c r="I3919" s="6">
        <x:v>29.0180464087271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21.723</x:v>
      </x:c>
      <x:c r="S3919" s="8">
        <x:v>83570.6491692632</x:v>
      </x:c>
      <x:c r="T3919" s="12">
        <x:v>260626.829843578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111697</x:v>
      </x:c>
      <x:c r="B3920" s="1">
        <x:v>44754.681753588</x:v>
      </x:c>
      <x:c r="C3920" s="6">
        <x:v>67.3757584933333</x:v>
      </x:c>
      <x:c r="D3920" s="14" t="s">
        <x:v>92</x:v>
      </x:c>
      <x:c r="E3920" s="15">
        <x:v>44733.6604549421</x:v>
      </x:c>
      <x:c r="F3920" t="s">
        <x:v>97</x:v>
      </x:c>
      <x:c r="G3920" s="6">
        <x:v>90.1308559978545</x:v>
      </x:c>
      <x:c r="H3920" t="s">
        <x:v>95</x:v>
      </x:c>
      <x:c r="I3920" s="6">
        <x:v>29.0364220387401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21.724</x:v>
      </x:c>
      <x:c r="S3920" s="8">
        <x:v>83567.8758836815</x:v>
      </x:c>
      <x:c r="T3920" s="12">
        <x:v>260622.596524931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111704</x:v>
      </x:c>
      <x:c r="B3921" s="1">
        <x:v>44754.681765162</x:v>
      </x:c>
      <x:c r="C3921" s="6">
        <x:v>67.3924341133333</x:v>
      </x:c>
      <x:c r="D3921" s="14" t="s">
        <x:v>92</x:v>
      </x:c>
      <x:c r="E3921" s="15">
        <x:v>44733.6604549421</x:v>
      </x:c>
      <x:c r="F3921" t="s">
        <x:v>97</x:v>
      </x:c>
      <x:c r="G3921" s="6">
        <x:v>90.1097092020374</x:v>
      </x:c>
      <x:c r="H3921" t="s">
        <x:v>95</x:v>
      </x:c>
      <x:c r="I3921" s="6">
        <x:v>29.0241716075475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21.728</x:v>
      </x:c>
      <x:c r="S3921" s="8">
        <x:v>83573.1495607526</x:v>
      </x:c>
      <x:c r="T3921" s="12">
        <x:v>260614.779938551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111712</x:v>
      </x:c>
      <x:c r="B3922" s="1">
        <x:v>44754.6817768519</x:v>
      </x:c>
      <x:c r="C3922" s="6">
        <x:v>67.4092406033333</x:v>
      </x:c>
      <x:c r="D3922" s="14" t="s">
        <x:v>92</x:v>
      </x:c>
      <x:c r="E3922" s="15">
        <x:v>44733.6604549421</x:v>
      </x:c>
      <x:c r="F3922" t="s">
        <x:v>97</x:v>
      </x:c>
      <x:c r="G3922" s="6">
        <x:v>90.1017026278464</x:v>
      </x:c>
      <x:c r="H3922" t="s">
        <x:v>95</x:v>
      </x:c>
      <x:c r="I3922" s="6">
        <x:v>29.0241716075475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21.729</x:v>
      </x:c>
      <x:c r="S3922" s="8">
        <x:v>83581.9738841196</x:v>
      </x:c>
      <x:c r="T3922" s="12">
        <x:v>260617.198127252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111714</x:v>
      </x:c>
      <x:c r="B3923" s="1">
        <x:v>44754.6817886227</x:v>
      </x:c>
      <x:c r="C3923" s="6">
        <x:v>67.426165525</x:v>
      </x:c>
      <x:c r="D3923" s="14" t="s">
        <x:v>92</x:v>
      </x:c>
      <x:c r="E3923" s="15">
        <x:v>44733.6604549421</x:v>
      </x:c>
      <x:c r="F3923" t="s">
        <x:v>97</x:v>
      </x:c>
      <x:c r="G3923" s="6">
        <x:v>90.0936969364476</x:v>
      </x:c>
      <x:c r="H3923" t="s">
        <x:v>95</x:v>
      </x:c>
      <x:c r="I3923" s="6">
        <x:v>29.0241716075475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21.73</x:v>
      </x:c>
      <x:c r="S3923" s="8">
        <x:v>83584.5797429244</x:v>
      </x:c>
      <x:c r="T3923" s="12">
        <x:v>260618.289537807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111721</x:v>
      </x:c>
      <x:c r="B3924" s="1">
        <x:v>44754.6818002662</x:v>
      </x:c>
      <x:c r="C3924" s="6">
        <x:v>67.4429735083333</x:v>
      </x:c>
      <x:c r="D3924" s="14" t="s">
        <x:v>92</x:v>
      </x:c>
      <x:c r="E3924" s="15">
        <x:v>44733.6604549421</x:v>
      </x:c>
      <x:c r="F3924" t="s">
        <x:v>97</x:v>
      </x:c>
      <x:c r="G3924" s="6">
        <x:v>90.0696851576874</x:v>
      </x:c>
      <x:c r="H3924" t="s">
        <x:v>95</x:v>
      </x:c>
      <x:c r="I3924" s="6">
        <x:v>29.0241716075475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21.733</x:v>
      </x:c>
      <x:c r="S3924" s="8">
        <x:v>83586.2954678404</x:v>
      </x:c>
      <x:c r="T3924" s="12">
        <x:v>260625.473001712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111730</x:v>
      </x:c>
      <x:c r="B3925" s="1">
        <x:v>44754.6818114236</x:v>
      </x:c>
      <x:c r="C3925" s="6">
        <x:v>67.459009435</x:v>
      </x:c>
      <x:c r="D3925" s="14" t="s">
        <x:v>92</x:v>
      </x:c>
      <x:c r="E3925" s="15">
        <x:v>44733.6604549421</x:v>
      </x:c>
      <x:c r="F3925" t="s">
        <x:v>97</x:v>
      </x:c>
      <x:c r="G3925" s="6">
        <x:v>90.1071451944642</x:v>
      </x:c>
      <x:c r="H3925" t="s">
        <x:v>95</x:v>
      </x:c>
      <x:c r="I3925" s="6">
        <x:v>29.0180464087271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21.729</x:v>
      </x:c>
      <x:c r="S3925" s="8">
        <x:v>83594.3467680215</x:v>
      </x:c>
      <x:c r="T3925" s="12">
        <x:v>260614.345700754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111734</x:v>
      </x:c>
      <x:c r="B3926" s="1">
        <x:v>44754.6818231134</x:v>
      </x:c>
      <x:c r="C3926" s="6">
        <x:v>67.47585935</x:v>
      </x:c>
      <x:c r="D3926" s="14" t="s">
        <x:v>92</x:v>
      </x:c>
      <x:c r="E3926" s="15">
        <x:v>44733.6604549421</x:v>
      </x:c>
      <x:c r="F3926" t="s">
        <x:v>97</x:v>
      </x:c>
      <x:c r="G3926" s="6">
        <x:v>90.1017026278464</x:v>
      </x:c>
      <x:c r="H3926" t="s">
        <x:v>95</x:v>
      </x:c>
      <x:c r="I3926" s="6">
        <x:v>29.0241716075475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21.729</x:v>
      </x:c>
      <x:c r="S3926" s="8">
        <x:v>83599.8579467018</x:v>
      </x:c>
      <x:c r="T3926" s="12">
        <x:v>260622.540477054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111742</x:v>
      </x:c>
      <x:c r="B3927" s="1">
        <x:v>44754.6818348032</x:v>
      </x:c>
      <x:c r="C3927" s="6">
        <x:v>67.49269674</x:v>
      </x:c>
      <x:c r="D3927" s="14" t="s">
        <x:v>92</x:v>
      </x:c>
      <x:c r="E3927" s="15">
        <x:v>44733.6604549421</x:v>
      </x:c>
      <x:c r="F3927" t="s">
        <x:v>97</x:v>
      </x:c>
      <x:c r="G3927" s="6">
        <x:v>90.0616829961405</x:v>
      </x:c>
      <x:c r="H3927" t="s">
        <x:v>95</x:v>
      </x:c>
      <x:c r="I3927" s="6">
        <x:v>29.0241716075475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21.734</x:v>
      </x:c>
      <x:c r="S3927" s="8">
        <x:v>83608.0699012245</x:v>
      </x:c>
      <x:c r="T3927" s="12">
        <x:v>260619.766719352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111747</x:v>
      </x:c>
      <x:c r="B3928" s="1">
        <x:v>44754.6818464931</x:v>
      </x:c>
      <x:c r="C3928" s="6">
        <x:v>67.5095287883333</x:v>
      </x:c>
      <x:c r="D3928" s="14" t="s">
        <x:v>92</x:v>
      </x:c>
      <x:c r="E3928" s="15">
        <x:v>44733.6604549421</x:v>
      </x:c>
      <x:c r="F3928" t="s">
        <x:v>97</x:v>
      </x:c>
      <x:c r="G3928" s="6">
        <x:v>90.0776882014998</x:v>
      </x:c>
      <x:c r="H3928" t="s">
        <x:v>95</x:v>
      </x:c>
      <x:c r="I3928" s="6">
        <x:v>29.0241716075475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21.732</x:v>
      </x:c>
      <x:c r="S3928" s="8">
        <x:v>83608.4305391963</x:v>
      </x:c>
      <x:c r="T3928" s="12">
        <x:v>260629.841288137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111751</x:v>
      </x:c>
      <x:c r="B3929" s="1">
        <x:v>44754.6818581829</x:v>
      </x:c>
      <x:c r="C3929" s="6">
        <x:v>67.5263806116667</x:v>
      </x:c>
      <x:c r="D3929" s="14" t="s">
        <x:v>92</x:v>
      </x:c>
      <x:c r="E3929" s="15">
        <x:v>44733.6604549421</x:v>
      </x:c>
      <x:c r="F3929" t="s">
        <x:v>97</x:v>
      </x:c>
      <x:c r="G3929" s="6">
        <x:v>90.0376818037774</x:v>
      </x:c>
      <x:c r="H3929" t="s">
        <x:v>95</x:v>
      </x:c>
      <x:c r="I3929" s="6">
        <x:v>29.0241716075475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21.737</x:v>
      </x:c>
      <x:c r="S3929" s="8">
        <x:v>83609.2488107184</x:v>
      </x:c>
      <x:c r="T3929" s="12">
        <x:v>260613.168127921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111760</x:v>
      </x:c>
      <x:c r="B3930" s="1">
        <x:v>44754.6818693287</x:v>
      </x:c>
      <x:c r="C3930" s="6">
        <x:v>67.54242878</x:v>
      </x:c>
      <x:c r="D3930" s="14" t="s">
        <x:v>92</x:v>
      </x:c>
      <x:c r="E3930" s="15">
        <x:v>44733.6604549421</x:v>
      </x:c>
      <x:c r="F3930" t="s">
        <x:v>97</x:v>
      </x:c>
      <x:c r="G3930" s="6">
        <x:v>90.051120588693</x:v>
      </x:c>
      <x:c r="H3930" t="s">
        <x:v>95</x:v>
      </x:c>
      <x:c r="I3930" s="6">
        <x:v>29.0180464087271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21.736</x:v>
      </x:c>
      <x:c r="S3930" s="8">
        <x:v>83615.5004831462</x:v>
      </x:c>
      <x:c r="T3930" s="12">
        <x:v>260625.413414259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111766</x:v>
      </x:c>
      <x:c r="B3931" s="1">
        <x:v>44754.6818810532</x:v>
      </x:c>
      <x:c r="C3931" s="6">
        <x:v>67.5592751483333</x:v>
      </x:c>
      <x:c r="D3931" s="14" t="s">
        <x:v>92</x:v>
      </x:c>
      <x:c r="E3931" s="15">
        <x:v>44733.6604549421</x:v>
      </x:c>
      <x:c r="F3931" t="s">
        <x:v>97</x:v>
      </x:c>
      <x:c r="G3931" s="6">
        <x:v>90.0536817167277</x:v>
      </x:c>
      <x:c r="H3931" t="s">
        <x:v>95</x:v>
      </x:c>
      <x:c r="I3931" s="6">
        <x:v>29.0241716075475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21.735</x:v>
      </x:c>
      <x:c r="S3931" s="8">
        <x:v>83622.4677917469</x:v>
      </x:c>
      <x:c r="T3931" s="12">
        <x:v>260627.449212531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111769</x:v>
      </x:c>
      <x:c r="B3932" s="1">
        <x:v>44754.6818927083</x:v>
      </x:c>
      <x:c r="C3932" s="6">
        <x:v>67.5760732333333</x:v>
      </x:c>
      <x:c r="D3932" s="14" t="s">
        <x:v>92</x:v>
      </x:c>
      <x:c r="E3932" s="15">
        <x:v>44733.6604549421</x:v>
      </x:c>
      <x:c r="F3932" t="s">
        <x:v>97</x:v>
      </x:c>
      <x:c r="G3932" s="6">
        <x:v>90.0216854177843</x:v>
      </x:c>
      <x:c r="H3932" t="s">
        <x:v>95</x:v>
      </x:c>
      <x:c r="I3932" s="6">
        <x:v>29.0241716075475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21.739</x:v>
      </x:c>
      <x:c r="S3932" s="8">
        <x:v>83630.6574476206</x:v>
      </x:c>
      <x:c r="T3932" s="12">
        <x:v>260633.231781032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111775</x:v>
      </x:c>
      <x:c r="B3933" s="1">
        <x:v>44754.6819043981</x:v>
      </x:c>
      <x:c r="C3933" s="6">
        <x:v>67.5929223733333</x:v>
      </x:c>
      <x:c r="D3933" s="14" t="s">
        <x:v>92</x:v>
      </x:c>
      <x:c r="E3933" s="15">
        <x:v>44733.6604549421</x:v>
      </x:c>
      <x:c r="F3933" t="s">
        <x:v>97</x:v>
      </x:c>
      <x:c r="G3933" s="6">
        <x:v>90.013688547068</x:v>
      </x:c>
      <x:c r="H3933" t="s">
        <x:v>95</x:v>
      </x:c>
      <x:c r="I3933" s="6">
        <x:v>29.0241716075475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21.74</x:v>
      </x:c>
      <x:c r="S3933" s="8">
        <x:v>83635.8509549313</x:v>
      </x:c>
      <x:c r="T3933" s="12">
        <x:v>260621.293971667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111782</x:v>
      </x:c>
      <x:c r="B3934" s="1">
        <x:v>44754.6819155903</x:v>
      </x:c>
      <x:c r="C3934" s="6">
        <x:v>67.6090176783333</x:v>
      </x:c>
      <x:c r="D3934" s="14" t="s">
        <x:v>92</x:v>
      </x:c>
      <x:c r="E3934" s="15">
        <x:v>44733.6604549421</x:v>
      </x:c>
      <x:c r="F3934" t="s">
        <x:v>97</x:v>
      </x:c>
      <x:c r="G3934" s="6">
        <x:v>90.0082516650726</x:v>
      </x:c>
      <x:c r="H3934" t="s">
        <x:v>95</x:v>
      </x:c>
      <x:c r="I3934" s="6">
        <x:v>29.030296817552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21.74</x:v>
      </x:c>
      <x:c r="S3934" s="8">
        <x:v>83635.0820552874</x:v>
      </x:c>
      <x:c r="T3934" s="12">
        <x:v>260620.62995956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111789</x:v>
      </x:c>
      <x:c r="B3935" s="1">
        <x:v>44754.6819272801</x:v>
      </x:c>
      <x:c r="C3935" s="6">
        <x:v>67.6258716333333</x:v>
      </x:c>
      <x:c r="D3935" s="14" t="s">
        <x:v>92</x:v>
      </x:c>
      <x:c r="E3935" s="15">
        <x:v>44733.6604549421</x:v>
      </x:c>
      <x:c r="F3935" t="s">
        <x:v>97</x:v>
      </x:c>
      <x:c r="G3935" s="6">
        <x:v>89.9976974495386</x:v>
      </x:c>
      <x:c r="H3935" t="s">
        <x:v>95</x:v>
      </x:c>
      <x:c r="I3935" s="6">
        <x:v>29.0241716075475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21.742</x:v>
      </x:c>
      <x:c r="S3935" s="8">
        <x:v>83646.1866068487</x:v>
      </x:c>
      <x:c r="T3935" s="12">
        <x:v>260626.627078241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111794</x:v>
      </x:c>
      <x:c r="B3936" s="1">
        <x:v>44754.6819390046</x:v>
      </x:c>
      <x:c r="C3936" s="6">
        <x:v>67.6427324733333</x:v>
      </x:c>
      <x:c r="D3936" s="14" t="s">
        <x:v>92</x:v>
      </x:c>
      <x:c r="E3936" s="15">
        <x:v>44733.6604549421</x:v>
      </x:c>
      <x:c r="F3936" t="s">
        <x:v>97</x:v>
      </x:c>
      <x:c r="G3936" s="6">
        <x:v>89.9897032224626</x:v>
      </x:c>
      <x:c r="H3936" t="s">
        <x:v>95</x:v>
      </x:c>
      <x:c r="I3936" s="6">
        <x:v>29.0241716075475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21.743</x:v>
      </x:c>
      <x:c r="S3936" s="8">
        <x:v>83642.5935379184</x:v>
      </x:c>
      <x:c r="T3936" s="12">
        <x:v>260629.184523704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111802</x:v>
      </x:c>
      <x:c r="B3937" s="1">
        <x:v>44754.6819508102</x:v>
      </x:c>
      <x:c r="C3937" s="6">
        <x:v>67.6597344383333</x:v>
      </x:c>
      <x:c r="D3937" s="14" t="s">
        <x:v>92</x:v>
      </x:c>
      <x:c r="E3937" s="15">
        <x:v>44733.6604549421</x:v>
      </x:c>
      <x:c r="F3937" t="s">
        <x:v>97</x:v>
      </x:c>
      <x:c r="G3937" s="6">
        <x:v>89.9871453805033</x:v>
      </x:c>
      <x:c r="H3937" t="s">
        <x:v>95</x:v>
      </x:c>
      <x:c r="I3937" s="6">
        <x:v>29.0180464087271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21.744</x:v>
      </x:c>
      <x:c r="S3937" s="8">
        <x:v>83650.5970355935</x:v>
      </x:c>
      <x:c r="T3937" s="12">
        <x:v>260623.991856668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111807</x:v>
      </x:c>
      <x:c r="B3938" s="1">
        <x:v>44754.6819619213</x:v>
      </x:c>
      <x:c r="C3938" s="6">
        <x:v>67.675733525</x:v>
      </x:c>
      <x:c r="D3938" s="14" t="s">
        <x:v>92</x:v>
      </x:c>
      <x:c r="E3938" s="15">
        <x:v>44733.6604549421</x:v>
      </x:c>
      <x:c r="F3938" t="s">
        <x:v>97</x:v>
      </x:c>
      <x:c r="G3938" s="6">
        <x:v>89.9657258264132</x:v>
      </x:c>
      <x:c r="H3938" t="s">
        <x:v>95</x:v>
      </x:c>
      <x:c r="I3938" s="6">
        <x:v>29.0241716075475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21.746</x:v>
      </x:c>
      <x:c r="S3938" s="8">
        <x:v>83656.138299889</x:v>
      </x:c>
      <x:c r="T3938" s="12">
        <x:v>260627.410140569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111810</x:v>
      </x:c>
      <x:c r="B3939" s="1">
        <x:v>44754.6819736921</x:v>
      </x:c>
      <x:c r="C3939" s="6">
        <x:v>67.6926737433333</x:v>
      </x:c>
      <x:c r="D3939" s="14" t="s">
        <x:v>92</x:v>
      </x:c>
      <x:c r="E3939" s="15">
        <x:v>44733.6604549421</x:v>
      </x:c>
      <x:c r="F3939" t="s">
        <x:v>97</x:v>
      </x:c>
      <x:c r="G3939" s="6">
        <x:v>89.9471895079433</x:v>
      </x:c>
      <x:c r="H3939" t="s">
        <x:v>95</x:v>
      </x:c>
      <x:c r="I3939" s="6">
        <x:v>29.0180464087271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21.749</x:v>
      </x:c>
      <x:c r="S3939" s="8">
        <x:v>83663.6329102306</x:v>
      </x:c>
      <x:c r="T3939" s="12">
        <x:v>260629.069892613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111819</x:v>
      </x:c>
      <x:c r="B3940" s="1">
        <x:v>44754.6819854514</x:v>
      </x:c>
      <x:c r="C3940" s="6">
        <x:v>67.7096295</x:v>
      </x:c>
      <x:c r="D3940" s="14" t="s">
        <x:v>92</x:v>
      </x:c>
      <x:c r="E3940" s="15">
        <x:v>44733.6604549421</x:v>
      </x:c>
      <x:c r="F3940" t="s">
        <x:v>97</x:v>
      </x:c>
      <x:c r="G3940" s="6">
        <x:v>89.9471895079433</x:v>
      </x:c>
      <x:c r="H3940" t="s">
        <x:v>95</x:v>
      </x:c>
      <x:c r="I3940" s="6">
        <x:v>29.0180464087271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21.749</x:v>
      </x:c>
      <x:c r="S3940" s="8">
        <x:v>83665.9400335851</x:v>
      </x:c>
      <x:c r="T3940" s="12">
        <x:v>260642.761183855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111824</x:v>
      </x:c>
      <x:c r="B3941" s="1">
        <x:v>44754.6819966088</x:v>
      </x:c>
      <x:c r="C3941" s="6">
        <x:v>67.7256854516667</x:v>
      </x:c>
      <x:c r="D3941" s="14" t="s">
        <x:v>92</x:v>
      </x:c>
      <x:c r="E3941" s="15">
        <x:v>44733.6604549421</x:v>
      </x:c>
      <x:c r="F3941" t="s">
        <x:v>97</x:v>
      </x:c>
      <x:c r="G3941" s="6">
        <x:v>89.9337682921951</x:v>
      </x:c>
      <x:c r="H3941" t="s">
        <x:v>95</x:v>
      </x:c>
      <x:c r="I3941" s="6">
        <x:v>29.0241716075475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21.75</x:v>
      </x:c>
      <x:c r="S3941" s="8">
        <x:v>83668.8510782307</x:v>
      </x:c>
      <x:c r="T3941" s="12">
        <x:v>260632.417159807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111833</x:v>
      </x:c>
      <x:c r="B3942" s="1">
        <x:v>44754.6820083333</x:v>
      </x:c>
      <x:c r="C3942" s="6">
        <x:v>67.7425836016667</x:v>
      </x:c>
      <x:c r="D3942" s="14" t="s">
        <x:v>92</x:v>
      </x:c>
      <x:c r="E3942" s="15">
        <x:v>44733.6604549421</x:v>
      </x:c>
      <x:c r="F3942" t="s">
        <x:v>97</x:v>
      </x:c>
      <x:c r="G3942" s="6">
        <x:v>89.9337682921951</x:v>
      </x:c>
      <x:c r="H3942" t="s">
        <x:v>95</x:v>
      </x:c>
      <x:c r="I3942" s="6">
        <x:v>29.0241716075475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21.75</x:v>
      </x:c>
      <x:c r="S3942" s="8">
        <x:v>83667.8801391101</x:v>
      </x:c>
      <x:c r="T3942" s="12">
        <x:v>260634.510733865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111834</x:v>
      </x:c>
      <x:c r="B3943" s="1">
        <x:v>44754.6820200231</x:v>
      </x:c>
      <x:c r="C3943" s="6">
        <x:v>67.7593938633333</x:v>
      </x:c>
      <x:c r="D3943" s="14" t="s">
        <x:v>92</x:v>
      </x:c>
      <x:c r="E3943" s="15">
        <x:v>44733.6604549421</x:v>
      </x:c>
      <x:c r="F3943" t="s">
        <x:v>97</x:v>
      </x:c>
      <x:c r="G3943" s="6">
        <x:v>89.9551789215024</x:v>
      </x:c>
      <x:c r="H3943" t="s">
        <x:v>95</x:v>
      </x:c>
      <x:c r="I3943" s="6">
        <x:v>29.0180464087271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21.748</x:v>
      </x:c>
      <x:c r="S3943" s="8">
        <x:v>83672.3258638505</x:v>
      </x:c>
      <x:c r="T3943" s="12">
        <x:v>260637.60168462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111842</x:v>
      </x:c>
      <x:c r="B3944" s="1">
        <x:v>44754.682031794</x:v>
      </x:c>
      <x:c r="C3944" s="6">
        <x:v>67.7763907366667</x:v>
      </x:c>
      <x:c r="D3944" s="14" t="s">
        <x:v>92</x:v>
      </x:c>
      <x:c r="E3944" s="15">
        <x:v>44733.6604549421</x:v>
      </x:c>
      <x:c r="F3944" t="s">
        <x:v>97</x:v>
      </x:c>
      <x:c r="G3944" s="6">
        <x:v>89.8778764834854</x:v>
      </x:c>
      <x:c r="H3944" t="s">
        <x:v>95</x:v>
      </x:c>
      <x:c r="I3944" s="6">
        <x:v>29.0241716075475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21.757</x:v>
      </x:c>
      <x:c r="S3944" s="8">
        <x:v>83676.3192058418</x:v>
      </x:c>
      <x:c r="T3944" s="12">
        <x:v>260640.936755004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111846</x:v>
      </x:c>
      <x:c r="B3945" s="1">
        <x:v>44754.6820429051</x:v>
      </x:c>
      <x:c r="C3945" s="6">
        <x:v>67.7923881983333</x:v>
      </x:c>
      <x:c r="D3945" s="14" t="s">
        <x:v>92</x:v>
      </x:c>
      <x:c r="E3945" s="15">
        <x:v>44733.6604549421</x:v>
      </x:c>
      <x:c r="F3945" t="s">
        <x:v>97</x:v>
      </x:c>
      <x:c r="G3945" s="6">
        <x:v>89.9018248384846</x:v>
      </x:c>
      <x:c r="H3945" t="s">
        <x:v>95</x:v>
      </x:c>
      <x:c r="I3945" s="6">
        <x:v>29.0241716075475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21.754</x:v>
      </x:c>
      <x:c r="S3945" s="8">
        <x:v>83689.3885112182</x:v>
      </x:c>
      <x:c r="T3945" s="12">
        <x:v>260631.391060213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111856</x:v>
      </x:c>
      <x:c r="B3946" s="1">
        <x:v>44754.6820546644</x:v>
      </x:c>
      <x:c r="C3946" s="6">
        <x:v>67.8093119483333</x:v>
      </x:c>
      <x:c r="D3946" s="14" t="s">
        <x:v>92</x:v>
      </x:c>
      <x:c r="E3946" s="15">
        <x:v>44733.6604549421</x:v>
      </x:c>
      <x:c r="F3946" t="s">
        <x:v>97</x:v>
      </x:c>
      <x:c r="G3946" s="6">
        <x:v>89.8858583891964</x:v>
      </x:c>
      <x:c r="H3946" t="s">
        <x:v>95</x:v>
      </x:c>
      <x:c r="I3946" s="6">
        <x:v>29.0241716075475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21.756</x:v>
      </x:c>
      <x:c r="S3946" s="8">
        <x:v>83696.5006367122</x:v>
      </x:c>
      <x:c r="T3946" s="12">
        <x:v>260629.462320344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111863</x:v>
      </x:c>
      <x:c r="B3947" s="1">
        <x:v>44754.6820664005</x:v>
      </x:c>
      <x:c r="C3947" s="6">
        <x:v>67.8262057266667</x:v>
      </x:c>
      <x:c r="D3947" s="14" t="s">
        <x:v>92</x:v>
      </x:c>
      <x:c r="E3947" s="15">
        <x:v>44733.6604549421</x:v>
      </x:c>
      <x:c r="F3947" t="s">
        <x:v>97</x:v>
      </x:c>
      <x:c r="G3947" s="6">
        <x:v>89.9497452987158</x:v>
      </x:c>
      <x:c r="H3947" t="s">
        <x:v>95</x:v>
      </x:c>
      <x:c r="I3947" s="6">
        <x:v>29.0241716075475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21.748</x:v>
      </x:c>
      <x:c r="S3947" s="8">
        <x:v>83698.5879725012</x:v>
      </x:c>
      <x:c r="T3947" s="12">
        <x:v>260636.865526804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111868</x:v>
      </x:c>
      <x:c r="B3948" s="1">
        <x:v>44754.6820780903</x:v>
      </x:c>
      <x:c r="C3948" s="6">
        <x:v>67.8430406283333</x:v>
      </x:c>
      <x:c r="D3948" s="14" t="s">
        <x:v>92</x:v>
      </x:c>
      <x:c r="E3948" s="15">
        <x:v>44733.6604549421</x:v>
      </x:c>
      <x:c r="F3948" t="s">
        <x:v>97</x:v>
      </x:c>
      <x:c r="G3948" s="6">
        <x:v>89.9177948058011</x:v>
      </x:c>
      <x:c r="H3948" t="s">
        <x:v>95</x:v>
      </x:c>
      <x:c r="I3948" s="6">
        <x:v>29.0241716075475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21.752</x:v>
      </x:c>
      <x:c r="S3948" s="8">
        <x:v>83705.0672397637</x:v>
      </x:c>
      <x:c r="T3948" s="12">
        <x:v>260639.331214106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111870</x:v>
      </x:c>
      <x:c r="B3949" s="1">
        <x:v>44754.6820897338</x:v>
      </x:c>
      <x:c r="C3949" s="6">
        <x:v>67.8597816216667</x:v>
      </x:c>
      <x:c r="D3949" s="14" t="s">
        <x:v>92</x:v>
      </x:c>
      <x:c r="E3949" s="15">
        <x:v>44733.6604549421</x:v>
      </x:c>
      <x:c r="F3949" t="s">
        <x:v>97</x:v>
      </x:c>
      <x:c r="G3949" s="6">
        <x:v>89.8938411741525</x:v>
      </x:c>
      <x:c r="H3949" t="s">
        <x:v>95</x:v>
      </x:c>
      <x:c r="I3949" s="6">
        <x:v>29.0241716075475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21.755</x:v>
      </x:c>
      <x:c r="S3949" s="8">
        <x:v>83703.0867948187</x:v>
      </x:c>
      <x:c r="T3949" s="12">
        <x:v>260628.970963159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111876</x:v>
      </x:c>
      <x:c r="B3950" s="1">
        <x:v>44754.6821008102</x:v>
      </x:c>
      <x:c r="C3950" s="6">
        <x:v>67.875768935</x:v>
      </x:c>
      <x:c r="D3950" s="14" t="s">
        <x:v>92</x:v>
      </x:c>
      <x:c r="E3950" s="15">
        <x:v>44733.6604549421</x:v>
      </x:c>
      <x:c r="F3950" t="s">
        <x:v>97</x:v>
      </x:c>
      <x:c r="G3950" s="6">
        <x:v>89.8698954568882</x:v>
      </x:c>
      <x:c r="H3950" t="s">
        <x:v>95</x:v>
      </x:c>
      <x:c r="I3950" s="6">
        <x:v>29.0241716075475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21.758</x:v>
      </x:c>
      <x:c r="S3950" s="8">
        <x:v>83710.4429510575</x:v>
      </x:c>
      <x:c r="T3950" s="12">
        <x:v>260636.409344796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111882</x:v>
      </x:c>
      <x:c r="B3951" s="1">
        <x:v>44754.682112581</x:v>
      </x:c>
      <x:c r="C3951" s="6">
        <x:v>67.8927180816667</x:v>
      </x:c>
      <x:c r="D3951" s="14" t="s">
        <x:v>92</x:v>
      </x:c>
      <x:c r="E3951" s="15">
        <x:v>44733.6604549421</x:v>
      </x:c>
      <x:c r="F3951" t="s">
        <x:v>97</x:v>
      </x:c>
      <x:c r="G3951" s="6">
        <x:v>89.8833058761523</x:v>
      </x:c>
      <x:c r="H3951" t="s">
        <x:v>95</x:v>
      </x:c>
      <x:c r="I3951" s="6">
        <x:v>29.0180464087271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21.757</x:v>
      </x:c>
      <x:c r="S3951" s="8">
        <x:v>83712.0658839461</x:v>
      </x:c>
      <x:c r="T3951" s="12">
        <x:v>260637.83834315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111888</x:v>
      </x:c>
      <x:c r="B3952" s="1">
        <x:v>44754.6821242708</x:v>
      </x:c>
      <x:c r="C3952" s="6">
        <x:v>67.9095405383333</x:v>
      </x:c>
      <x:c r="D3952" s="14" t="s">
        <x:v>92</x:v>
      </x:c>
      <x:c r="E3952" s="15">
        <x:v>44733.6604549421</x:v>
      </x:c>
      <x:c r="F3952" t="s">
        <x:v>97</x:v>
      </x:c>
      <x:c r="G3952" s="6">
        <x:v>89.843407183403</x:v>
      </x:c>
      <x:c r="H3952" t="s">
        <x:v>95</x:v>
      </x:c>
      <x:c r="I3952" s="6">
        <x:v>29.0180464087271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21.762</x:v>
      </x:c>
      <x:c r="S3952" s="8">
        <x:v>83721.0869939549</x:v>
      </x:c>
      <x:c r="T3952" s="12">
        <x:v>260633.551661354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111899</x:v>
      </x:c>
      <x:c r="B3953" s="1">
        <x:v>44754.6821359606</x:v>
      </x:c>
      <x:c r="C3953" s="6">
        <x:v>67.926381145</x:v>
      </x:c>
      <x:c r="D3953" s="14" t="s">
        <x:v>92</x:v>
      </x:c>
      <x:c r="E3953" s="15">
        <x:v>44733.6604549421</x:v>
      </x:c>
      <x:c r="F3953" t="s">
        <x:v>97</x:v>
      </x:c>
      <x:c r="G3953" s="6">
        <x:v>89.872447594435</x:v>
      </x:c>
      <x:c r="H3953" t="s">
        <x:v>95</x:v>
      </x:c>
      <x:c r="I3953" s="6">
        <x:v>29.030296817552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21.757</x:v>
      </x:c>
      <x:c r="S3953" s="8">
        <x:v>83721.0868855996</x:v>
      </x:c>
      <x:c r="T3953" s="12">
        <x:v>260631.597271642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111902</x:v>
      </x:c>
      <x:c r="B3954" s="1">
        <x:v>44754.6821471412</x:v>
      </x:c>
      <x:c r="C3954" s="6">
        <x:v>67.9424447883333</x:v>
      </x:c>
      <x:c r="D3954" s="14" t="s">
        <x:v>92</x:v>
      </x:c>
      <x:c r="E3954" s="15">
        <x:v>44733.6604549421</x:v>
      </x:c>
      <x:c r="F3954" t="s">
        <x:v>97</x:v>
      </x:c>
      <x:c r="G3954" s="6">
        <x:v>89.861915309274</x:v>
      </x:c>
      <x:c r="H3954" t="s">
        <x:v>95</x:v>
      </x:c>
      <x:c r="I3954" s="6">
        <x:v>29.0241716075475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21.759</x:v>
      </x:c>
      <x:c r="S3954" s="8">
        <x:v>83727.1016254881</x:v>
      </x:c>
      <x:c r="T3954" s="12">
        <x:v>260631.402960882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111906</x:v>
      </x:c>
      <x:c r="B3955" s="1">
        <x:v>44754.682158831</x:v>
      </x:c>
      <x:c r="C3955" s="6">
        <x:v>67.9593167166667</x:v>
      </x:c>
      <x:c r="D3955" s="14" t="s">
        <x:v>92</x:v>
      </x:c>
      <x:c r="E3955" s="15">
        <x:v>44733.6604549421</x:v>
      </x:c>
      <x:c r="F3955" t="s">
        <x:v>97</x:v>
      </x:c>
      <x:c r="G3955" s="6">
        <x:v>89.8300035060265</x:v>
      </x:c>
      <x:c r="H3955" t="s">
        <x:v>95</x:v>
      </x:c>
      <x:c r="I3955" s="6">
        <x:v>29.0241716075475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21.763</x:v>
      </x:c>
      <x:c r="S3955" s="8">
        <x:v>83736.1495807522</x:v>
      </x:c>
      <x:c r="T3955" s="12">
        <x:v>260616.486599803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111914</x:v>
      </x:c>
      <x:c r="B3956" s="1">
        <x:v>44754.6821705671</x:v>
      </x:c>
      <x:c r="C3956" s="6">
        <x:v>67.9761880216667</x:v>
      </x:c>
      <x:c r="D3956" s="14" t="s">
        <x:v>92</x:v>
      </x:c>
      <x:c r="E3956" s="15">
        <x:v>44733.6604549421</x:v>
      </x:c>
      <x:c r="F3956" t="s">
        <x:v>97</x:v>
      </x:c>
      <x:c r="G3956" s="6">
        <x:v>89.8140528748956</x:v>
      </x:c>
      <x:c r="H3956" t="s">
        <x:v>95</x:v>
      </x:c>
      <x:c r="I3956" s="6">
        <x:v>29.0241716075475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21.765</x:v>
      </x:c>
      <x:c r="S3956" s="8">
        <x:v>83744.3577164232</x:v>
      </x:c>
      <x:c r="T3956" s="12">
        <x:v>260628.750649505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111923</x:v>
      </x:c>
      <x:c r="B3957" s="1">
        <x:v>44754.6821822569</x:v>
      </x:c>
      <x:c r="C3957" s="6">
        <x:v>67.9930137833333</x:v>
      </x:c>
      <x:c r="D3957" s="14" t="s">
        <x:v>92</x:v>
      </x:c>
      <x:c r="E3957" s="15">
        <x:v>44733.6604549421</x:v>
      </x:c>
      <x:c r="F3957" t="s">
        <x:v>97</x:v>
      </x:c>
      <x:c r="G3957" s="6">
        <x:v>89.8166021492426</x:v>
      </x:c>
      <x:c r="H3957" t="s">
        <x:v>95</x:v>
      </x:c>
      <x:c r="I3957" s="6">
        <x:v>29.030296817552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21.764</x:v>
      </x:c>
      <x:c r="S3957" s="8">
        <x:v>83740.3027146914</x:v>
      </x:c>
      <x:c r="T3957" s="12">
        <x:v>260619.733563317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111926</x:v>
      </x:c>
      <x:c r="B3958" s="1">
        <x:v>44754.6821933681</x:v>
      </x:c>
      <x:c r="C3958" s="6">
        <x:v>68.008994785</x:v>
      </x:c>
      <x:c r="D3958" s="14" t="s">
        <x:v>92</x:v>
      </x:c>
      <x:c r="E3958" s="15">
        <x:v>44733.6604549421</x:v>
      </x:c>
      <x:c r="F3958" t="s">
        <x:v>97</x:v>
      </x:c>
      <x:c r="G3958" s="6">
        <x:v>89.8086277421337</x:v>
      </x:c>
      <x:c r="H3958" t="s">
        <x:v>95</x:v>
      </x:c>
      <x:c r="I3958" s="6">
        <x:v>29.030296817552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21.765</x:v>
      </x:c>
      <x:c r="S3958" s="8">
        <x:v>83744.6237696296</x:v>
      </x:c>
      <x:c r="T3958" s="12">
        <x:v>260625.07182238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111930</x:v>
      </x:c>
      <x:c r="B3959" s="1">
        <x:v>44754.6822050579</x:v>
      </x:c>
      <x:c r="C3959" s="6">
        <x:v>68.0258695566667</x:v>
      </x:c>
      <x:c r="D3959" s="14" t="s">
        <x:v>92</x:v>
      </x:c>
      <x:c r="E3959" s="15">
        <x:v>44733.6604549421</x:v>
      </x:c>
      <x:c r="F3959" t="s">
        <x:v>97</x:v>
      </x:c>
      <x:c r="G3959" s="6">
        <x:v>89.8089556540314</x:v>
      </x:c>
      <x:c r="H3959" t="s">
        <x:v>95</x:v>
      </x:c>
      <x:c r="I3959" s="6">
        <x:v>29.0119212210898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21.767</x:v>
      </x:c>
      <x:c r="S3959" s="8">
        <x:v>83750.5609695144</x:v>
      </x:c>
      <x:c r="T3959" s="12">
        <x:v>260626.686898153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111939</x:v>
      </x:c>
      <x:c r="B3960" s="1">
        <x:v>44754.6822167477</x:v>
      </x:c>
      <x:c r="C3960" s="6">
        <x:v>68.0426856216667</x:v>
      </x:c>
      <x:c r="D3960" s="14" t="s">
        <x:v>92</x:v>
      </x:c>
      <x:c r="E3960" s="15">
        <x:v>44733.6604549421</x:v>
      </x:c>
      <x:c r="F3960" t="s">
        <x:v>97</x:v>
      </x:c>
      <x:c r="G3960" s="6">
        <x:v>89.7821621483851</x:v>
      </x:c>
      <x:c r="H3960" t="s">
        <x:v>95</x:v>
      </x:c>
      <x:c r="I3960" s="6">
        <x:v>29.0241716075475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21.769</x:v>
      </x:c>
      <x:c r="S3960" s="8">
        <x:v>83751.9530969242</x:v>
      </x:c>
      <x:c r="T3960" s="12">
        <x:v>260619.220818252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111943</x:v>
      </x:c>
      <x:c r="B3961" s="1">
        <x:v>44754.6822284375</x:v>
      </x:c>
      <x:c r="C3961" s="6">
        <x:v>68.0595446433333</x:v>
      </x:c>
      <x:c r="D3961" s="14" t="s">
        <x:v>92</x:v>
      </x:c>
      <x:c r="E3961" s="15">
        <x:v>44733.6604549421</x:v>
      </x:c>
      <x:c r="F3961" t="s">
        <x:v>97</x:v>
      </x:c>
      <x:c r="G3961" s="6">
        <x:v>89.7981057560306</x:v>
      </x:c>
      <x:c r="H3961" t="s">
        <x:v>95</x:v>
      </x:c>
      <x:c r="I3961" s="6">
        <x:v>29.0241716075475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21.767</x:v>
      </x:c>
      <x:c r="S3961" s="8">
        <x:v>83760.8979396401</x:v>
      </x:c>
      <x:c r="T3961" s="12">
        <x:v>260640.736992743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111953</x:v>
      </x:c>
      <x:c r="B3962" s="1">
        <x:v>44754.6822396181</x:v>
      </x:c>
      <x:c r="C3962" s="6">
        <x:v>68.0756398516667</x:v>
      </x:c>
      <x:c r="D3962" s="14" t="s">
        <x:v>92</x:v>
      </x:c>
      <x:c r="E3962" s="15">
        <x:v>44733.6604549421</x:v>
      </x:c>
      <x:c r="F3962" t="s">
        <x:v>97</x:v>
      </x:c>
      <x:c r="G3962" s="6">
        <x:v>89.7741916609427</x:v>
      </x:c>
      <x:c r="H3962" t="s">
        <x:v>95</x:v>
      </x:c>
      <x:c r="I3962" s="6">
        <x:v>29.0241716075475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21.77</x:v>
      </x:c>
      <x:c r="S3962" s="8">
        <x:v>83766.0007524126</x:v>
      </x:c>
      <x:c r="T3962" s="12">
        <x:v>260628.69068388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111954</x:v>
      </x:c>
      <x:c r="B3963" s="1">
        <x:v>44754.6822513079</x:v>
      </x:c>
      <x:c r="C3963" s="6">
        <x:v>68.0924881916667</x:v>
      </x:c>
      <x:c r="D3963" s="14" t="s">
        <x:v>92</x:v>
      </x:c>
      <x:c r="E3963" s="15">
        <x:v>44733.6604549421</x:v>
      </x:c>
      <x:c r="F3963" t="s">
        <x:v>97</x:v>
      </x:c>
      <x:c r="G3963" s="6">
        <x:v>89.7582533181652</x:v>
      </x:c>
      <x:c r="H3963" t="s">
        <x:v>95</x:v>
      </x:c>
      <x:c r="I3963" s="6">
        <x:v>29.0241716075475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21.772</x:v>
      </x:c>
      <x:c r="S3963" s="8">
        <x:v>83765.9158163499</x:v>
      </x:c>
      <x:c r="T3963" s="12">
        <x:v>260630.491558584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111964</x:v>
      </x:c>
      <x:c r="B3964" s="1">
        <x:v>44754.6822631134</x:v>
      </x:c>
      <x:c r="C3964" s="6">
        <x:v>68.1094588733333</x:v>
      </x:c>
      <x:c r="D3964" s="14" t="s">
        <x:v>92</x:v>
      </x:c>
      <x:c r="E3964" s="15">
        <x:v>44733.6604549421</x:v>
      </x:c>
      <x:c r="F3964" t="s">
        <x:v>97</x:v>
      </x:c>
      <x:c r="G3964" s="6">
        <x:v>89.7397733271111</x:v>
      </x:c>
      <x:c r="H3964" t="s">
        <x:v>95</x:v>
      </x:c>
      <x:c r="I3964" s="6">
        <x:v>29.0180464087271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21.775</x:v>
      </x:c>
      <x:c r="S3964" s="8">
        <x:v>83770.6886885223</x:v>
      </x:c>
      <x:c r="T3964" s="12">
        <x:v>260622.056720296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111971</x:v>
      </x:c>
      <x:c r="B3965" s="1">
        <x:v>44754.6822747685</x:v>
      </x:c>
      <x:c r="C3965" s="6">
        <x:v>68.12625847</x:v>
      </x:c>
      <x:c r="D3965" s="14" t="s">
        <x:v>92</x:v>
      </x:c>
      <x:c r="E3965" s="15">
        <x:v>44733.6604549421</x:v>
      </x:c>
      <x:c r="F3965" t="s">
        <x:v>97</x:v>
      </x:c>
      <x:c r="G3965" s="6">
        <x:v>89.7423184839926</x:v>
      </x:c>
      <x:c r="H3965" t="s">
        <x:v>95</x:v>
      </x:c>
      <x:c r="I3965" s="6">
        <x:v>29.0241716075475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21.774</x:v>
      </x:c>
      <x:c r="S3965" s="8">
        <x:v>83769.7853133614</x:v>
      </x:c>
      <x:c r="T3965" s="12">
        <x:v>260620.06445619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111976</x:v>
      </x:c>
      <x:c r="B3966" s="1">
        <x:v>44754.6822859606</x:v>
      </x:c>
      <x:c r="C3966" s="6">
        <x:v>68.1423313183333</x:v>
      </x:c>
      <x:c r="D3966" s="14" t="s">
        <x:v>92</x:v>
      </x:c>
      <x:c r="E3966" s="15">
        <x:v>44733.6604549421</x:v>
      </x:c>
      <x:c r="F3966" t="s">
        <x:v>97</x:v>
      </x:c>
      <x:c r="G3966" s="6">
        <x:v>89.7343523823067</x:v>
      </x:c>
      <x:c r="H3966" t="s">
        <x:v>95</x:v>
      </x:c>
      <x:c r="I3966" s="6">
        <x:v>29.0241716075475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21.775</x:v>
      </x:c>
      <x:c r="S3966" s="8">
        <x:v>83780.0997133417</x:v>
      </x:c>
      <x:c r="T3966" s="12">
        <x:v>260627.738935542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111980</x:v>
      </x:c>
      <x:c r="B3967" s="1">
        <x:v>44754.6822976505</x:v>
      </x:c>
      <x:c r="C3967" s="6">
        <x:v>68.1591765633333</x:v>
      </x:c>
      <x:c r="D3967" s="14" t="s">
        <x:v>92</x:v>
      </x:c>
      <x:c r="E3967" s="15">
        <x:v>44733.6604549421</x:v>
      </x:c>
      <x:c r="F3967" t="s">
        <x:v>97</x:v>
      </x:c>
      <x:c r="G3967" s="6">
        <x:v>89.7263871573801</x:v>
      </x:c>
      <x:c r="H3967" t="s">
        <x:v>95</x:v>
      </x:c>
      <x:c r="I3967" s="6">
        <x:v>29.0241716075475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21.776</x:v>
      </x:c>
      <x:c r="S3967" s="8">
        <x:v>83778.0161091929</x:v>
      </x:c>
      <x:c r="T3967" s="12">
        <x:v>260629.416894433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111988</x:v>
      </x:c>
      <x:c r="B3968" s="1">
        <x:v>44754.6823094097</x:v>
      </x:c>
      <x:c r="C3968" s="6">
        <x:v>68.1761346316667</x:v>
      </x:c>
      <x:c r="D3968" s="14" t="s">
        <x:v>92</x:v>
      </x:c>
      <x:c r="E3968" s="15">
        <x:v>44733.6604549421</x:v>
      </x:c>
      <x:c r="F3968" t="s">
        <x:v>97</x:v>
      </x:c>
      <x:c r="G3968" s="6">
        <x:v>89.7238428162525</x:v>
      </x:c>
      <x:c r="H3968" t="s">
        <x:v>95</x:v>
      </x:c>
      <x:c r="I3968" s="6">
        <x:v>29.0180464087271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21.777</x:v>
      </x:c>
      <x:c r="S3968" s="8">
        <x:v>83792.5690338528</x:v>
      </x:c>
      <x:c r="T3968" s="12">
        <x:v>260630.754145683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111993</x:v>
      </x:c>
      <x:c r="B3969" s="1">
        <x:v>44754.6823211806</x:v>
      </x:c>
      <x:c r="C3969" s="6">
        <x:v>68.193059295</x:v>
      </x:c>
      <x:c r="D3969" s="14" t="s">
        <x:v>92</x:v>
      </x:c>
      <x:c r="E3969" s="15">
        <x:v>44733.6604549421</x:v>
      </x:c>
      <x:c r="F3969" t="s">
        <x:v>97</x:v>
      </x:c>
      <x:c r="G3969" s="6">
        <x:v>89.7238428162525</x:v>
      </x:c>
      <x:c r="H3969" t="s">
        <x:v>95</x:v>
      </x:c>
      <x:c r="I3969" s="6">
        <x:v>29.0180464087271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21.777</x:v>
      </x:c>
      <x:c r="S3969" s="8">
        <x:v>83792.9171070235</x:v>
      </x:c>
      <x:c r="T3969" s="12">
        <x:v>260633.694800127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112000</x:v>
      </x:c>
      <x:c r="B3970" s="1">
        <x:v>44754.6823322569</x:v>
      </x:c>
      <x:c r="C3970" s="6">
        <x:v>68.20904516</x:v>
      </x:c>
      <x:c r="D3970" s="14" t="s">
        <x:v>92</x:v>
      </x:c>
      <x:c r="E3970" s="15">
        <x:v>44733.6604549421</x:v>
      </x:c>
      <x:c r="F3970" t="s">
        <x:v>97</x:v>
      </x:c>
      <x:c r="G3970" s="6">
        <x:v>89.6970781747588</x:v>
      </x:c>
      <x:c r="H3970" t="s">
        <x:v>95</x:v>
      </x:c>
      <x:c r="I3970" s="6">
        <x:v>29.030296817552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21.779</x:v>
      </x:c>
      <x:c r="S3970" s="8">
        <x:v>83792.384573931</x:v>
      </x:c>
      <x:c r="T3970" s="12">
        <x:v>260629.037815442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112006</x:v>
      </x:c>
      <x:c r="B3971" s="1">
        <x:v>44754.6823439815</x:v>
      </x:c>
      <x:c r="C3971" s="6">
        <x:v>68.2259228166667</x:v>
      </x:c>
      <x:c r="D3971" s="14" t="s">
        <x:v>92</x:v>
      </x:c>
      <x:c r="E3971" s="15">
        <x:v>44733.6604549421</x:v>
      </x:c>
      <x:c r="F3971" t="s">
        <x:v>97</x:v>
      </x:c>
      <x:c r="G3971" s="6">
        <x:v>89.6945350226559</x:v>
      </x:c>
      <x:c r="H3971" t="s">
        <x:v>95</x:v>
      </x:c>
      <x:c r="I3971" s="6">
        <x:v>29.0241716075475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21.78</x:v>
      </x:c>
      <x:c r="S3971" s="8">
        <x:v>83801.0103228963</x:v>
      </x:c>
      <x:c r="T3971" s="12">
        <x:v>260628.699339598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112009</x:v>
      </x:c>
      <x:c r="B3972" s="1">
        <x:v>44754.682355706</x:v>
      </x:c>
      <x:c r="C3972" s="6">
        <x:v>68.242779925</x:v>
      </x:c>
      <x:c r="D3972" s="14" t="s">
        <x:v>92</x:v>
      </x:c>
      <x:c r="E3972" s="15">
        <x:v>44733.6604549421</x:v>
      </x:c>
      <x:c r="F3972" t="s">
        <x:v>97</x:v>
      </x:c>
      <x:c r="G3972" s="6">
        <x:v>89.7184228090822</x:v>
      </x:c>
      <x:c r="H3972" t="s">
        <x:v>95</x:v>
      </x:c>
      <x:c r="I3972" s="6">
        <x:v>29.0241716075475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21.777</x:v>
      </x:c>
      <x:c r="S3972" s="8">
        <x:v>83808.6902957582</x:v>
      </x:c>
      <x:c r="T3972" s="12">
        <x:v>260643.238078667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112017</x:v>
      </x:c>
      <x:c r="B3973" s="1">
        <x:v>44754.6823674421</x:v>
      </x:c>
      <x:c r="C3973" s="6">
        <x:v>68.25965935</x:v>
      </x:c>
      <x:c r="D3973" s="14" t="s">
        <x:v>92</x:v>
      </x:c>
      <x:c r="E3973" s="15">
        <x:v>44733.6604549421</x:v>
      </x:c>
      <x:c r="F3973" t="s">
        <x:v>97</x:v>
      </x:c>
      <x:c r="G3973" s="6">
        <x:v>89.7238428162525</x:v>
      </x:c>
      <x:c r="H3973" t="s">
        <x:v>95</x:v>
      </x:c>
      <x:c r="I3973" s="6">
        <x:v>29.0180464087271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21.777</x:v>
      </x:c>
      <x:c r="S3973" s="8">
        <x:v>83800.6833015474</x:v>
      </x:c>
      <x:c r="T3973" s="12">
        <x:v>260638.697177776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112023</x:v>
      </x:c>
      <x:c r="B3974" s="1">
        <x:v>44754.6823785069</x:v>
      </x:c>
      <x:c r="C3974" s="6">
        <x:v>68.27564929</x:v>
      </x:c>
      <x:c r="D3974" s="14" t="s">
        <x:v>92</x:v>
      </x:c>
      <x:c r="E3974" s="15">
        <x:v>44733.6604549421</x:v>
      </x:c>
      <x:c r="F3974" t="s">
        <x:v>97</x:v>
      </x:c>
      <x:c r="G3974" s="6">
        <x:v>89.699953623756</x:v>
      </x:c>
      <x:c r="H3974" t="s">
        <x:v>95</x:v>
      </x:c>
      <x:c r="I3974" s="6">
        <x:v>29.0180464087271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21.78</x:v>
      </x:c>
      <x:c r="S3974" s="8">
        <x:v>83810.752292835</x:v>
      </x:c>
      <x:c r="T3974" s="12">
        <x:v>260623.747878698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112028</x:v>
      </x:c>
      <x:c r="B3975" s="1">
        <x:v>44754.6823902431</x:v>
      </x:c>
      <x:c r="C3975" s="6">
        <x:v>68.29254323</x:v>
      </x:c>
      <x:c r="D3975" s="14" t="s">
        <x:v>92</x:v>
      </x:c>
      <x:c r="E3975" s="15">
        <x:v>44733.6604549421</x:v>
      </x:c>
      <x:c r="F3975" t="s">
        <x:v>97</x:v>
      </x:c>
      <x:c r="G3975" s="6">
        <x:v>89.67065512119</x:v>
      </x:c>
      <x:c r="H3975" t="s">
        <x:v>95</x:v>
      </x:c>
      <x:c r="I3975" s="6">
        <x:v>29.0241716075475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21.783</x:v>
      </x:c>
      <x:c r="S3975" s="8">
        <x:v>83816.8104767356</x:v>
      </x:c>
      <x:c r="T3975" s="12">
        <x:v>260634.730242307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112033</x:v>
      </x:c>
      <x:c r="B3976" s="1">
        <x:v>44754.6824019676</x:v>
      </x:c>
      <x:c r="C3976" s="6">
        <x:v>68.309411455</x:v>
      </x:c>
      <x:c r="D3976" s="14" t="s">
        <x:v>92</x:v>
      </x:c>
      <x:c r="E3976" s="15">
        <x:v>44733.6604549421</x:v>
      </x:c>
      <x:c r="F3976" t="s">
        <x:v>97</x:v>
      </x:c>
      <x:c r="G3976" s="6">
        <x:v>89.6521988914937</x:v>
      </x:c>
      <x:c r="H3976" t="s">
        <x:v>95</x:v>
      </x:c>
      <x:c r="I3976" s="6">
        <x:v>29.0180464087271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21.786</x:v>
      </x:c>
      <x:c r="S3976" s="8">
        <x:v>83830.6038602867</x:v>
      </x:c>
      <x:c r="T3976" s="12">
        <x:v>260636.781062522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112042</x:v>
      </x:c>
      <x:c r="B3977" s="1">
        <x:v>44754.6824136574</x:v>
      </x:c>
      <x:c r="C3977" s="6">
        <x:v>68.326226615</x:v>
      </x:c>
      <x:c r="D3977" s="14" t="s">
        <x:v>92</x:v>
      </x:c>
      <x:c r="E3977" s="15">
        <x:v>44733.6604549421</x:v>
      </x:c>
      <x:c r="F3977" t="s">
        <x:v>97</x:v>
      </x:c>
      <x:c r="G3977" s="6">
        <x:v>89.6521988914937</x:v>
      </x:c>
      <x:c r="H3977" t="s">
        <x:v>95</x:v>
      </x:c>
      <x:c r="I3977" s="6">
        <x:v>29.0180464087271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21.786</x:v>
      </x:c>
      <x:c r="S3977" s="8">
        <x:v>83833.4999762889</x:v>
      </x:c>
      <x:c r="T3977" s="12">
        <x:v>260632.888957862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112048</x:v>
      </x:c>
      <x:c r="B3978" s="1">
        <x:v>44754.6824253125</x:v>
      </x:c>
      <x:c r="C3978" s="6">
        <x:v>68.343055585</x:v>
      </x:c>
      <x:c r="D3978" s="14" t="s">
        <x:v>92</x:v>
      </x:c>
      <x:c r="E3978" s="15">
        <x:v>44733.6604549421</x:v>
      </x:c>
      <x:c r="F3978" t="s">
        <x:v>97</x:v>
      </x:c>
      <x:c r="G3978" s="6">
        <x:v>89.6308727979837</x:v>
      </x:c>
      <x:c r="H3978" t="s">
        <x:v>95</x:v>
      </x:c>
      <x:c r="I3978" s="6">
        <x:v>29.0241716075475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21.788</x:v>
      </x:c>
      <x:c r="S3978" s="8">
        <x:v>83840.5150961312</x:v>
      </x:c>
      <x:c r="T3978" s="12">
        <x:v>260628.275756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112051</x:v>
      </x:c>
      <x:c r="B3979" s="1">
        <x:v>44754.6824364236</x:v>
      </x:c>
      <x:c r="C3979" s="6">
        <x:v>68.35905514</x:v>
      </x:c>
      <x:c r="D3979" s="14" t="s">
        <x:v>92</x:v>
      </x:c>
      <x:c r="E3979" s="15">
        <x:v>44733.6604549421</x:v>
      </x:c>
      <x:c r="F3979" t="s">
        <x:v>97</x:v>
      </x:c>
      <x:c r="G3979" s="6">
        <x:v>89.6388275119764</x:v>
      </x:c>
      <x:c r="H3979" t="s">
        <x:v>95</x:v>
      </x:c>
      <x:c r="I3979" s="6">
        <x:v>29.0241716075475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21.787</x:v>
      </x:c>
      <x:c r="S3979" s="8">
        <x:v>83836.1213530333</x:v>
      </x:c>
      <x:c r="T3979" s="12">
        <x:v>260635.207738145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112056</x:v>
      </x:c>
      <x:c r="B3980" s="1">
        <x:v>44754.6824481134</x:v>
      </x:c>
      <x:c r="C3980" s="6">
        <x:v>68.37587598</x:v>
      </x:c>
      <x:c r="D3980" s="14" t="s">
        <x:v>92</x:v>
      </x:c>
      <x:c r="E3980" s="15">
        <x:v>44733.6604549421</x:v>
      </x:c>
      <x:c r="F3980" t="s">
        <x:v>97</x:v>
      </x:c>
      <x:c r="G3980" s="6">
        <x:v>89.6521988914937</x:v>
      </x:c>
      <x:c r="H3980" t="s">
        <x:v>95</x:v>
      </x:c>
      <x:c r="I3980" s="6">
        <x:v>29.0180464087271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21.786</x:v>
      </x:c>
      <x:c r="S3980" s="8">
        <x:v>83842.6728511097</x:v>
      </x:c>
      <x:c r="T3980" s="12">
        <x:v>260621.170571025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112064</x:v>
      </x:c>
      <x:c r="B3981" s="1">
        <x:v>44754.682459838</x:v>
      </x:c>
      <x:c r="C3981" s="6">
        <x:v>68.3927606683333</x:v>
      </x:c>
      <x:c r="D3981" s="14" t="s">
        <x:v>92</x:v>
      </x:c>
      <x:c r="E3981" s="15">
        <x:v>44733.6604549421</x:v>
      </x:c>
      <x:c r="F3981" t="s">
        <x:v>97</x:v>
      </x:c>
      <x:c r="G3981" s="6">
        <x:v>89.6442428340232</x:v>
      </x:c>
      <x:c r="H3981" t="s">
        <x:v>95</x:v>
      </x:c>
      <x:c r="I3981" s="6">
        <x:v>29.0180464087271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21.787</x:v>
      </x:c>
      <x:c r="S3981" s="8">
        <x:v>83849.7180319485</x:v>
      </x:c>
      <x:c r="T3981" s="12">
        <x:v>260627.330100063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112073</x:v>
      </x:c>
      <x:c r="B3982" s="1">
        <x:v>44754.6824715278</x:v>
      </x:c>
      <x:c r="C3982" s="6">
        <x:v>68.40958466</x:v>
      </x:c>
      <x:c r="D3982" s="14" t="s">
        <x:v>92</x:v>
      </x:c>
      <x:c r="E3982" s="15">
        <x:v>44733.6604549421</x:v>
      </x:c>
      <x:c r="F3982" t="s">
        <x:v>97</x:v>
      </x:c>
      <x:c r="G3982" s="6">
        <x:v>89.6149659950594</x:v>
      </x:c>
      <x:c r="H3982" t="s">
        <x:v>95</x:v>
      </x:c>
      <x:c r="I3982" s="6">
        <x:v>29.0241716075475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21.79</x:v>
      </x:c>
      <x:c r="S3982" s="8">
        <x:v>83856.1807256959</x:v>
      </x:c>
      <x:c r="T3982" s="12">
        <x:v>260627.537980354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112079</x:v>
      </x:c>
      <x:c r="B3983" s="1">
        <x:v>44754.6824831829</x:v>
      </x:c>
      <x:c r="C3983" s="6">
        <x:v>68.4263605216667</x:v>
      </x:c>
      <x:c r="D3983" s="14" t="s">
        <x:v>92</x:v>
      </x:c>
      <x:c r="E3983" s="15">
        <x:v>44733.6604549421</x:v>
      </x:c>
      <x:c r="F3983" t="s">
        <x:v>97</x:v>
      </x:c>
      <x:c r="G3983" s="6">
        <x:v>89.6178413068995</x:v>
      </x:c>
      <x:c r="H3983" t="s">
        <x:v>95</x:v>
      </x:c>
      <x:c r="I3983" s="6">
        <x:v>29.0119212210898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21.791</x:v>
      </x:c>
      <x:c r="S3983" s="8">
        <x:v>83850.855623</x:v>
      </x:c>
      <x:c r="T3983" s="12">
        <x:v>260631.173612916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112081</x:v>
      </x:c>
      <x:c r="B3984" s="1">
        <x:v>44754.6824943287</x:v>
      </x:c>
      <x:c r="C3984" s="6">
        <x:v>68.4423976616667</x:v>
      </x:c>
      <x:c r="D3984" s="14" t="s">
        <x:v>92</x:v>
      </x:c>
      <x:c r="E3984" s="15">
        <x:v>44733.6604549421</x:v>
      </x:c>
      <x:c r="F3984" t="s">
        <x:v>97</x:v>
      </x:c>
      <x:c r="G3984" s="6">
        <x:v>89.556783939346</x:v>
      </x:c>
      <x:c r="H3984" t="s">
        <x:v>95</x:v>
      </x:c>
      <x:c r="I3984" s="6">
        <x:v>29.0180464087271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21.798</x:v>
      </x:c>
      <x:c r="S3984" s="8">
        <x:v>83859.6176562582</x:v>
      </x:c>
      <x:c r="T3984" s="12">
        <x:v>260626.157451538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112090</x:v>
      </x:c>
      <x:c r="B3985" s="1">
        <x:v>44754.6825060995</x:v>
      </x:c>
      <x:c r="C3985" s="6">
        <x:v>68.4593834633333</x:v>
      </x:c>
      <x:c r="D3985" s="14" t="s">
        <x:v>92</x:v>
      </x:c>
      <x:c r="E3985" s="15">
        <x:v>44733.6604549421</x:v>
      </x:c>
      <x:c r="F3985" t="s">
        <x:v>97</x:v>
      </x:c>
      <x:c r="G3985" s="6">
        <x:v>89.5885749312869</x:v>
      </x:c>
      <x:c r="H3985" t="s">
        <x:v>95</x:v>
      </x:c>
      <x:c r="I3985" s="6">
        <x:v>29.0180464087271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21.794</x:v>
      </x:c>
      <x:c r="S3985" s="8">
        <x:v>83864.0878054917</x:v>
      </x:c>
      <x:c r="T3985" s="12">
        <x:v>260630.423647992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112095</x:v>
      </x:c>
      <x:c r="B3986" s="1">
        <x:v>44754.6825177893</x:v>
      </x:c>
      <x:c r="C3986" s="6">
        <x:v>68.4762195116667</x:v>
      </x:c>
      <x:c r="D3986" s="14" t="s">
        <x:v>92</x:v>
      </x:c>
      <x:c r="E3986" s="15">
        <x:v>44733.6604549421</x:v>
      </x:c>
      <x:c r="F3986" t="s">
        <x:v>97</x:v>
      </x:c>
      <x:c r="G3986" s="6">
        <x:v>89.5885749312869</x:v>
      </x:c>
      <x:c r="H3986" t="s">
        <x:v>95</x:v>
      </x:c>
      <x:c r="I3986" s="6">
        <x:v>29.0180464087271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21.794</x:v>
      </x:c>
      <x:c r="S3986" s="8">
        <x:v>83864.9632924663</x:v>
      </x:c>
      <x:c r="T3986" s="12">
        <x:v>260624.774143909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112099</x:v>
      </x:c>
      <x:c r="B3987" s="1">
        <x:v>44754.6825289699</x:v>
      </x:c>
      <x:c r="C3987" s="6">
        <x:v>68.49230807</x:v>
      </x:c>
      <x:c r="D3987" s="14" t="s">
        <x:v>92</x:v>
      </x:c>
      <x:c r="E3987" s="15">
        <x:v>44733.6604549421</x:v>
      </x:c>
      <x:c r="F3987" t="s">
        <x:v>97</x:v>
      </x:c>
      <x:c r="G3987" s="6">
        <x:v>89.6203799125587</x:v>
      </x:c>
      <x:c r="H3987" t="s">
        <x:v>95</x:v>
      </x:c>
      <x:c r="I3987" s="6">
        <x:v>29.0180464087271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21.79</x:v>
      </x:c>
      <x:c r="S3987" s="8">
        <x:v>83866.7556350715</x:v>
      </x:c>
      <x:c r="T3987" s="12">
        <x:v>260629.790793647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112104</x:v>
      </x:c>
      <x:c r="B3988" s="1">
        <x:v>44754.6825406597</x:v>
      </x:c>
      <x:c r="C3988" s="6">
        <x:v>68.5091255</x:v>
      </x:c>
      <x:c r="D3988" s="14" t="s">
        <x:v>92</x:v>
      </x:c>
      <x:c r="E3988" s="15">
        <x:v>44733.6604549421</x:v>
      </x:c>
      <x:c r="F3988" t="s">
        <x:v>97</x:v>
      </x:c>
      <x:c r="G3988" s="6">
        <x:v>89.53294987088</x:v>
      </x:c>
      <x:c r="H3988" t="s">
        <x:v>95</x:v>
      </x:c>
      <x:c r="I3988" s="6">
        <x:v>29.0180464087271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21.801</x:v>
      </x:c>
      <x:c r="S3988" s="8">
        <x:v>83878.1075223501</x:v>
      </x:c>
      <x:c r="T3988" s="12">
        <x:v>260622.52665272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112112</x:v>
      </x:c>
      <x:c r="B3989" s="1">
        <x:v>44754.6825523495</x:v>
      </x:c>
      <x:c r="C3989" s="6">
        <x:v>68.5259476816667</x:v>
      </x:c>
      <x:c r="D3989" s="14" t="s">
        <x:v>92</x:v>
      </x:c>
      <x:c r="E3989" s="15">
        <x:v>44733.6604549421</x:v>
      </x:c>
      <x:c r="F3989" t="s">
        <x:v>97</x:v>
      </x:c>
      <x:c r="G3989" s="6">
        <x:v>89.517064859233</x:v>
      </x:c>
      <x:c r="H3989" t="s">
        <x:v>95</x:v>
      </x:c>
      <x:c r="I3989" s="6">
        <x:v>29.0180464087271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21.803</x:v>
      </x:c>
      <x:c r="S3989" s="8">
        <x:v>83876.1307062692</x:v>
      </x:c>
      <x:c r="T3989" s="12">
        <x:v>260622.956113757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112118</x:v>
      </x:c>
      <x:c r="B3990" s="1">
        <x:v>44754.6825640394</x:v>
      </x:c>
      <x:c r="C3990" s="6">
        <x:v>68.5428017583333</x:v>
      </x:c>
      <x:c r="D3990" s="14" t="s">
        <x:v>92</x:v>
      </x:c>
      <x:c r="E3990" s="15">
        <x:v>44733.6604549421</x:v>
      </x:c>
      <x:c r="F3990" t="s">
        <x:v>97</x:v>
      </x:c>
      <x:c r="G3990" s="6">
        <x:v>89.5250069284101</x:v>
      </x:c>
      <x:c r="H3990" t="s">
        <x:v>95</x:v>
      </x:c>
      <x:c r="I3990" s="6">
        <x:v>29.0180464087271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21.802</x:v>
      </x:c>
      <x:c r="S3990" s="8">
        <x:v>83877.8744158248</x:v>
      </x:c>
      <x:c r="T3990" s="12">
        <x:v>260620.13783378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112126</x:v>
      </x:c>
      <x:c r="B3991" s="1">
        <x:v>44754.6825758449</x:v>
      </x:c>
      <x:c r="C3991" s="6">
        <x:v>68.5598175333333</x:v>
      </x:c>
      <x:c r="D3991" s="14" t="s">
        <x:v>92</x:v>
      </x:c>
      <x:c r="E3991" s="15">
        <x:v>44733.6604549421</x:v>
      </x:c>
      <x:c r="F3991" t="s">
        <x:v>97</x:v>
      </x:c>
      <x:c r="G3991" s="6">
        <x:v>89.5091236632188</x:v>
      </x:c>
      <x:c r="H3991" t="s">
        <x:v>95</x:v>
      </x:c>
      <x:c r="I3991" s="6">
        <x:v>29.0180464087271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21.804</x:v>
      </x:c>
      <x:c r="S3991" s="8">
        <x:v>83886.6456237625</x:v>
      </x:c>
      <x:c r="T3991" s="12">
        <x:v>260620.570919446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112128</x:v>
      </x:c>
      <x:c r="B3992" s="1">
        <x:v>44754.6825870023</x:v>
      </x:c>
      <x:c r="C3992" s="6">
        <x:v>68.5758311</x:v>
      </x:c>
      <x:c r="D3992" s="14" t="s">
        <x:v>92</x:v>
      </x:c>
      <x:c r="E3992" s="15">
        <x:v>44733.6604549421</x:v>
      </x:c>
      <x:c r="F3992" t="s">
        <x:v>97</x:v>
      </x:c>
      <x:c r="G3992" s="6">
        <x:v>89.556783939346</x:v>
      </x:c>
      <x:c r="H3992" t="s">
        <x:v>95</x:v>
      </x:c>
      <x:c r="I3992" s="6">
        <x:v>29.0180464087271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21.798</x:v>
      </x:c>
      <x:c r="S3992" s="8">
        <x:v>83893.5779867482</x:v>
      </x:c>
      <x:c r="T3992" s="12">
        <x:v>260625.157434166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112136</x:v>
      </x:c>
      <x:c r="B3993" s="1">
        <x:v>44754.6825986458</x:v>
      </x:c>
      <x:c r="C3993" s="6">
        <x:v>68.5926179366667</x:v>
      </x:c>
      <x:c r="D3993" s="14" t="s">
        <x:v>92</x:v>
      </x:c>
      <x:c r="E3993" s="15">
        <x:v>44733.6604549421</x:v>
      </x:c>
      <x:c r="F3993" t="s">
        <x:v>97</x:v>
      </x:c>
      <x:c r="G3993" s="6">
        <x:v>89.5408936867726</x:v>
      </x:c>
      <x:c r="H3993" t="s">
        <x:v>95</x:v>
      </x:c>
      <x:c r="I3993" s="6">
        <x:v>29.0180464087271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21.8</x:v>
      </x:c>
      <x:c r="S3993" s="8">
        <x:v>83894.3165375853</x:v>
      </x:c>
      <x:c r="T3993" s="12">
        <x:v>260618.768833866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112140</x:v>
      </x:c>
      <x:c r="B3994" s="1">
        <x:v>44754.6826103819</x:v>
      </x:c>
      <x:c r="C3994" s="6">
        <x:v>68.6095159166667</x:v>
      </x:c>
      <x:c r="D3994" s="14" t="s">
        <x:v>92</x:v>
      </x:c>
      <x:c r="E3994" s="15">
        <x:v>44733.6604549421</x:v>
      </x:c>
      <x:c r="F3994" t="s">
        <x:v>97</x:v>
      </x:c>
      <x:c r="G3994" s="6">
        <x:v>89.5250069284101</x:v>
      </x:c>
      <x:c r="H3994" t="s">
        <x:v>95</x:v>
      </x:c>
      <x:c r="I3994" s="6">
        <x:v>29.0180464087271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21.802</x:v>
      </x:c>
      <x:c r="S3994" s="8">
        <x:v>83896.9798734178</x:v>
      </x:c>
      <x:c r="T3994" s="12">
        <x:v>260627.26516568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112148</x:v>
      </x:c>
      <x:c r="B3995" s="1">
        <x:v>44754.6826220718</x:v>
      </x:c>
      <x:c r="C3995" s="6">
        <x:v>68.626358825</x:v>
      </x:c>
      <x:c r="D3995" s="14" t="s">
        <x:v>92</x:v>
      </x:c>
      <x:c r="E3995" s="15">
        <x:v>44733.6604549421</x:v>
      </x:c>
      <x:c r="F3995" t="s">
        <x:v>97</x:v>
      </x:c>
      <x:c r="G3995" s="6">
        <x:v>89.4719621084003</x:v>
      </x:c>
      <x:c r="H3995" t="s">
        <x:v>95</x:v>
      </x:c>
      <x:c r="I3995" s="6">
        <x:v>29.0241716075475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21.808</x:v>
      </x:c>
      <x:c r="S3995" s="8">
        <x:v>83909.1097588075</x:v>
      </x:c>
      <x:c r="T3995" s="12">
        <x:v>260639.277036382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112157</x:v>
      </x:c>
      <x:c r="B3996" s="1">
        <x:v>44754.6826331829</x:v>
      </x:c>
      <x:c r="C3996" s="6">
        <x:v>68.64235013</x:v>
      </x:c>
      <x:c r="D3996" s="14" t="s">
        <x:v>92</x:v>
      </x:c>
      <x:c r="E3996" s="15">
        <x:v>44733.6604549421</x:v>
      </x:c>
      <x:c r="F3996" t="s">
        <x:v>97</x:v>
      </x:c>
      <x:c r="G3996" s="6">
        <x:v>89.4748363100726</x:v>
      </x:c>
      <x:c r="H3996" t="s">
        <x:v>95</x:v>
      </x:c>
      <x:c r="I3996" s="6">
        <x:v>29.0119212210898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21.809</x:v>
      </x:c>
      <x:c r="S3996" s="8">
        <x:v>83906.0348760818</x:v>
      </x:c>
      <x:c r="T3996" s="12">
        <x:v>260627.340668604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112163</x:v>
      </x:c>
      <x:c r="B3997" s="1">
        <x:v>44754.6826449421</x:v>
      </x:c>
      <x:c r="C3997" s="6">
        <x:v>68.6592990433333</x:v>
      </x:c>
      <x:c r="D3997" s="14" t="s">
        <x:v>92</x:v>
      </x:c>
      <x:c r="E3997" s="15">
        <x:v>44733.6604549421</x:v>
      </x:c>
      <x:c r="F3997" t="s">
        <x:v>97</x:v>
      </x:c>
      <x:c r="G3997" s="6">
        <x:v>89.5011833402375</x:v>
      </x:c>
      <x:c r="H3997" t="s">
        <x:v>95</x:v>
      </x:c>
      <x:c r="I3997" s="6">
        <x:v>29.0180464087271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21.805</x:v>
      </x:c>
      <x:c r="S3997" s="8">
        <x:v>83906.9712055287</x:v>
      </x:c>
      <x:c r="T3997" s="12">
        <x:v>260625.116975491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112169</x:v>
      </x:c>
      <x:c r="B3998" s="1">
        <x:v>44754.6826566319</x:v>
      </x:c>
      <x:c r="C3998" s="6">
        <x:v>68.6761410633333</x:v>
      </x:c>
      <x:c r="D3998" s="14" t="s">
        <x:v>92</x:v>
      </x:c>
      <x:c r="E3998" s="15">
        <x:v>44733.6604549421</x:v>
      </x:c>
      <x:c r="F3998" t="s">
        <x:v>97</x:v>
      </x:c>
      <x:c r="G3998" s="6">
        <x:v>89.4668998831453</x:v>
      </x:c>
      <x:c r="H3998" t="s">
        <x:v>95</x:v>
      </x:c>
      <x:c r="I3998" s="6">
        <x:v>29.0119212210898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21.81</x:v>
      </x:c>
      <x:c r="S3998" s="8">
        <x:v>83922.8935526838</x:v>
      </x:c>
      <x:c r="T3998" s="12">
        <x:v>260635.851897006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112173</x:v>
      </x:c>
      <x:c r="B3999" s="1">
        <x:v>44754.6826683218</x:v>
      </x:c>
      <x:c r="C3999" s="6">
        <x:v>68.6929678116667</x:v>
      </x:c>
      <x:c r="D3999" s="14" t="s">
        <x:v>92</x:v>
      </x:c>
      <x:c r="E3999" s="15">
        <x:v>44733.6604549421</x:v>
      </x:c>
      <x:c r="F3999" t="s">
        <x:v>97</x:v>
      </x:c>
      <x:c r="G3999" s="6">
        <x:v>89.4589643285226</x:v>
      </x:c>
      <x:c r="H3999" t="s">
        <x:v>95</x:v>
      </x:c>
      <x:c r="I3999" s="6">
        <x:v>29.0119212210898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21.811</x:v>
      </x:c>
      <x:c r="S3999" s="8">
        <x:v>83922.6956675779</x:v>
      </x:c>
      <x:c r="T3999" s="12">
        <x:v>260636.75922821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112176</x:v>
      </x:c>
      <x:c r="B4000" s="1">
        <x:v>44754.6826794792</x:v>
      </x:c>
      <x:c r="C4000" s="6">
        <x:v>68.7089994316667</x:v>
      </x:c>
      <x:c r="D4000" s="14" t="s">
        <x:v>92</x:v>
      </x:c>
      <x:c r="E4000" s="15">
        <x:v>44733.6604549421</x:v>
      </x:c>
      <x:c r="F4000" t="s">
        <x:v>97</x:v>
      </x:c>
      <x:c r="G4000" s="6">
        <x:v>89.4748363100726</x:v>
      </x:c>
      <x:c r="H4000" t="s">
        <x:v>95</x:v>
      </x:c>
      <x:c r="I4000" s="6">
        <x:v>29.0119212210898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21.809</x:v>
      </x:c>
      <x:c r="S4000" s="8">
        <x:v>83921.5095746223</x:v>
      </x:c>
      <x:c r="T4000" s="12">
        <x:v>260619.804910747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112186</x:v>
      </x:c>
      <x:c r="B4001" s="1">
        <x:v>44754.6826911227</x:v>
      </x:c>
      <x:c r="C4001" s="6">
        <x:v>68.725795625</x:v>
      </x:c>
      <x:c r="D4001" s="14" t="s">
        <x:v>92</x:v>
      </x:c>
      <x:c r="E4001" s="15">
        <x:v>44733.6604549421</x:v>
      </x:c>
      <x:c r="F4001" t="s">
        <x:v>97</x:v>
      </x:c>
      <x:c r="G4001" s="6">
        <x:v>89.5011833402375</x:v>
      </x:c>
      <x:c r="H4001" t="s">
        <x:v>95</x:v>
      </x:c>
      <x:c r="I4001" s="6">
        <x:v>29.0180464087271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21.805</x:v>
      </x:c>
      <x:c r="S4001" s="8">
        <x:v>83924.951886133</x:v>
      </x:c>
      <x:c r="T4001" s="12">
        <x:v>260628.127213279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112190</x:v>
      </x:c>
      <x:c r="B4002" s="1">
        <x:v>44754.6827028125</x:v>
      </x:c>
      <x:c r="C4002" s="6">
        <x:v>68.7426347283333</x:v>
      </x:c>
      <x:c r="D4002" s="14" t="s">
        <x:v>92</x:v>
      </x:c>
      <x:c r="E4002" s="15">
        <x:v>44733.6604549421</x:v>
      </x:c>
      <x:c r="F4002" t="s">
        <x:v>97</x:v>
      </x:c>
      <x:c r="G4002" s="6">
        <x:v>89.4351628971841</x:v>
      </x:c>
      <x:c r="H4002" t="s">
        <x:v>95</x:v>
      </x:c>
      <x:c r="I4002" s="6">
        <x:v>29.0119212210898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21.814</x:v>
      </x:c>
      <x:c r="S4002" s="8">
        <x:v>83937.3864650757</x:v>
      </x:c>
      <x:c r="T4002" s="12">
        <x:v>260635.718391708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112199</x:v>
      </x:c>
      <x:c r="B4003" s="1">
        <x:v>44754.6827144676</x:v>
      </x:c>
      <x:c r="C4003" s="6">
        <x:v>68.7594412583333</x:v>
      </x:c>
      <x:c r="D4003" s="14" t="s">
        <x:v>92</x:v>
      </x:c>
      <x:c r="E4003" s="15">
        <x:v>44733.6604549421</x:v>
      </x:c>
      <x:c r="F4003" t="s">
        <x:v>97</x:v>
      </x:c>
      <x:c r="G4003" s="6">
        <x:v>89.4614948162798</x:v>
      </x:c>
      <x:c r="H4003" t="s">
        <x:v>95</x:v>
      </x:c>
      <x:c r="I4003" s="6">
        <x:v>29.0180464087271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21.81</x:v>
      </x:c>
      <x:c r="S4003" s="8">
        <x:v>83936.9747188093</x:v>
      </x:c>
      <x:c r="T4003" s="12">
        <x:v>260630.309370332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112205</x:v>
      </x:c>
      <x:c r="B4004" s="1">
        <x:v>44754.6827261921</x:v>
      </x:c>
      <x:c r="C4004" s="6">
        <x:v>68.7762885866667</x:v>
      </x:c>
      <x:c r="D4004" s="14" t="s">
        <x:v>92</x:v>
      </x:c>
      <x:c r="E4004" s="15">
        <x:v>44733.6604549421</x:v>
      </x:c>
      <x:c r="F4004" t="s">
        <x:v>97</x:v>
      </x:c>
      <x:c r="G4004" s="6">
        <x:v>89.4640257434216</x:v>
      </x:c>
      <x:c r="H4004" t="s">
        <x:v>95</x:v>
      </x:c>
      <x:c r="I4004" s="6">
        <x:v>29.0241716075475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21.809</x:v>
      </x:c>
      <x:c r="S4004" s="8">
        <x:v>83942.3934678501</x:v>
      </x:c>
      <x:c r="T4004" s="12">
        <x:v>260634.744757662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112206</x:v>
      </x:c>
      <x:c r="B4005" s="1">
        <x:v>44754.6827373495</x:v>
      </x:c>
      <x:c r="C4005" s="6">
        <x:v>68.7923801916667</x:v>
      </x:c>
      <x:c r="D4005" s="14" t="s">
        <x:v>92</x:v>
      </x:c>
      <x:c r="E4005" s="15">
        <x:v>44733.6604549421</x:v>
      </x:c>
      <x:c r="F4005" t="s">
        <x:v>97</x:v>
      </x:c>
      <x:c r="G4005" s="6">
        <x:v>89.4402218819654</x:v>
      </x:c>
      <x:c r="H4005" t="s">
        <x:v>95</x:v>
      </x:c>
      <x:c r="I4005" s="6">
        <x:v>29.0241716075475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21.812</x:v>
      </x:c>
      <x:c r="S4005" s="8">
        <x:v>83946.6787714626</x:v>
      </x:c>
      <x:c r="T4005" s="12">
        <x:v>260619.348606361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112217</x:v>
      </x:c>
      <x:c r="B4006" s="1">
        <x:v>44754.6827491088</x:v>
      </x:c>
      <x:c r="C4006" s="6">
        <x:v>68.8092900416667</x:v>
      </x:c>
      <x:c r="D4006" s="14" t="s">
        <x:v>92</x:v>
      </x:c>
      <x:c r="E4006" s="15">
        <x:v>44733.6604549421</x:v>
      </x:c>
      <x:c r="F4006" t="s">
        <x:v>97</x:v>
      </x:c>
      <x:c r="G4006" s="6">
        <x:v>89.4192996354363</x:v>
      </x:c>
      <x:c r="H4006" t="s">
        <x:v>95</x:v>
      </x:c>
      <x:c r="I4006" s="6">
        <x:v>29.0119212210898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21.816</x:v>
      </x:c>
      <x:c r="S4006" s="8">
        <x:v>83949.4856514821</x:v>
      </x:c>
      <x:c r="T4006" s="12">
        <x:v>260624.318179134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112223</x:v>
      </x:c>
      <x:c r="B4007" s="1">
        <x:v>44754.6827607986</x:v>
      </x:c>
      <x:c r="C4007" s="6">
        <x:v>68.82615708</x:v>
      </x:c>
      <x:c r="D4007" s="14" t="s">
        <x:v>92</x:v>
      </x:c>
      <x:c r="E4007" s="15">
        <x:v>44733.6604549421</x:v>
      </x:c>
      <x:c r="F4007" t="s">
        <x:v>97</x:v>
      </x:c>
      <x:c r="G4007" s="6">
        <x:v>89.4218280986723</x:v>
      </x:c>
      <x:c r="H4007" t="s">
        <x:v>95</x:v>
      </x:c>
      <x:c r="I4007" s="6">
        <x:v>29.0180464087271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21.815</x:v>
      </x:c>
      <x:c r="S4007" s="8">
        <x:v>83958.4974634307</x:v>
      </x:c>
      <x:c r="T4007" s="12">
        <x:v>260636.840091191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112229</x:v>
      </x:c>
      <x:c r="B4008" s="1">
        <x:v>44754.6827724884</x:v>
      </x:c>
      <x:c r="C4008" s="6">
        <x:v>68.842961565</x:v>
      </x:c>
      <x:c r="D4008" s="14" t="s">
        <x:v>92</x:v>
      </x:c>
      <x:c r="E4008" s="15">
        <x:v>44733.6604549421</x:v>
      </x:c>
      <x:c r="F4008" t="s">
        <x:v>97</x:v>
      </x:c>
      <x:c r="G4008" s="6">
        <x:v>89.3980385284109</x:v>
      </x:c>
      <x:c r="H4008" t="s">
        <x:v>95</x:v>
      </x:c>
      <x:c r="I4008" s="6">
        <x:v>29.0180464087271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21.818</x:v>
      </x:c>
      <x:c r="S4008" s="8">
        <x:v>83964.2723814361</x:v>
      </x:c>
      <x:c r="T4008" s="12">
        <x:v>260627.220639073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112233</x:v>
      </x:c>
      <x:c r="B4009" s="1">
        <x:v>44754.6827841435</x:v>
      </x:c>
      <x:c r="C4009" s="6">
        <x:v>68.8597631083333</x:v>
      </x:c>
      <x:c r="D4009" s="14" t="s">
        <x:v>92</x:v>
      </x:c>
      <x:c r="E4009" s="15">
        <x:v>44733.6604549421</x:v>
      </x:c>
      <x:c r="F4009" t="s">
        <x:v>97</x:v>
      </x:c>
      <x:c r="G4009" s="6">
        <x:v>89.3796567305102</x:v>
      </x:c>
      <x:c r="H4009" t="s">
        <x:v>95</x:v>
      </x:c>
      <x:c r="I4009" s="6">
        <x:v>29.0119212210898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21.821</x:v>
      </x:c>
      <x:c r="S4009" s="8">
        <x:v>83971.6975097601</x:v>
      </x:c>
      <x:c r="T4009" s="12">
        <x:v>260632.19217779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112238</x:v>
      </x:c>
      <x:c r="B4010" s="1">
        <x:v>44754.6827952199</x:v>
      </x:c>
      <x:c r="C4010" s="6">
        <x:v>68.8757200133333</x:v>
      </x:c>
      <x:c r="D4010" s="14" t="s">
        <x:v>92</x:v>
      </x:c>
      <x:c r="E4010" s="15">
        <x:v>44733.6604549421</x:v>
      </x:c>
      <x:c r="F4010" t="s">
        <x:v>97</x:v>
      </x:c>
      <x:c r="G4010" s="6">
        <x:v>89.3901104142632</x:v>
      </x:c>
      <x:c r="H4010" t="s">
        <x:v>95</x:v>
      </x:c>
      <x:c r="I4010" s="6">
        <x:v>29.0180464087271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21.819</x:v>
      </x:c>
      <x:c r="S4010" s="8">
        <x:v>83970.0819033393</x:v>
      </x:c>
      <x:c r="T4010" s="12">
        <x:v>260630.510854927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112246</x:v>
      </x:c>
      <x:c r="B4011" s="1">
        <x:v>44754.6828069792</x:v>
      </x:c>
      <x:c r="C4011" s="6">
        <x:v>68.89262386</x:v>
      </x:c>
      <x:c r="D4011" s="14" t="s">
        <x:v>92</x:v>
      </x:c>
      <x:c r="E4011" s="15">
        <x:v>44733.6604549421</x:v>
      </x:c>
      <x:c r="F4011" t="s">
        <x:v>97</x:v>
      </x:c>
      <x:c r="G4011" s="6">
        <x:v>89.3901104142632</x:v>
      </x:c>
      <x:c r="H4011" t="s">
        <x:v>95</x:v>
      </x:c>
      <x:c r="I4011" s="6">
        <x:v>29.0180464087271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21.819</x:v>
      </x:c>
      <x:c r="S4011" s="8">
        <x:v>83977.8621742693</x:v>
      </x:c>
      <x:c r="T4011" s="12">
        <x:v>260621.683955698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112252</x:v>
      </x:c>
      <x:c r="B4012" s="1">
        <x:v>44754.682818669</x:v>
      </x:c>
      <x:c r="C4012" s="6">
        <x:v>68.9094891533333</x:v>
      </x:c>
      <x:c r="D4012" s="14" t="s">
        <x:v>92</x:v>
      </x:c>
      <x:c r="E4012" s="15">
        <x:v>44733.6604549421</x:v>
      </x:c>
      <x:c r="F4012" t="s">
        <x:v>97</x:v>
      </x:c>
      <x:c r="G4012" s="6">
        <x:v>89.3584066672482</x:v>
      </x:c>
      <x:c r="H4012" t="s">
        <x:v>95</x:v>
      </x:c>
      <x:c r="I4012" s="6">
        <x:v>29.0180464087271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21.823</x:v>
      </x:c>
      <x:c r="S4012" s="8">
        <x:v>83984.4281895448</x:v>
      </x:c>
      <x:c r="T4012" s="12">
        <x:v>260639.780199419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112258</x:v>
      </x:c>
      <x:c r="B4013" s="1">
        <x:v>44754.6828303588</x:v>
      </x:c>
      <x:c r="C4013" s="6">
        <x:v>68.9263242316667</x:v>
      </x:c>
      <x:c r="D4013" s="14" t="s">
        <x:v>92</x:v>
      </x:c>
      <x:c r="E4013" s="15">
        <x:v>44733.6604549421</x:v>
      </x:c>
      <x:c r="F4013" t="s">
        <x:v>97</x:v>
      </x:c>
      <x:c r="G4013" s="6">
        <x:v>89.3425600176734</x:v>
      </x:c>
      <x:c r="H4013" t="s">
        <x:v>95</x:v>
      </x:c>
      <x:c r="I4013" s="6">
        <x:v>29.0180464087271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21.825</x:v>
      </x:c>
      <x:c r="S4013" s="8">
        <x:v>83987.1063042813</x:v>
      </x:c>
      <x:c r="T4013" s="12">
        <x:v>260628.807526243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112261</x:v>
      </x:c>
      <x:c r="B4014" s="1">
        <x:v>44754.6828415162</x:v>
      </x:c>
      <x:c r="C4014" s="6">
        <x:v>68.9423471733333</x:v>
      </x:c>
      <x:c r="D4014" s="14" t="s">
        <x:v>92</x:v>
      </x:c>
      <x:c r="E4014" s="15">
        <x:v>44733.6604549421</x:v>
      </x:c>
      <x:c r="F4014" t="s">
        <x:v>97</x:v>
      </x:c>
      <x:c r="G4014" s="6">
        <x:v>89.3875835692202</x:v>
      </x:c>
      <x:c r="H4014" t="s">
        <x:v>95</x:v>
      </x:c>
      <x:c r="I4014" s="6">
        <x:v>29.0119212210898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21.82</x:v>
      </x:c>
      <x:c r="S4014" s="8">
        <x:v>83986.6014250078</x:v>
      </x:c>
      <x:c r="T4014" s="12">
        <x:v>260637.922475297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112270</x:v>
      </x:c>
      <x:c r="B4015" s="1">
        <x:v>44754.6828531597</x:v>
      </x:c>
      <x:c r="C4015" s="6">
        <x:v>68.959133605</x:v>
      </x:c>
      <x:c r="D4015" s="14" t="s">
        <x:v>92</x:v>
      </x:c>
      <x:c r="E4015" s="15">
        <x:v>44733.6604549421</x:v>
      </x:c>
      <x:c r="F4015" t="s">
        <x:v>97</x:v>
      </x:c>
      <x:c r="G4015" s="6">
        <x:v>89.3400355975492</x:v>
      </x:c>
      <x:c r="H4015" t="s">
        <x:v>95</x:v>
      </x:c>
      <x:c r="I4015" s="6">
        <x:v>29.0119212210898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21.826</x:v>
      </x:c>
      <x:c r="S4015" s="8">
        <x:v>84004.9507740386</x:v>
      </x:c>
      <x:c r="T4015" s="12">
        <x:v>260631.636094071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112276</x:v>
      </x:c>
      <x:c r="B4016" s="1">
        <x:v>44754.6828648495</x:v>
      </x:c>
      <x:c r="C4016" s="6">
        <x:v>68.9759682066667</x:v>
      </x:c>
      <x:c r="D4016" s="14" t="s">
        <x:v>92</x:v>
      </x:c>
      <x:c r="E4016" s="15">
        <x:v>44733.6604549421</x:v>
      </x:c>
      <x:c r="F4016" t="s">
        <x:v>97</x:v>
      </x:c>
      <x:c r="G4016" s="6">
        <x:v>89.3584066672482</x:v>
      </x:c>
      <x:c r="H4016" t="s">
        <x:v>95</x:v>
      </x:c>
      <x:c r="I4016" s="6">
        <x:v>29.0180464087271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21.823</x:v>
      </x:c>
      <x:c r="S4016" s="8">
        <x:v>84002.6520243719</x:v>
      </x:c>
      <x:c r="T4016" s="12">
        <x:v>260626.484427359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112281</x:v>
      </x:c>
      <x:c r="B4017" s="1">
        <x:v>44754.6828765394</x:v>
      </x:c>
      <x:c r="C4017" s="6">
        <x:v>68.9928201583333</x:v>
      </x:c>
      <x:c r="D4017" s="14" t="s">
        <x:v>92</x:v>
      </x:c>
      <x:c r="E4017" s="15">
        <x:v>44733.6604549421</x:v>
      </x:c>
      <x:c r="F4017" t="s">
        <x:v>97</x:v>
      </x:c>
      <x:c r="G4017" s="6">
        <x:v>89.295040952256</x:v>
      </x:c>
      <x:c r="H4017" t="s">
        <x:v>95</x:v>
      </x:c>
      <x:c r="I4017" s="6">
        <x:v>29.0180464087271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21.831</x:v>
      </x:c>
      <x:c r="S4017" s="8">
        <x:v>84000.7608885834</x:v>
      </x:c>
      <x:c r="T4017" s="12">
        <x:v>260629.788894621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112286</x:v>
      </x:c>
      <x:c r="B4018" s="1">
        <x:v>44754.6828882755</x:v>
      </x:c>
      <x:c r="C4018" s="6">
        <x:v>69.0096723933333</x:v>
      </x:c>
      <x:c r="D4018" s="14" t="s">
        <x:v>92</x:v>
      </x:c>
      <x:c r="E4018" s="15">
        <x:v>44733.6604549421</x:v>
      </x:c>
      <x:c r="F4018" t="s">
        <x:v>97</x:v>
      </x:c>
      <x:c r="G4018" s="6">
        <x:v>89.347958083161</x:v>
      </x:c>
      <x:c r="H4018" t="s">
        <x:v>95</x:v>
      </x:c>
      <x:c r="I4018" s="6">
        <x:v>29.0119212210898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21.825</x:v>
      </x:c>
      <x:c r="S4018" s="8">
        <x:v>84008.1965182786</x:v>
      </x:c>
      <x:c r="T4018" s="12">
        <x:v>260634.953487111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112292</x:v>
      </x:c>
      <x:c r="B4019" s="1">
        <x:v>44754.6828993866</x:v>
      </x:c>
      <x:c r="C4019" s="6">
        <x:v>69.0256932016667</x:v>
      </x:c>
      <x:c r="D4019" s="14" t="s">
        <x:v>92</x:v>
      </x:c>
      <x:c r="E4019" s="15">
        <x:v>44733.6604549421</x:v>
      </x:c>
      <x:c r="F4019" t="s">
        <x:v>97</x:v>
      </x:c>
      <x:c r="G4019" s="6">
        <x:v>89.3267168493397</x:v>
      </x:c>
      <x:c r="H4019" t="s">
        <x:v>95</x:v>
      </x:c>
      <x:c r="I4019" s="6">
        <x:v>29.0180464087271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21.827</x:v>
      </x:c>
      <x:c r="S4019" s="8">
        <x:v>84014.9376764549</x:v>
      </x:c>
      <x:c r="T4019" s="12">
        <x:v>260626.817374632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112298</x:v>
      </x:c>
      <x:c r="B4020" s="1">
        <x:v>44754.6829111111</x:v>
      </x:c>
      <x:c r="C4020" s="6">
        <x:v>69.0426055816667</x:v>
      </x:c>
      <x:c r="D4020" s="14" t="s">
        <x:v>92</x:v>
      </x:c>
      <x:c r="E4020" s="15">
        <x:v>44733.6604549421</x:v>
      </x:c>
      <x:c r="F4020" t="s">
        <x:v>97</x:v>
      </x:c>
      <x:c r="G4020" s="6">
        <x:v>89.3346379984161</x:v>
      </x:c>
      <x:c r="H4020" t="s">
        <x:v>95</x:v>
      </x:c>
      <x:c r="I4020" s="6">
        <x:v>29.0180464087271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21.826</x:v>
      </x:c>
      <x:c r="S4020" s="8">
        <x:v>84014.1425319046</x:v>
      </x:c>
      <x:c r="T4020" s="12">
        <x:v>260621.266772915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112306</x:v>
      </x:c>
      <x:c r="B4021" s="1">
        <x:v>44754.6829228009</x:v>
      </x:c>
      <x:c r="C4021" s="6">
        <x:v>69.059418915</x:v>
      </x:c>
      <x:c r="D4021" s="14" t="s">
        <x:v>92</x:v>
      </x:c>
      <x:c r="E4021" s="15">
        <x:v>44733.6604549421</x:v>
      </x:c>
      <x:c r="F4021" t="s">
        <x:v>97</x:v>
      </x:c>
      <x:c r="G4021" s="6">
        <x:v>89.2899973939928</x:v>
      </x:c>
      <x:c r="H4021" t="s">
        <x:v>95</x:v>
      </x:c>
      <x:c r="I4021" s="6">
        <x:v>29.0057960446356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21.833</x:v>
      </x:c>
      <x:c r="S4021" s="8">
        <x:v>84025.9243889587</x:v>
      </x:c>
      <x:c r="T4021" s="12">
        <x:v>260632.195159468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112313</x:v>
      </x:c>
      <x:c r="B4022" s="1">
        <x:v>44754.6829344907</x:v>
      </x:c>
      <x:c r="C4022" s="6">
        <x:v>69.0762496616667</x:v>
      </x:c>
      <x:c r="D4022" s="14" t="s">
        <x:v>92</x:v>
      </x:c>
      <x:c r="E4022" s="15">
        <x:v>44733.6604549421</x:v>
      </x:c>
      <x:c r="F4022" t="s">
        <x:v>97</x:v>
      </x:c>
      <x:c r="G4022" s="6">
        <x:v>89.2925189542089</x:v>
      </x:c>
      <x:c r="H4022" t="s">
        <x:v>95</x:v>
      </x:c>
      <x:c r="I4022" s="6">
        <x:v>29.0119212210898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21.832</x:v>
      </x:c>
      <x:c r="S4022" s="8">
        <x:v>84027.9572196279</x:v>
      </x:c>
      <x:c r="T4022" s="12">
        <x:v>260629.845200072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112317</x:v>
      </x:c>
      <x:c r="B4023" s="1">
        <x:v>44754.6829461806</x:v>
      </x:c>
      <x:c r="C4023" s="6">
        <x:v>69.0930768216667</x:v>
      </x:c>
      <x:c r="D4023" s="14" t="s">
        <x:v>92</x:v>
      </x:c>
      <x:c r="E4023" s="15">
        <x:v>44733.6604549421</x:v>
      </x:c>
      <x:c r="F4023" t="s">
        <x:v>97</x:v>
      </x:c>
      <x:c r="G4023" s="6">
        <x:v>89.2712931600061</x:v>
      </x:c>
      <x:c r="H4023" t="s">
        <x:v>95</x:v>
      </x:c>
      <x:c r="I4023" s="6">
        <x:v>29.0180464087271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21.834</x:v>
      </x:c>
      <x:c r="S4023" s="8">
        <x:v>84032.0153320103</x:v>
      </x:c>
      <x:c r="T4023" s="12">
        <x:v>260633.690222157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112322</x:v>
      </x:c>
      <x:c r="B4024" s="1">
        <x:v>44754.6829572917</x:v>
      </x:c>
      <x:c r="C4024" s="6">
        <x:v>69.10910474</x:v>
      </x:c>
      <x:c r="D4024" s="14" t="s">
        <x:v>92</x:v>
      </x:c>
      <x:c r="E4024" s="15">
        <x:v>44733.6604549421</x:v>
      </x:c>
      <x:c r="F4024" t="s">
        <x:v>97</x:v>
      </x:c>
      <x:c r="G4024" s="6">
        <x:v>89.3004362203728</x:v>
      </x:c>
      <x:c r="H4024" t="s">
        <x:v>95</x:v>
      </x:c>
      <x:c r="I4024" s="6">
        <x:v>29.0119212210898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21.831</x:v>
      </x:c>
      <x:c r="S4024" s="8">
        <x:v>84036.8290038238</x:v>
      </x:c>
      <x:c r="T4024" s="12">
        <x:v>260643.200718503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112329</x:v>
      </x:c>
      <x:c r="B4025" s="1">
        <x:v>44754.6829690162</x:v>
      </x:c>
      <x:c r="C4025" s="6">
        <x:v>69.125954365</x:v>
      </x:c>
      <x:c r="D4025" s="14" t="s">
        <x:v>92</x:v>
      </x:c>
      <x:c r="E4025" s="15">
        <x:v>44733.6604549421</x:v>
      </x:c>
      <x:c r="F4025" t="s">
        <x:v>97</x:v>
      </x:c>
      <x:c r="G4025" s="6">
        <x:v>89.2396416044567</x:v>
      </x:c>
      <x:c r="H4025" t="s">
        <x:v>95</x:v>
      </x:c>
      <x:c r="I4025" s="6">
        <x:v>29.0180464087271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21.838</x:v>
      </x:c>
      <x:c r="S4025" s="8">
        <x:v>84038.3397779281</x:v>
      </x:c>
      <x:c r="T4025" s="12">
        <x:v>260633.620997663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112333</x:v>
      </x:c>
      <x:c r="B4026" s="1">
        <x:v>44754.682980706</x:v>
      </x:c>
      <x:c r="C4026" s="6">
        <x:v>69.1427749383333</x:v>
      </x:c>
      <x:c r="D4026" s="14" t="s">
        <x:v>92</x:v>
      </x:c>
      <x:c r="E4026" s="15">
        <x:v>44733.6604549421</x:v>
      </x:c>
      <x:c r="F4026" t="s">
        <x:v>97</x:v>
      </x:c>
      <x:c r="G4026" s="6">
        <x:v>89.2662520214744</x:v>
      </x:c>
      <x:c r="H4026" t="s">
        <x:v>95</x:v>
      </x:c>
      <x:c r="I4026" s="6">
        <x:v>29.0057960446356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21.836</x:v>
      </x:c>
      <x:c r="S4026" s="8">
        <x:v>84044.3954764964</x:v>
      </x:c>
      <x:c r="T4026" s="12">
        <x:v>260628.751540084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112340</x:v>
      </x:c>
      <x:c r="B4027" s="1">
        <x:v>44754.6829923611</x:v>
      </x:c>
      <x:c r="C4027" s="6">
        <x:v>69.15959245</x:v>
      </x:c>
      <x:c r="D4027" s="14" t="s">
        <x:v>92</x:v>
      </x:c>
      <x:c r="E4027" s="15">
        <x:v>44733.6604549421</x:v>
      </x:c>
      <x:c r="F4027" t="s">
        <x:v>97</x:v>
      </x:c>
      <x:c r="G4027" s="6">
        <x:v>89.2846025575004</x:v>
      </x:c>
      <x:c r="H4027" t="s">
        <x:v>95</x:v>
      </x:c>
      <x:c r="I4027" s="6">
        <x:v>29.0119212210898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21.833</x:v>
      </x:c>
      <x:c r="S4027" s="8">
        <x:v>84049.1096096343</x:v>
      </x:c>
      <x:c r="T4027" s="12">
        <x:v>260627.836744385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112346</x:v>
      </x:c>
      <x:c r="B4028" s="1">
        <x:v>44754.6830035069</x:v>
      </x:c>
      <x:c r="C4028" s="6">
        <x:v>69.1756421066667</x:v>
      </x:c>
      <x:c r="D4028" s="14" t="s">
        <x:v>92</x:v>
      </x:c>
      <x:c r="E4028" s="15">
        <x:v>44733.6604549421</x:v>
      </x:c>
      <x:c r="F4028" t="s">
        <x:v>97</x:v>
      </x:c>
      <x:c r="G4028" s="6">
        <x:v>89.2346036900278</x:v>
      </x:c>
      <x:c r="H4028" t="s">
        <x:v>95</x:v>
      </x:c>
      <x:c r="I4028" s="6">
        <x:v>29.0057960446356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21.84</x:v>
      </x:c>
      <x:c r="S4028" s="8">
        <x:v>84049.99514709</x:v>
      </x:c>
      <x:c r="T4028" s="12">
        <x:v>260624.281339501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112350</x:v>
      </x:c>
      <x:c r="B4029" s="1">
        <x:v>44754.6830152431</x:v>
      </x:c>
      <x:c r="C4029" s="6">
        <x:v>69.192551795</x:v>
      </x:c>
      <x:c r="D4029" s="14" t="s">
        <x:v>92</x:v>
      </x:c>
      <x:c r="E4029" s="15">
        <x:v>44733.6604549421</x:v>
      </x:c>
      <x:c r="F4029" t="s">
        <x:v>97</x:v>
      </x:c>
      <x:c r="G4029" s="6">
        <x:v>89.2159120588627</x:v>
      </x:c>
      <x:c r="H4029" t="s">
        <x:v>95</x:v>
      </x:c>
      <x:c r="I4029" s="6">
        <x:v>29.0180464087271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21.841</x:v>
      </x:c>
      <x:c r="S4029" s="8">
        <x:v>84050.9765951979</x:v>
      </x:c>
      <x:c r="T4029" s="12">
        <x:v>260634.463983096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112356</x:v>
      </x:c>
      <x:c r="B4030" s="1">
        <x:v>44754.6830269676</x:v>
      </x:c>
      <x:c r="C4030" s="6">
        <x:v>69.2094264866667</x:v>
      </x:c>
      <x:c r="D4030" s="14" t="s">
        <x:v>92</x:v>
      </x:c>
      <x:c r="E4030" s="15">
        <x:v>44733.6604549421</x:v>
      </x:c>
      <x:c r="F4030" t="s">
        <x:v>97</x:v>
      </x:c>
      <x:c r="G4030" s="6">
        <x:v>89.2266937786706</x:v>
      </x:c>
      <x:c r="H4030" t="s">
        <x:v>95</x:v>
      </x:c>
      <x:c r="I4030" s="6">
        <x:v>29.0057960446356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21.841</x:v>
      </x:c>
      <x:c r="S4030" s="8">
        <x:v>84058.1687898553</x:v>
      </x:c>
      <x:c r="T4030" s="12">
        <x:v>260636.025102559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112363</x:v>
      </x:c>
      <x:c r="B4031" s="1">
        <x:v>44754.6830386574</x:v>
      </x:c>
      <x:c r="C4031" s="6">
        <x:v>69.2262582033333</x:v>
      </x:c>
      <x:c r="D4031" s="14" t="s">
        <x:v>92</x:v>
      </x:c>
      <x:c r="E4031" s="15">
        <x:v>44733.6604549421</x:v>
      </x:c>
      <x:c r="F4031" t="s">
        <x:v>97</x:v>
      </x:c>
      <x:c r="G4031" s="6">
        <x:v>89.2292121144419</x:v>
      </x:c>
      <x:c r="H4031" t="s">
        <x:v>95</x:v>
      </x:c>
      <x:c r="I4031" s="6">
        <x:v>29.0119212210898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21.84</x:v>
      </x:c>
      <x:c r="S4031" s="8">
        <x:v>84057.8219353386</x:v>
      </x:c>
      <x:c r="T4031" s="12">
        <x:v>260629.285165134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112372</x:v>
      </x:c>
      <x:c r="B4032" s="1">
        <x:v>44754.6830503125</x:v>
      </x:c>
      <x:c r="C4032" s="6">
        <x:v>69.24305367</x:v>
      </x:c>
      <x:c r="D4032" s="14" t="s">
        <x:v>92</x:v>
      </x:c>
      <x:c r="E4032" s="15">
        <x:v>44733.6604549421</x:v>
      </x:c>
      <x:c r="F4032" t="s">
        <x:v>97</x:v>
      </x:c>
      <x:c r="G4032" s="6">
        <x:v>89.1817684619711</x:v>
      </x:c>
      <x:c r="H4032" t="s">
        <x:v>95</x:v>
      </x:c>
      <x:c r="I4032" s="6">
        <x:v>29.0119212210898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21.846</x:v>
      </x:c>
      <x:c r="S4032" s="8">
        <x:v>84068.5722428089</x:v>
      </x:c>
      <x:c r="T4032" s="12">
        <x:v>260629.565211035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112374</x:v>
      </x:c>
      <x:c r="B4033" s="1">
        <x:v>44754.6830614931</x:v>
      </x:c>
      <x:c r="C4033" s="6">
        <x:v>69.25913649</x:v>
      </x:c>
      <x:c r="D4033" s="14" t="s">
        <x:v>92</x:v>
      </x:c>
      <x:c r="E4033" s="15">
        <x:v>44733.6604549421</x:v>
      </x:c>
      <x:c r="F4033" t="s">
        <x:v>97</x:v>
      </x:c>
      <x:c r="G4033" s="6">
        <x:v>89.1975795408256</x:v>
      </x:c>
      <x:c r="H4033" t="s">
        <x:v>95</x:v>
      </x:c>
      <x:c r="I4033" s="6">
        <x:v>29.0119212210898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21.844</x:v>
      </x:c>
      <x:c r="S4033" s="8">
        <x:v>84072.0332287252</x:v>
      </x:c>
      <x:c r="T4033" s="12">
        <x:v>260639.802556421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112382</x:v>
      </x:c>
      <x:c r="B4034" s="1">
        <x:v>44754.6830731829</x:v>
      </x:c>
      <x:c r="C4034" s="6">
        <x:v>69.2759638833333</x:v>
      </x:c>
      <x:c r="D4034" s="14" t="s">
        <x:v>92</x:v>
      </x:c>
      <x:c r="E4034" s="15">
        <x:v>44733.6604549421</x:v>
      </x:c>
      <x:c r="F4034" t="s">
        <x:v>97</x:v>
      </x:c>
      <x:c r="G4034" s="6">
        <x:v>89.1842848195366</x:v>
      </x:c>
      <x:c r="H4034" t="s">
        <x:v>95</x:v>
      </x:c>
      <x:c r="I4034" s="6">
        <x:v>29.0180464087271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21.845</x:v>
      </x:c>
      <x:c r="S4034" s="8">
        <x:v>84071.0555568099</x:v>
      </x:c>
      <x:c r="T4034" s="12">
        <x:v>260630.588859683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112388</x:v>
      </x:c>
      <x:c r="B4035" s="1">
        <x:v>44754.683084838</x:v>
      </x:c>
      <x:c r="C4035" s="6">
        <x:v>69.29275152</x:v>
      </x:c>
      <x:c r="D4035" s="14" t="s">
        <x:v>92</x:v>
      </x:c>
      <x:c r="E4035" s="15">
        <x:v>44733.6604549421</x:v>
      </x:c>
      <x:c r="F4035" t="s">
        <x:v>97</x:v>
      </x:c>
      <x:c r="G4035" s="6">
        <x:v>89.1684764067516</x:v>
      </x:c>
      <x:c r="H4035" t="s">
        <x:v>95</x:v>
      </x:c>
      <x:c r="I4035" s="6">
        <x:v>29.0180464087271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21.847</x:v>
      </x:c>
      <x:c r="S4035" s="8">
        <x:v>84082.2897979723</x:v>
      </x:c>
      <x:c r="T4035" s="12">
        <x:v>260629.085068257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112394</x:v>
      </x:c>
      <x:c r="B4036" s="1">
        <x:v>44754.6830965625</x:v>
      </x:c>
      <x:c r="C4036" s="6">
        <x:v>69.3096153266667</x:v>
      </x:c>
      <x:c r="D4036" s="14" t="s">
        <x:v>92</x:v>
      </x:c>
      <x:c r="E4036" s="15">
        <x:v>44733.6604549421</x:v>
      </x:c>
      <x:c r="F4036" t="s">
        <x:v>97</x:v>
      </x:c>
      <x:c r="G4036" s="6">
        <x:v>89.1975795408256</x:v>
      </x:c>
      <x:c r="H4036" t="s">
        <x:v>95</x:v>
      </x:c>
      <x:c r="I4036" s="6">
        <x:v>29.0119212210898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21.844</x:v>
      </x:c>
      <x:c r="S4036" s="8">
        <x:v>84089.7966009001</x:v>
      </x:c>
      <x:c r="T4036" s="12">
        <x:v>260633.114573226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112399</x:v>
      </x:c>
      <x:c r="B4037" s="1">
        <x:v>44754.6831077199</x:v>
      </x:c>
      <x:c r="C4037" s="6">
        <x:v>69.3256902266667</x:v>
      </x:c>
      <x:c r="D4037" s="14" t="s">
        <x:v>92</x:v>
      </x:c>
      <x:c r="E4037" s="15">
        <x:v>44733.6604549421</x:v>
      </x:c>
      <x:c r="F4037" t="s">
        <x:v>97</x:v>
      </x:c>
      <x:c r="G4037" s="6">
        <x:v>89.1817684619711</x:v>
      </x:c>
      <x:c r="H4037" t="s">
        <x:v>95</x:v>
      </x:c>
      <x:c r="I4037" s="6">
        <x:v>29.0119212210898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21.846</x:v>
      </x:c>
      <x:c r="S4037" s="8">
        <x:v>84088.9992257189</x:v>
      </x:c>
      <x:c r="T4037" s="12">
        <x:v>260629.660835372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112406</x:v>
      </x:c>
      <x:c r="B4038" s="1">
        <x:v>44754.6831194444</x:v>
      </x:c>
      <x:c r="C4038" s="6">
        <x:v>69.34258024</x:v>
      </x:c>
      <x:c r="D4038" s="14" t="s">
        <x:v>92</x:v>
      </x:c>
      <x:c r="E4038" s="15">
        <x:v>44733.6604549421</x:v>
      </x:c>
      <x:c r="F4038" t="s">
        <x:v>97</x:v>
      </x:c>
      <x:c r="G4038" s="6">
        <x:v>89.1185588421822</x:v>
      </x:c>
      <x:c r="H4038" t="s">
        <x:v>95</x:v>
      </x:c>
      <x:c r="I4038" s="6">
        <x:v>29.0119212210898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21.854</x:v>
      </x:c>
      <x:c r="S4038" s="8">
        <x:v>84097.1421995343</x:v>
      </x:c>
      <x:c r="T4038" s="12">
        <x:v>260634.428583841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112410</x:v>
      </x:c>
      <x:c r="B4039" s="1">
        <x:v>44754.683131169</x:v>
      </x:c>
      <x:c r="C4039" s="6">
        <x:v>69.3594817833333</x:v>
      </x:c>
      <x:c r="D4039" s="14" t="s">
        <x:v>92</x:v>
      </x:c>
      <x:c r="E4039" s="15">
        <x:v>44733.6604549421</x:v>
      </x:c>
      <x:c r="F4039" t="s">
        <x:v>97</x:v>
      </x:c>
      <x:c r="G4039" s="6">
        <x:v>89.1501567150125</x:v>
      </x:c>
      <x:c r="H4039" t="s">
        <x:v>95</x:v>
      </x:c>
      <x:c r="I4039" s="6">
        <x:v>29.0119212210898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21.85</x:v>
      </x:c>
      <x:c r="S4039" s="8">
        <x:v>84094.4404474304</x:v>
      </x:c>
      <x:c r="T4039" s="12">
        <x:v>260624.598650683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112420</x:v>
      </x:c>
      <x:c r="B4040" s="1">
        <x:v>44754.6831428241</x:v>
      </x:c>
      <x:c r="C4040" s="6">
        <x:v>69.3762588016667</x:v>
      </x:c>
      <x:c r="D4040" s="14" t="s">
        <x:v>92</x:v>
      </x:c>
      <x:c r="E4040" s="15">
        <x:v>44733.6604549421</x:v>
      </x:c>
      <x:c r="F4040" t="s">
        <x:v>97</x:v>
      </x:c>
      <x:c r="G4040" s="6">
        <x:v>89.1106615408412</x:v>
      </x:c>
      <x:c r="H4040" t="s">
        <x:v>95</x:v>
      </x:c>
      <x:c r="I4040" s="6">
        <x:v>29.0119212210898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21.855</x:v>
      </x:c>
      <x:c r="S4040" s="8">
        <x:v>84102.435155195</x:v>
      </x:c>
      <x:c r="T4040" s="12">
        <x:v>260627.682230407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112426</x:v>
      </x:c>
      <x:c r="B4041" s="1">
        <x:v>44754.6831544792</x:v>
      </x:c>
      <x:c r="C4041" s="6">
        <x:v>69.3930526283333</x:v>
      </x:c>
      <x:c r="D4041" s="14" t="s">
        <x:v>92</x:v>
      </x:c>
      <x:c r="E4041" s="15">
        <x:v>44733.6604549421</x:v>
      </x:c>
      <x:c r="F4041" t="s">
        <x:v>97</x:v>
      </x:c>
      <x:c r="G4041" s="6">
        <x:v>89.126457010141</x:v>
      </x:c>
      <x:c r="H4041" t="s">
        <x:v>95</x:v>
      </x:c>
      <x:c r="I4041" s="6">
        <x:v>29.0119212210898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21.853</x:v>
      </x:c>
      <x:c r="S4041" s="8">
        <x:v>84110.2500935949</x:v>
      </x:c>
      <x:c r="T4041" s="12">
        <x:v>260632.581257457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112432</x:v>
      </x:c>
      <x:c r="B4042" s="1">
        <x:v>44754.6831655903</x:v>
      </x:c>
      <x:c r="C4042" s="6">
        <x:v>69.4090026466667</x:v>
      </x:c>
      <x:c r="D4042" s="14" t="s">
        <x:v>92</x:v>
      </x:c>
      <x:c r="E4042" s="15">
        <x:v>44733.6604549421</x:v>
      </x:c>
      <x:c r="F4042" t="s">
        <x:v>97</x:v>
      </x:c>
      <x:c r="G4042" s="6">
        <x:v>89.1185588421822</x:v>
      </x:c>
      <x:c r="H4042" t="s">
        <x:v>95</x:v>
      </x:c>
      <x:c r="I4042" s="6">
        <x:v>29.0119212210898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21.854</x:v>
      </x:c>
      <x:c r="S4042" s="8">
        <x:v>84106.5686087432</x:v>
      </x:c>
      <x:c r="T4042" s="12">
        <x:v>260636.230192975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112434</x:v>
      </x:c>
      <x:c r="B4043" s="1">
        <x:v>44754.6831772801</x:v>
      </x:c>
      <x:c r="C4043" s="6">
        <x:v>69.42587885</x:v>
      </x:c>
      <x:c r="D4043" s="14" t="s">
        <x:v>92</x:v>
      </x:c>
      <x:c r="E4043" s="15">
        <x:v>44733.6604549421</x:v>
      </x:c>
      <x:c r="F4043" t="s">
        <x:v>97</x:v>
      </x:c>
      <x:c r="G4043" s="6">
        <x:v>89.1343560448465</x:v>
      </x:c>
      <x:c r="H4043" t="s">
        <x:v>95</x:v>
      </x:c>
      <x:c r="I4043" s="6">
        <x:v>29.0119212210898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21.852</x:v>
      </x:c>
      <x:c r="S4043" s="8">
        <x:v>84117.0862922347</x:v>
      </x:c>
      <x:c r="T4043" s="12">
        <x:v>260636.915387801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112443</x:v>
      </x:c>
      <x:c r="B4044" s="1">
        <x:v>44754.6831889699</x:v>
      </x:c>
      <x:c r="C4044" s="6">
        <x:v>69.4426730966667</x:v>
      </x:c>
      <x:c r="D4044" s="14" t="s">
        <x:v>92</x:v>
      </x:c>
      <x:c r="E4044" s="15">
        <x:v>44733.6604549421</x:v>
      </x:c>
      <x:c r="F4044" t="s">
        <x:v>97</x:v>
      </x:c>
      <x:c r="G4044" s="6">
        <x:v>89.1106615408412</x:v>
      </x:c>
      <x:c r="H4044" t="s">
        <x:v>95</x:v>
      </x:c>
      <x:c r="I4044" s="6">
        <x:v>29.0119212210898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21.855</x:v>
      </x:c>
      <x:c r="S4044" s="8">
        <x:v>84121.4914985021</x:v>
      </x:c>
      <x:c r="T4044" s="12">
        <x:v>260624.145414111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112447</x:v>
      </x:c>
      <x:c r="B4045" s="1">
        <x:v>44754.6832006944</x:v>
      </x:c>
      <x:c r="C4045" s="6">
        <x:v>69.459567715</x:v>
      </x:c>
      <x:c r="D4045" s="14" t="s">
        <x:v>92</x:v>
      </x:c>
      <x:c r="E4045" s="15">
        <x:v>44733.6604549421</x:v>
      </x:c>
      <x:c r="F4045" t="s">
        <x:v>97</x:v>
      </x:c>
      <x:c r="G4045" s="6">
        <x:v>89.0923580369604</x:v>
      </x:c>
      <x:c r="H4045" t="s">
        <x:v>95</x:v>
      </x:c>
      <x:c r="I4045" s="6">
        <x:v>29.0057960446356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21.858</x:v>
      </x:c>
      <x:c r="S4045" s="8">
        <x:v>84123.5695637309</x:v>
      </x:c>
      <x:c r="T4045" s="12">
        <x:v>260638.489693499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112457</x:v>
      </x:c>
      <x:c r="B4046" s="1">
        <x:v>44754.6832123495</x:v>
      </x:c>
      <x:c r="C4046" s="6">
        <x:v>69.4763799</x:v>
      </x:c>
      <x:c r="D4046" s="14" t="s">
        <x:v>92</x:v>
      </x:c>
      <x:c r="E4046" s="15">
        <x:v>44733.6604549421</x:v>
      </x:c>
      <x:c r="F4046" t="s">
        <x:v>97</x:v>
      </x:c>
      <x:c r="G4046" s="6">
        <x:v>89.0948695374985</x:v>
      </x:c>
      <x:c r="H4046" t="s">
        <x:v>95</x:v>
      </x:c>
      <x:c r="I4046" s="6">
        <x:v>29.0119212210898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21.857</x:v>
      </x:c>
      <x:c r="S4046" s="8">
        <x:v>84119.4949480009</x:v>
      </x:c>
      <x:c r="T4046" s="12">
        <x:v>260626.975266118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112458</x:v>
      </x:c>
      <x:c r="B4047" s="1">
        <x:v>44754.6832234954</x:v>
      </x:c>
      <x:c r="C4047" s="6">
        <x:v>69.4924061783333</x:v>
      </x:c>
      <x:c r="D4047" s="14" t="s">
        <x:v>92</x:v>
      </x:c>
      <x:c r="E4047" s="15">
        <x:v>44733.6604549421</x:v>
      </x:c>
      <x:c r="F4047" t="s">
        <x:v>97</x:v>
      </x:c>
      <x:c r="G4047" s="6">
        <x:v>89.0948695374985</x:v>
      </x:c>
      <x:c r="H4047" t="s">
        <x:v>95</x:v>
      </x:c>
      <x:c r="I4047" s="6">
        <x:v>29.0119212210898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21.857</x:v>
      </x:c>
      <x:c r="S4047" s="8">
        <x:v>84132.2136128781</x:v>
      </x:c>
      <x:c r="T4047" s="12">
        <x:v>260630.182302259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112464</x:v>
      </x:c>
      <x:c r="B4048" s="1">
        <x:v>44754.6832351505</x:v>
      </x:c>
      <x:c r="C4048" s="6">
        <x:v>69.5092198916667</x:v>
      </x:c>
      <x:c r="D4048" s="14" t="s">
        <x:v>92</x:v>
      </x:c>
      <x:c r="E4048" s="15">
        <x:v>44733.6604549421</x:v>
      </x:c>
      <x:c r="F4048" t="s">
        <x:v>97</x:v>
      </x:c>
      <x:c r="G4048" s="6">
        <x:v>89.0658062558548</x:v>
      </x:c>
      <x:c r="H4048" t="s">
        <x:v>95</x:v>
      </x:c>
      <x:c r="I4048" s="6">
        <x:v>29.0180464087271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21.86</x:v>
      </x:c>
      <x:c r="S4048" s="8">
        <x:v>84144.224338121</x:v>
      </x:c>
      <x:c r="T4048" s="12">
        <x:v>260627.889756157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112471</x:v>
      </x:c>
      <x:c r="B4049" s="1">
        <x:v>44754.683246794</x:v>
      </x:c>
      <x:c r="C4049" s="6">
        <x:v>69.5259609583333</x:v>
      </x:c>
      <x:c r="D4049" s="14" t="s">
        <x:v>92</x:v>
      </x:c>
      <x:c r="E4049" s="15">
        <x:v>44733.6604549421</x:v>
      </x:c>
      <x:c r="F4049" t="s">
        <x:v>97</x:v>
      </x:c>
      <x:c r="G4049" s="6">
        <x:v>89.0869748352393</x:v>
      </x:c>
      <x:c r="H4049" t="s">
        <x:v>95</x:v>
      </x:c>
      <x:c r="I4049" s="6">
        <x:v>29.0119212210898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21.858</x:v>
      </x:c>
      <x:c r="S4049" s="8">
        <x:v>84140.7143285164</x:v>
      </x:c>
      <x:c r="T4049" s="12">
        <x:v>260627.83943454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112478</x:v>
      </x:c>
      <x:c r="B4050" s="1">
        <x:v>44754.6832584838</x:v>
      </x:c>
      <x:c r="C4050" s="6">
        <x:v>69.5428200783333</x:v>
      </x:c>
      <x:c r="D4050" s="14" t="s">
        <x:v>92</x:v>
      </x:c>
      <x:c r="E4050" s="15">
        <x:v>44733.6604549421</x:v>
      </x:c>
      <x:c r="F4050" t="s">
        <x:v>97</x:v>
      </x:c>
      <x:c r="G4050" s="6">
        <x:v>89.0765703011988</x:v>
      </x:c>
      <x:c r="H4050" t="s">
        <x:v>95</x:v>
      </x:c>
      <x:c r="I4050" s="6">
        <x:v>29.0057960446356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21.86</x:v>
      </x:c>
      <x:c r="S4050" s="8">
        <x:v>84142.7937997901</x:v>
      </x:c>
      <x:c r="T4050" s="12">
        <x:v>260633.069945063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112485</x:v>
      </x:c>
      <x:c r="B4051" s="1">
        <x:v>44754.6832702199</x:v>
      </x:c>
      <x:c r="C4051" s="6">
        <x:v>69.55970129</x:v>
      </x:c>
      <x:c r="D4051" s="14" t="s">
        <x:v>92</x:v>
      </x:c>
      <x:c r="E4051" s="15">
        <x:v>44733.6604549421</x:v>
      </x:c>
      <x:c r="F4051" t="s">
        <x:v>97</x:v>
      </x:c>
      <x:c r="G4051" s="6">
        <x:v>89.0686777322266</x:v>
      </x:c>
      <x:c r="H4051" t="s">
        <x:v>95</x:v>
      </x:c>
      <x:c r="I4051" s="6">
        <x:v>29.0057960446356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21.861</x:v>
      </x:c>
      <x:c r="S4051" s="8">
        <x:v>84149.029170857</x:v>
      </x:c>
      <x:c r="T4051" s="12">
        <x:v>260633.378904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112491</x:v>
      </x:c>
      <x:c r="B4052" s="1">
        <x:v>44754.683281331</x:v>
      </x:c>
      <x:c r="C4052" s="6">
        <x:v>69.5756695883333</x:v>
      </x:c>
      <x:c r="D4052" s="14" t="s">
        <x:v>92</x:v>
      </x:c>
      <x:c r="E4052" s="15">
        <x:v>44733.6604549421</x:v>
      </x:c>
      <x:c r="F4052" t="s">
        <x:v>97</x:v>
      </x:c>
      <x:c r="G4052" s="6">
        <x:v>89.0396248053514</x:v>
      </x:c>
      <x:c r="H4052" t="s">
        <x:v>95</x:v>
      </x:c>
      <x:c r="I4052" s="6">
        <x:v>29.0119212210898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21.864</x:v>
      </x:c>
      <x:c r="S4052" s="8">
        <x:v>84152.3642925974</x:v>
      </x:c>
      <x:c r="T4052" s="12">
        <x:v>260624.665485747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112494</x:v>
      </x:c>
      <x:c r="B4053" s="1">
        <x:v>44754.6832930208</x:v>
      </x:c>
      <x:c r="C4053" s="6">
        <x:v>69.59251417</x:v>
      </x:c>
      <x:c r="D4053" s="14" t="s">
        <x:v>92</x:v>
      </x:c>
      <x:c r="E4053" s="15">
        <x:v>44733.6604549421</x:v>
      </x:c>
      <x:c r="F4053" t="s">
        <x:v>97</x:v>
      </x:c>
      <x:c r="G4053" s="6">
        <x:v>89.0371161127298</x:v>
      </x:c>
      <x:c r="H4053" t="s">
        <x:v>95</x:v>
      </x:c>
      <x:c r="I4053" s="6">
        <x:v>29.0057960446356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21.865</x:v>
      </x:c>
      <x:c r="S4053" s="8">
        <x:v>84163.7564075226</x:v>
      </x:c>
      <x:c r="T4053" s="12">
        <x:v>260626.718535956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112502</x:v>
      </x:c>
      <x:c r="B4054" s="1">
        <x:v>44754.6833047801</x:v>
      </x:c>
      <x:c r="C4054" s="6">
        <x:v>69.6094865433333</x:v>
      </x:c>
      <x:c r="D4054" s="14" t="s">
        <x:v>92</x:v>
      </x:c>
      <x:c r="E4054" s="15">
        <x:v>44733.6604549421</x:v>
      </x:c>
      <x:c r="F4054" t="s">
        <x:v>97</x:v>
      </x:c>
      <x:c r="G4054" s="6">
        <x:v>89.0292278713108</x:v>
      </x:c>
      <x:c r="H4054" t="s">
        <x:v>95</x:v>
      </x:c>
      <x:c r="I4054" s="6">
        <x:v>29.0057960446356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21.866</x:v>
      </x:c>
      <x:c r="S4054" s="8">
        <x:v>84165.3918167959</x:v>
      </x:c>
      <x:c r="T4054" s="12">
        <x:v>260630.730857961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112509</x:v>
      </x:c>
      <x:c r="B4055" s="1">
        <x:v>44754.6833164699</x:v>
      </x:c>
      <x:c r="C4055" s="6">
        <x:v>69.626284215</x:v>
      </x:c>
      <x:c r="D4055" s="14" t="s">
        <x:v>92</x:v>
      </x:c>
      <x:c r="E4055" s="15">
        <x:v>44733.6604549421</x:v>
      </x:c>
      <x:c r="F4055" t="s">
        <x:v>97</x:v>
      </x:c>
      <x:c r="G4055" s="6">
        <x:v>89.0371161127298</x:v>
      </x:c>
      <x:c r="H4055" t="s">
        <x:v>95</x:v>
      </x:c>
      <x:c r="I4055" s="6">
        <x:v>29.0057960446356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21.865</x:v>
      </x:c>
      <x:c r="S4055" s="8">
        <x:v>84172.544441722</x:v>
      </x:c>
      <x:c r="T4055" s="12">
        <x:v>260643.727344134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112514</x:v>
      </x:c>
      <x:c r="B4056" s="1">
        <x:v>44754.683327581</x:v>
      </x:c>
      <x:c r="C4056" s="6">
        <x:v>69.642316085</x:v>
      </x:c>
      <x:c r="D4056" s="14" t="s">
        <x:v>92</x:v>
      </x:c>
      <x:c r="E4056" s="15">
        <x:v>44733.6604549421</x:v>
      </x:c>
      <x:c r="F4056" t="s">
        <x:v>97</x:v>
      </x:c>
      <x:c r="G4056" s="6">
        <x:v>88.9844224744739</x:v>
      </x:c>
      <x:c r="H4056" t="s">
        <x:v>95</x:v>
      </x:c>
      <x:c r="I4056" s="6">
        <x:v>29.0119212210898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21.871</x:v>
      </x:c>
      <x:c r="S4056" s="8">
        <x:v>84179.106973879</x:v>
      </x:c>
      <x:c r="T4056" s="12">
        <x:v>260627.652873656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112520</x:v>
      </x:c>
      <x:c r="B4057" s="1">
        <x:v>44754.6833392708</x:v>
      </x:c>
      <x:c r="C4057" s="6">
        <x:v>69.6591259283333</x:v>
      </x:c>
      <x:c r="D4057" s="14" t="s">
        <x:v>92</x:v>
      </x:c>
      <x:c r="E4057" s="15">
        <x:v>44733.6604549421</x:v>
      </x:c>
      <x:c r="F4057" t="s">
        <x:v>97</x:v>
      </x:c>
      <x:c r="G4057" s="6">
        <x:v>89.021340495017</x:v>
      </x:c>
      <x:c r="H4057" t="s">
        <x:v>95</x:v>
      </x:c>
      <x:c r="I4057" s="6">
        <x:v>29.0057960446356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21.867</x:v>
      </x:c>
      <x:c r="S4057" s="8">
        <x:v>84179.4765778653</x:v>
      </x:c>
      <x:c r="T4057" s="12">
        <x:v>260627.350415505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112524</x:v>
      </x:c>
      <x:c r="B4058" s="1">
        <x:v>44754.6833509606</x:v>
      </x:c>
      <x:c r="C4058" s="6">
        <x:v>69.675958325</x:v>
      </x:c>
      <x:c r="D4058" s="14" t="s">
        <x:v>92</x:v>
      </x:c>
      <x:c r="E4058" s="15">
        <x:v>44733.6604549421</x:v>
      </x:c>
      <x:c r="F4058" t="s">
        <x:v>97</x:v>
      </x:c>
      <x:c r="G4058" s="6">
        <x:v>88.9765398859651</x:v>
      </x:c>
      <x:c r="H4058" t="s">
        <x:v>95</x:v>
      </x:c>
      <x:c r="I4058" s="6">
        <x:v>29.0119212210898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21.872</x:v>
      </x:c>
      <x:c r="S4058" s="8">
        <x:v>84183.7947196154</x:v>
      </x:c>
      <x:c r="T4058" s="12">
        <x:v>260629.45788666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112530</x:v>
      </x:c>
      <x:c r="B4059" s="1">
        <x:v>44754.6833626505</x:v>
      </x:c>
      <x:c r="C4059" s="6">
        <x:v>69.692786325</x:v>
      </x:c>
      <x:c r="D4059" s="14" t="s">
        <x:v>92</x:v>
      </x:c>
      <x:c r="E4059" s="15">
        <x:v>44733.6604549421</x:v>
      </x:c>
      <x:c r="F4059" t="s">
        <x:v>97</x:v>
      </x:c>
      <x:c r="G4059" s="6">
        <x:v>88.9686581617612</x:v>
      </x:c>
      <x:c r="H4059" t="s">
        <x:v>95</x:v>
      </x:c>
      <x:c r="I4059" s="6">
        <x:v>29.0119212210898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21.873</x:v>
      </x:c>
      <x:c r="S4059" s="8">
        <x:v>84192.4742508788</x:v>
      </x:c>
      <x:c r="T4059" s="12">
        <x:v>260634.399536408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112541</x:v>
      </x:c>
      <x:c r="B4060" s="1">
        <x:v>44754.6833743403</x:v>
      </x:c>
      <x:c r="C4060" s="6">
        <x:v>69.7096144533333</x:v>
      </x:c>
      <x:c r="D4060" s="14" t="s">
        <x:v>92</x:v>
      </x:c>
      <x:c r="E4060" s="15">
        <x:v>44733.6604549421</x:v>
      </x:c>
      <x:c r="F4060" t="s">
        <x:v>97</x:v>
      </x:c>
      <x:c r="G4060" s="6">
        <x:v>88.9528973057548</x:v>
      </x:c>
      <x:c r="H4060" t="s">
        <x:v>95</x:v>
      </x:c>
      <x:c r="I4060" s="6">
        <x:v>29.0119212210898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21.875</x:v>
      </x:c>
      <x:c r="S4060" s="8">
        <x:v>84201.6297691617</x:v>
      </x:c>
      <x:c r="T4060" s="12">
        <x:v>260629.591104062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112544</x:v>
      </x:c>
      <x:c r="B4061" s="1">
        <x:v>44754.6833854977</x:v>
      </x:c>
      <x:c r="C4061" s="6">
        <x:v>69.725683585</x:v>
      </x:c>
      <x:c r="D4061" s="14" t="s">
        <x:v>92</x:v>
      </x:c>
      <x:c r="E4061" s="15">
        <x:v>44733.6604549421</x:v>
      </x:c>
      <x:c r="F4061" t="s">
        <x:v>97</x:v>
      </x:c>
      <x:c r="G4061" s="6">
        <x:v>88.9450181736957</x:v>
      </x:c>
      <x:c r="H4061" t="s">
        <x:v>95</x:v>
      </x:c>
      <x:c r="I4061" s="6">
        <x:v>29.0119212210898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21.876</x:v>
      </x:c>
      <x:c r="S4061" s="8">
        <x:v>84202.2457242108</x:v>
      </x:c>
      <x:c r="T4061" s="12">
        <x:v>260629.133407342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112548</x:v>
      </x:c>
      <x:c r="B4062" s="1">
        <x:v>44754.6833971875</x:v>
      </x:c>
      <x:c r="C4062" s="6">
        <x:v>69.7425307366667</x:v>
      </x:c>
      <x:c r="D4062" s="14" t="s">
        <x:v>92</x:v>
      </x:c>
      <x:c r="E4062" s="15">
        <x:v>44733.6604549421</x:v>
      </x:c>
      <x:c r="F4062" t="s">
        <x:v>97</x:v>
      </x:c>
      <x:c r="G4062" s="6">
        <x:v>88.9528973057548</x:v>
      </x:c>
      <x:c r="H4062" t="s">
        <x:v>95</x:v>
      </x:c>
      <x:c r="I4062" s="6">
        <x:v>29.0119212210898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21.875</x:v>
      </x:c>
      <x:c r="S4062" s="8">
        <x:v>84206.8655350723</x:v>
      </x:c>
      <x:c r="T4062" s="12">
        <x:v>260636.136673342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112554</x:v>
      </x:c>
      <x:c r="B4063" s="1">
        <x:v>44754.6834088773</x:v>
      </x:c>
      <x:c r="C4063" s="6">
        <x:v>69.75933253</x:v>
      </x:c>
      <x:c r="D4063" s="14" t="s">
        <x:v>92</x:v>
      </x:c>
      <x:c r="E4063" s="15">
        <x:v>44733.6604549421</x:v>
      </x:c>
      <x:c r="F4063" t="s">
        <x:v>97</x:v>
      </x:c>
      <x:c r="G4063" s="6">
        <x:v>88.9267594125318</x:v>
      </x:c>
      <x:c r="H4063" t="s">
        <x:v>95</x:v>
      </x:c>
      <x:c r="I4063" s="6">
        <x:v>29.0057960446356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21.879</x:v>
      </x:c>
      <x:c r="S4063" s="8">
        <x:v>84209.8724001951</x:v>
      </x:c>
      <x:c r="T4063" s="12">
        <x:v>260638.720026428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112561</x:v>
      </x:c>
      <x:c r="B4064" s="1">
        <x:v>44754.6834206018</x:v>
      </x:c>
      <x:c r="C4064" s="6">
        <x:v>69.7762319483333</x:v>
      </x:c>
      <x:c r="D4064" s="14" t="s">
        <x:v>92</x:v>
      </x:c>
      <x:c r="E4064" s="15">
        <x:v>44733.6604549421</x:v>
      </x:c>
      <x:c r="F4064" t="s">
        <x:v>97</x:v>
      </x:c>
      <x:c r="G4064" s="6">
        <x:v>88.9346364173341</x:v>
      </x:c>
      <x:c r="H4064" t="s">
        <x:v>95</x:v>
      </x:c>
      <x:c r="I4064" s="6">
        <x:v>29.0057960446356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21.878</x:v>
      </x:c>
      <x:c r="S4064" s="8">
        <x:v>84211.8922257834</x:v>
      </x:c>
      <x:c r="T4064" s="12">
        <x:v>260622.443993957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112571</x:v>
      </x:c>
      <x:c r="B4065" s="1">
        <x:v>44754.6834322569</x:v>
      </x:c>
      <x:c r="C4065" s="6">
        <x:v>69.79305363</x:v>
      </x:c>
      <x:c r="D4065" s="14" t="s">
        <x:v>92</x:v>
      </x:c>
      <x:c r="E4065" s="15">
        <x:v>44733.6604549421</x:v>
      </x:c>
      <x:c r="F4065" t="s">
        <x:v>97</x:v>
      </x:c>
      <x:c r="G4065" s="6">
        <x:v>88.9110079931715</x:v>
      </x:c>
      <x:c r="H4065" t="s">
        <x:v>95</x:v>
      </x:c>
      <x:c r="I4065" s="6">
        <x:v>29.0057960446356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21.881</x:v>
      </x:c>
      <x:c r="S4065" s="8">
        <x:v>84218.1196141767</x:v>
      </x:c>
      <x:c r="T4065" s="12">
        <x:v>260639.161174084</x:v>
      </x:c>
      <x:c r="U4065" s="12">
        <x:v>30.45</x:v>
      </x:c>
      <x:c r="V4065" s="12">
        <x:v>38.1</x:v>
      </x:c>
      <x:c r="W4065" s="12">
        <x:f>NA()</x:f>
      </x:c>
    </x:row>
    <x:row r="4066">
      <x:c r="A4066">
        <x:v>112572</x:v>
      </x:c>
      <x:c r="B4066" s="1">
        <x:v>44754.6834434028</x:v>
      </x:c>
      <x:c r="C4066" s="6">
        <x:v>69.8090903483333</x:v>
      </x:c>
      <x:c r="D4066" s="14" t="s">
        <x:v>92</x:v>
      </x:c>
      <x:c r="E4066" s="15">
        <x:v>44733.6604549421</x:v>
      </x:c>
      <x:c r="F4066" t="s">
        <x:v>97</x:v>
      </x:c>
      <x:c r="G4066" s="6">
        <x:v>88.9371399054287</x:v>
      </x:c>
      <x:c r="H4066" t="s">
        <x:v>95</x:v>
      </x:c>
      <x:c r="I4066" s="6">
        <x:v>29.0119212210898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21.877</x:v>
      </x:c>
      <x:c r="S4066" s="8">
        <x:v>84217.3506825609</x:v>
      </x:c>
      <x:c r="T4066" s="12">
        <x:v>260638.310013157</x:v>
      </x:c>
      <x:c r="U4066" s="12">
        <x:v>30.45</x:v>
      </x:c>
      <x:c r="V4066" s="12">
        <x:v>38.1</x:v>
      </x:c>
      <x:c r="W4066" s="12">
        <x:f>NA()</x:f>
      </x:c>
    </x:row>
    <x:row r="4067">
      <x:c r="A4067">
        <x:v>112578</x:v>
      </x:c>
      <x:c r="B4067" s="1">
        <x:v>44754.6834550926</x:v>
      </x:c>
      <x:c r="C4067" s="6">
        <x:v>69.825935245</x:v>
      </x:c>
      <x:c r="D4067" s="14" t="s">
        <x:v>92</x:v>
      </x:c>
      <x:c r="E4067" s="15">
        <x:v>44733.6604549421</x:v>
      </x:c>
      <x:c r="F4067" t="s">
        <x:v>97</x:v>
      </x:c>
      <x:c r="G4067" s="6">
        <x:v>88.8977615164853</x:v>
      </x:c>
      <x:c r="H4067" t="s">
        <x:v>95</x:v>
      </x:c>
      <x:c r="I4067" s="6">
        <x:v>29.0119212210898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21.882</x:v>
      </x:c>
      <x:c r="S4067" s="8">
        <x:v>84228.2041581709</x:v>
      </x:c>
      <x:c r="T4067" s="12">
        <x:v>260631.274206739</x:v>
      </x:c>
      <x:c r="U4067" s="12">
        <x:v>30.45</x:v>
      </x:c>
      <x:c r="V4067" s="12">
        <x:v>38.1</x:v>
      </x:c>
      <x:c r="W4067" s="12">
        <x:f>NA()</x:f>
      </x:c>
    </x:row>
    <x:row r="4068">
      <x:c r="A4068">
        <x:v>112584</x:v>
      </x:c>
      <x:c r="B4068" s="1">
        <x:v>44754.6834668634</x:v>
      </x:c>
      <x:c r="C4068" s="6">
        <x:v>69.8428570633333</x:v>
      </x:c>
      <x:c r="D4068" s="14" t="s">
        <x:v>92</x:v>
      </x:c>
      <x:c r="E4068" s="15">
        <x:v>44733.6604549421</x:v>
      </x:c>
      <x:c r="F4068" t="s">
        <x:v>97</x:v>
      </x:c>
      <x:c r="G4068" s="6">
        <x:v>88.9085061385949</x:v>
      </x:c>
      <x:c r="H4068" t="s">
        <x:v>95</x:v>
      </x:c>
      <x:c r="I4068" s="6">
        <x:v>28.9996708793647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21.882</x:v>
      </x:c>
      <x:c r="S4068" s="8">
        <x:v>84234.936004867</x:v>
      </x:c>
      <x:c r="T4068" s="12">
        <x:v>260627.881352027</x:v>
      </x:c>
      <x:c r="U4068" s="12">
        <x:v>30.45</x:v>
      </x:c>
      <x:c r="V4068" s="12">
        <x:v>38.1</x:v>
      </x:c>
      <x:c r="W4068" s="12">
        <x:f>NA()</x:f>
      </x:c>
    </x:row>
    <x:row r="4069">
      <x:c r="A4069">
        <x:v>112594</x:v>
      </x:c>
      <x:c r="B4069" s="1">
        <x:v>44754.6834785069</x:v>
      </x:c>
      <x:c r="C4069" s="6">
        <x:v>69.8596530316667</x:v>
      </x:c>
      <x:c r="D4069" s="14" t="s">
        <x:v>92</x:v>
      </x:c>
      <x:c r="E4069" s="15">
        <x:v>44733.6604549421</x:v>
      </x:c>
      <x:c r="F4069" t="s">
        <x:v>97</x:v>
      </x:c>
      <x:c r="G4069" s="6">
        <x:v>88.8820162029663</x:v>
      </x:c>
      <x:c r="H4069" t="s">
        <x:v>95</x:v>
      </x:c>
      <x:c r="I4069" s="6">
        <x:v>29.0119212210898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21.884</x:v>
      </x:c>
      <x:c r="S4069" s="8">
        <x:v>84231.1659493919</x:v>
      </x:c>
      <x:c r="T4069" s="12">
        <x:v>260626.386380361</x:v>
      </x:c>
      <x:c r="U4069" s="12">
        <x:v>30.45</x:v>
      </x:c>
      <x:c r="V4069" s="12">
        <x:v>38.1</x:v>
      </x:c>
      <x:c r="W4069" s="12">
        <x:f>NA()</x:f>
      </x:c>
    </x:row>
    <x:row r="4070">
      <x:c r="A4070">
        <x:v>112596</x:v>
      </x:c>
      <x:c r="B4070" s="1">
        <x:v>44754.6834896181</x:v>
      </x:c>
      <x:c r="C4070" s="6">
        <x:v>69.8756485633333</x:v>
      </x:c>
      <x:c r="D4070" s="14" t="s">
        <x:v>92</x:v>
      </x:c>
      <x:c r="E4070" s="15">
        <x:v>44733.6604549421</x:v>
      </x:c>
      <x:c r="F4070" t="s">
        <x:v>97</x:v>
      </x:c>
      <x:c r="G4070" s="6">
        <x:v>88.8687746671625</x:v>
      </x:c>
      <x:c r="H4070" t="s">
        <x:v>95</x:v>
      </x:c>
      <x:c r="I4070" s="6">
        <x:v>29.0180464087271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21.885</x:v>
      </x:c>
      <x:c r="S4070" s="8">
        <x:v>84244.3280851237</x:v>
      </x:c>
      <x:c r="T4070" s="12">
        <x:v>260612.381098891</x:v>
      </x:c>
      <x:c r="U4070" s="12">
        <x:v>30.45</x:v>
      </x:c>
      <x:c r="V4070" s="12">
        <x:v>38.1</x:v>
      </x:c>
      <x:c r="W4070" s="12">
        <x:f>NA()</x:f>
      </x:c>
    </x:row>
    <x:row r="4071">
      <x:c r="A4071">
        <x:v>112602</x:v>
      </x:c>
      <x:c r="B4071" s="1">
        <x:v>44754.6835013079</x:v>
      </x:c>
      <x:c r="C4071" s="6">
        <x:v>69.8924799083333</x:v>
      </x:c>
      <x:c r="D4071" s="14" t="s">
        <x:v>92</x:v>
      </x:c>
      <x:c r="E4071" s="15">
        <x:v>44733.6604549421</x:v>
      </x:c>
      <x:c r="F4071" t="s">
        <x:v>97</x:v>
      </x:c>
      <x:c r="G4071" s="6">
        <x:v>88.8898884282783</x:v>
      </x:c>
      <x:c r="H4071" t="s">
        <x:v>95</x:v>
      </x:c>
      <x:c r="I4071" s="6">
        <x:v>29.0119212210898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21.883</x:v>
      </x:c>
      <x:c r="S4071" s="8">
        <x:v>84245.0166121587</x:v>
      </x:c>
      <x:c r="T4071" s="12">
        <x:v>260618.87609779</x:v>
      </x:c>
      <x:c r="U4071" s="12">
        <x:v>30.45</x:v>
      </x:c>
      <x:c r="V4071" s="12">
        <x:v>38.1</x:v>
      </x:c>
      <x:c r="W4071" s="12">
        <x:f>NA()</x:f>
      </x:c>
    </x:row>
    <x:row r="4072">
      <x:c r="A4072">
        <x:v>112609</x:v>
      </x:c>
      <x:c r="B4072" s="1">
        <x:v>44754.683512963</x:v>
      </x:c>
      <x:c r="C4072" s="6">
        <x:v>69.9092683766667</x:v>
      </x:c>
      <x:c r="D4072" s="14" t="s">
        <x:v>92</x:v>
      </x:c>
      <x:c r="E4072" s="15">
        <x:v>44733.6604549421</x:v>
      </x:c>
      <x:c r="F4072" t="s">
        <x:v>97</x:v>
      </x:c>
      <x:c r="G4072" s="6">
        <x:v>88.9056354677154</x:v>
      </x:c>
      <x:c r="H4072" t="s">
        <x:v>95</x:v>
      </x:c>
      <x:c r="I4072" s="6">
        <x:v>29.0119212210898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21.881</x:v>
      </x:c>
      <x:c r="S4072" s="8">
        <x:v>84255.7595898498</x:v>
      </x:c>
      <x:c r="T4072" s="12">
        <x:v>260630.429304091</x:v>
      </x:c>
      <x:c r="U4072" s="12">
        <x:v>30.45</x:v>
      </x:c>
      <x:c r="V4072" s="12">
        <x:v>38.1</x:v>
      </x:c>
      <x:c r="W4072" s="12">
        <x:f>NA()</x:f>
      </x:c>
    </x:row>
    <x:row r="4073">
      <x:c r="A4073">
        <x:v>112614</x:v>
      </x:c>
      <x:c r="B4073" s="1">
        <x:v>44754.6835246875</x:v>
      </x:c>
      <x:c r="C4073" s="6">
        <x:v>69.9261410966667</x:v>
      </x:c>
      <x:c r="D4073" s="14" t="s">
        <x:v>92</x:v>
      </x:c>
      <x:c r="E4073" s="15">
        <x:v>44733.6604549421</x:v>
      </x:c>
      <x:c r="F4073" t="s">
        <x:v>97</x:v>
      </x:c>
      <x:c r="G4073" s="6">
        <x:v>88.8662743405154</x:v>
      </x:c>
      <x:c r="H4073" t="s">
        <x:v>95</x:v>
      </x:c>
      <x:c r="I4073" s="6">
        <x:v>29.0119212210898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21.886</x:v>
      </x:c>
      <x:c r="S4073" s="8">
        <x:v>84252.8146602557</x:v>
      </x:c>
      <x:c r="T4073" s="12">
        <x:v>260627.428990555</x:v>
      </x:c>
      <x:c r="U4073" s="12">
        <x:v>30.45</x:v>
      </x:c>
      <x:c r="V4073" s="12">
        <x:v>38.1</x:v>
      </x:c>
      <x:c r="W4073" s="12">
        <x:f>NA()</x:f>
      </x:c>
    </x:row>
    <x:row r="4074">
      <x:c r="A4074">
        <x:v>112624</x:v>
      </x:c>
      <x:c r="B4074" s="1">
        <x:v>44754.6835363773</x:v>
      </x:c>
      <x:c r="C4074" s="6">
        <x:v>69.94297864</x:v>
      </x:c>
      <x:c r="D4074" s="14" t="s">
        <x:v>92</x:v>
      </x:c>
      <x:c r="E4074" s="15">
        <x:v>44733.6604549421</x:v>
      </x:c>
      <x:c r="F4074" t="s">
        <x:v>97</x:v>
      </x:c>
      <x:c r="G4074" s="6">
        <x:v>88.879515511841</x:v>
      </x:c>
      <x:c r="H4074" t="s">
        <x:v>95</x:v>
      </x:c>
      <x:c r="I4074" s="6">
        <x:v>29.0057960446356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21.885</x:v>
      </x:c>
      <x:c r="S4074" s="8">
        <x:v>84255.6215591934</x:v>
      </x:c>
      <x:c r="T4074" s="12">
        <x:v>260626.244519675</x:v>
      </x:c>
      <x:c r="U4074" s="12">
        <x:v>30.45</x:v>
      </x:c>
      <x:c r="V4074" s="12">
        <x:v>38.1</x:v>
      </x:c>
      <x:c r="W4074" s="12">
        <x:f>NA()</x:f>
      </x:c>
    </x:row>
    <x:row r="4075">
      <x:c r="A4075">
        <x:v>112626</x:v>
      </x:c>
      <x:c r="B4075" s="1">
        <x:v>44754.6835474884</x:v>
      </x:c>
      <x:c r="C4075" s="6">
        <x:v>69.9589710833333</x:v>
      </x:c>
      <x:c r="D4075" s="14" t="s">
        <x:v>92</x:v>
      </x:c>
      <x:c r="E4075" s="15">
        <x:v>44733.6604549421</x:v>
      </x:c>
      <x:c r="F4075" t="s">
        <x:v>97</x:v>
      </x:c>
      <x:c r="G4075" s="6">
        <x:v>88.8426680153523</x:v>
      </x:c>
      <x:c r="H4075" t="s">
        <x:v>95</x:v>
      </x:c>
      <x:c r="I4075" s="6">
        <x:v>29.0119212210898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21.889</x:v>
      </x:c>
      <x:c r="S4075" s="8">
        <x:v>84257.6465294311</x:v>
      </x:c>
      <x:c r="T4075" s="12">
        <x:v>260621.55283513</x:v>
      </x:c>
      <x:c r="U4075" s="12">
        <x:v>30.45</x:v>
      </x:c>
      <x:c r="V4075" s="12">
        <x:v>38.1</x:v>
      </x:c>
      <x:c r="W4075" s="12">
        <x:f>NA()</x:f>
      </x:c>
    </x:row>
    <x:row r="4076">
      <x:c r="A4076">
        <x:v>112632</x:v>
      </x:c>
      <x:c r="B4076" s="1">
        <x:v>44754.6835592245</x:v>
      </x:c>
      <x:c r="C4076" s="6">
        <x:v>69.97583464</x:v>
      </x:c>
      <x:c r="D4076" s="14" t="s">
        <x:v>92</x:v>
      </x:c>
      <x:c r="E4076" s="15">
        <x:v>44733.6604549421</x:v>
      </x:c>
      <x:c r="F4076" t="s">
        <x:v>97</x:v>
      </x:c>
      <x:c r="G4076" s="6">
        <x:v>88.8401693197227</x:v>
      </x:c>
      <x:c r="H4076" t="s">
        <x:v>95</x:v>
      </x:c>
      <x:c r="I4076" s="6">
        <x:v>29.0057960446356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21.89</x:v>
      </x:c>
      <x:c r="S4076" s="8">
        <x:v>84264.1667478896</x:v>
      </x:c>
      <x:c r="T4076" s="12">
        <x:v>260629.426718935</x:v>
      </x:c>
      <x:c r="U4076" s="12">
        <x:v>30.45</x:v>
      </x:c>
      <x:c r="V4076" s="12">
        <x:v>38.1</x:v>
      </x:c>
      <x:c r="W4076" s="12">
        <x:f>NA()</x:f>
      </x:c>
    </x:row>
    <x:row r="4077">
      <x:c r="A4077">
        <x:v>112642</x:v>
      </x:c>
      <x:c r="B4077" s="1">
        <x:v>44754.6835709491</x:v>
      </x:c>
      <x:c r="C4077" s="6">
        <x:v>69.9927274483333</x:v>
      </x:c>
      <x:c r="D4077" s="14" t="s">
        <x:v>92</x:v>
      </x:c>
      <x:c r="E4077" s="15">
        <x:v>44733.6604549421</x:v>
      </x:c>
      <x:c r="F4077" t="s">
        <x:v>97</x:v>
      </x:c>
      <x:c r="G4077" s="6">
        <x:v>88.8480368335359</x:v>
      </x:c>
      <x:c r="H4077" t="s">
        <x:v>95</x:v>
      </x:c>
      <x:c r="I4077" s="6">
        <x:v>29.0057960446356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21.889</x:v>
      </x:c>
      <x:c r="S4077" s="8">
        <x:v>84265.7998250907</x:v>
      </x:c>
      <x:c r="T4077" s="12">
        <x:v>260639.719376498</x:v>
      </x:c>
      <x:c r="U4077" s="12">
        <x:v>30.45</x:v>
      </x:c>
      <x:c r="V4077" s="12">
        <x:v>38.1</x:v>
      </x:c>
      <x:c r="W4077" s="12">
        <x:f>NA()</x:f>
      </x:c>
    </x:row>
    <x:row r="4078">
      <x:c r="A4078">
        <x:v>112649</x:v>
      </x:c>
      <x:c r="B4078" s="1">
        <x:v>44754.6835826042</x:v>
      </x:c>
      <x:c r="C4078" s="6">
        <x:v>70.0095498316667</x:v>
      </x:c>
      <x:c r="D4078" s="14" t="s">
        <x:v>92</x:v>
      </x:c>
      <x:c r="E4078" s="15">
        <x:v>44733.6604549421</x:v>
      </x:c>
      <x:c r="F4078" t="s">
        <x:v>97</x:v>
      </x:c>
      <x:c r="G4078" s="6">
        <x:v>88.8190694493348</x:v>
      </x:c>
      <x:c r="H4078" t="s">
        <x:v>95</x:v>
      </x:c>
      <x:c r="I4078" s="6">
        <x:v>29.0119212210898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21.892</x:v>
      </x:c>
      <x:c r="S4078" s="8">
        <x:v>84269.2906335397</x:v>
      </x:c>
      <x:c r="T4078" s="12">
        <x:v>260629.690499381</x:v>
      </x:c>
      <x:c r="U4078" s="12">
        <x:v>30.45</x:v>
      </x:c>
      <x:c r="V4078" s="12">
        <x:v>38.1</x:v>
      </x:c>
      <x:c r="W4078" s="12">
        <x:f>NA()</x:f>
      </x:c>
    </x:row>
    <x:row r="4079">
      <x:c r="A4079">
        <x:v>112654</x:v>
      </x:c>
      <x:c r="B4079" s="1">
        <x:v>44754.6835943287</x:v>
      </x:c>
      <x:c r="C4079" s="6">
        <x:v>70.0264011766667</x:v>
      </x:c>
      <x:c r="D4079" s="14" t="s">
        <x:v>92</x:v>
      </x:c>
      <x:c r="E4079" s="15">
        <x:v>44733.6604549421</x:v>
      </x:c>
      <x:c r="F4079" t="s">
        <x:v>97</x:v>
      </x:c>
      <x:c r="G4079" s="6">
        <x:v>88.8112049843202</x:v>
      </x:c>
      <x:c r="H4079" t="s">
        <x:v>95</x:v>
      </x:c>
      <x:c r="I4079" s="6">
        <x:v>29.0119212210898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21.893</x:v>
      </x:c>
      <x:c r="S4079" s="8">
        <x:v>84273.7403079</x:v>
      </x:c>
      <x:c r="T4079" s="12">
        <x:v>260629.606821591</x:v>
      </x:c>
      <x:c r="U4079" s="12">
        <x:v>30.45</x:v>
      </x:c>
      <x:c r="V4079" s="12">
        <x:v>38.1</x:v>
      </x:c>
      <x:c r="W4079" s="12">
        <x:f>NA()</x:f>
      </x:c>
    </x:row>
    <x:row r="4080">
      <x:c r="A4080">
        <x:v>112656</x:v>
      </x:c>
      <x:c r="B4080" s="1">
        <x:v>44754.6836054745</x:v>
      </x:c>
      <x:c r="C4080" s="6">
        <x:v>70.042444635</x:v>
      </x:c>
      <x:c r="D4080" s="14" t="s">
        <x:v>92</x:v>
      </x:c>
      <x:c r="E4080" s="15">
        <x:v>44733.6604549421</x:v>
      </x:c>
      <x:c r="F4080" t="s">
        <x:v>97</x:v>
      </x:c>
      <x:c r="G4080" s="6">
        <x:v>88.8112049843202</x:v>
      </x:c>
      <x:c r="H4080" t="s">
        <x:v>95</x:v>
      </x:c>
      <x:c r="I4080" s="6">
        <x:v>29.0119212210898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21.893</x:v>
      </x:c>
      <x:c r="S4080" s="8">
        <x:v>84275.9481566182</x:v>
      </x:c>
      <x:c r="T4080" s="12">
        <x:v>260638.492626378</x:v>
      </x:c>
      <x:c r="U4080" s="12">
        <x:v>30.45</x:v>
      </x:c>
      <x:c r="V4080" s="12">
        <x:v>38.1</x:v>
      </x:c>
      <x:c r="W4080" s="12">
        <x:f>NA()</x:f>
      </x:c>
    </x:row>
    <x:row r="4081">
      <x:c r="A4081">
        <x:v>112666</x:v>
      </x:c>
      <x:c r="B4081" s="1">
        <x:v>44754.6836171296</x:v>
      </x:c>
      <x:c r="C4081" s="6">
        <x:v>70.05926234</x:v>
      </x:c>
      <x:c r="D4081" s="14" t="s">
        <x:v>92</x:v>
      </x:c>
      <x:c r="E4081" s="15">
        <x:v>44733.6604549421</x:v>
      </x:c>
      <x:c r="F4081" t="s">
        <x:v>97</x:v>
      </x:c>
      <x:c r="G4081" s="6">
        <x:v>88.8033413809215</x:v>
      </x:c>
      <x:c r="H4081" t="s">
        <x:v>95</x:v>
      </x:c>
      <x:c r="I4081" s="6">
        <x:v>29.0119212210898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21.894</x:v>
      </x:c>
      <x:c r="S4081" s="8">
        <x:v>84277.8930445942</x:v>
      </x:c>
      <x:c r="T4081" s="12">
        <x:v>260625.849256771</x:v>
      </x:c>
      <x:c r="U4081" s="12">
        <x:v>30.45</x:v>
      </x:c>
      <x:c r="V4081" s="12">
        <x:v>38.1</x:v>
      </x:c>
      <x:c r="W4081" s="12">
        <x:f>NA()</x:f>
      </x:c>
    </x:row>
    <x:row r="4082">
      <x:c r="A4082">
        <x:v>112672</x:v>
      </x:c>
      <x:c r="B4082" s="1">
        <x:v>44754.6836288542</x:v>
      </x:c>
      <x:c r="C4082" s="6">
        <x:v>70.0761120383333</x:v>
      </x:c>
      <x:c r="D4082" s="14" t="s">
        <x:v>92</x:v>
      </x:c>
      <x:c r="E4082" s="15">
        <x:v>44733.6604549421</x:v>
      </x:c>
      <x:c r="F4082" t="s">
        <x:v>97</x:v>
      </x:c>
      <x:c r="G4082" s="6">
        <x:v>88.8112049843202</x:v>
      </x:c>
      <x:c r="H4082" t="s">
        <x:v>95</x:v>
      </x:c>
      <x:c r="I4082" s="6">
        <x:v>29.0119212210898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21.893</x:v>
      </x:c>
      <x:c r="S4082" s="8">
        <x:v>84291.9888272147</x:v>
      </x:c>
      <x:c r="T4082" s="12">
        <x:v>260635.881130532</x:v>
      </x:c>
      <x:c r="U4082" s="12">
        <x:v>30.45</x:v>
      </x:c>
      <x:c r="V4082" s="12">
        <x:v>38.1</x:v>
      </x:c>
      <x:c r="W4082" s="12">
        <x:f>NA()</x:f>
      </x:c>
    </x:row>
    <x:row r="4083">
      <x:c r="A4083">
        <x:v>112679</x:v>
      </x:c>
      <x:c r="B4083" s="1">
        <x:v>44754.683640544</x:v>
      </x:c>
      <x:c r="C4083" s="6">
        <x:v>70.092943925</x:v>
      </x:c>
      <x:c r="D4083" s="14" t="s">
        <x:v>92</x:v>
      </x:c>
      <x:c r="E4083" s="15">
        <x:v>44733.6604549421</x:v>
      </x:c>
      <x:c r="F4083" t="s">
        <x:v>97</x:v>
      </x:c>
      <x:c r="G4083" s="6">
        <x:v>88.7640362836947</x:v>
      </x:c>
      <x:c r="H4083" t="s">
        <x:v>95</x:v>
      </x:c>
      <x:c r="I4083" s="6">
        <x:v>29.0119212210898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21.899</x:v>
      </x:c>
      <x:c r="S4083" s="8">
        <x:v>84289.25113326</x:v>
      </x:c>
      <x:c r="T4083" s="12">
        <x:v>260628.939183138</x:v>
      </x:c>
      <x:c r="U4083" s="12">
        <x:v>30.45</x:v>
      </x:c>
      <x:c r="V4083" s="12">
        <x:v>38.1</x:v>
      </x:c>
      <x:c r="W4083" s="12">
        <x:f>NA()</x:f>
      </x:c>
    </x:row>
    <x:row r="4084">
      <x:c r="A4084">
        <x:v>112680</x:v>
      </x:c>
      <x:c r="B4084" s="1">
        <x:v>44754.6836516551</x:v>
      </x:c>
      <x:c r="C4084" s="6">
        <x:v>70.1089535566667</x:v>
      </x:c>
      <x:c r="D4084" s="14" t="s">
        <x:v>92</x:v>
      </x:c>
      <x:c r="E4084" s="15">
        <x:v>44733.6604549421</x:v>
      </x:c>
      <x:c r="F4084" t="s">
        <x:v>97</x:v>
      </x:c>
      <x:c r="G4084" s="6">
        <x:v>88.8087078836849</x:v>
      </x:c>
      <x:c r="H4084" t="s">
        <x:v>95</x:v>
      </x:c>
      <x:c r="I4084" s="6">
        <x:v>29.0057960446356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21.894</x:v>
      </x:c>
      <x:c r="S4084" s="8">
        <x:v>84299.3189567663</x:v>
      </x:c>
      <x:c r="T4084" s="12">
        <x:v>260631.190626465</x:v>
      </x:c>
      <x:c r="U4084" s="12">
        <x:v>30.45</x:v>
      </x:c>
      <x:c r="V4084" s="12">
        <x:v>38.1</x:v>
      </x:c>
      <x:c r="W4084" s="12">
        <x:f>NA()</x:f>
      </x:c>
    </x:row>
    <x:row r="4085">
      <x:c r="A4085">
        <x:v>112686</x:v>
      </x:c>
      <x:c r="B4085" s="1">
        <x:v>44754.6836633102</x:v>
      </x:c>
      <x:c r="C4085" s="6">
        <x:v>70.1257676733333</x:v>
      </x:c>
      <x:c r="D4085" s="14" t="s">
        <x:v>92</x:v>
      </x:c>
      <x:c r="E4085" s="15">
        <x:v>44733.6604549421</x:v>
      </x:c>
      <x:c r="F4085" t="s">
        <x:v>97</x:v>
      </x:c>
      <x:c r="G4085" s="6">
        <x:v>88.7483202716447</x:v>
      </x:c>
      <x:c r="H4085" t="s">
        <x:v>95</x:v>
      </x:c>
      <x:c r="I4085" s="6">
        <x:v>29.0119212210898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21.901</x:v>
      </x:c>
      <x:c r="S4085" s="8">
        <x:v>84304.5588503169</x:v>
      </x:c>
      <x:c r="T4085" s="12">
        <x:v>260624.596489905</x:v>
      </x:c>
      <x:c r="U4085" s="12">
        <x:v>30.45</x:v>
      </x:c>
      <x:c r="V4085" s="12">
        <x:v>38.1</x:v>
      </x:c>
      <x:c r="W4085" s="12">
        <x:f>NA()</x:f>
      </x:c>
    </x:row>
    <x:row r="4086">
      <x:c r="A4086">
        <x:v>112696</x:v>
      </x:c>
      <x:c r="B4086" s="1">
        <x:v>44754.6836750347</x:v>
      </x:c>
      <x:c r="C4086" s="6">
        <x:v>70.1426082066667</x:v>
      </x:c>
      <x:c r="D4086" s="14" t="s">
        <x:v>92</x:v>
      </x:c>
      <x:c r="E4086" s="15">
        <x:v>44733.6604549421</x:v>
      </x:c>
      <x:c r="F4086" t="s">
        <x:v>97</x:v>
      </x:c>
      <x:c r="G4086" s="6">
        <x:v>88.7536835349179</x:v>
      </x:c>
      <x:c r="H4086" t="s">
        <x:v>95</x:v>
      </x:c>
      <x:c r="I4086" s="6">
        <x:v>29.0057960446356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21.901</x:v>
      </x:c>
      <x:c r="S4086" s="8">
        <x:v>84307.6909510598</x:v>
      </x:c>
      <x:c r="T4086" s="12">
        <x:v>260616.087160723</x:v>
      </x:c>
      <x:c r="U4086" s="12">
        <x:v>30.45</x:v>
      </x:c>
      <x:c r="V4086" s="12">
        <x:v>38.1</x:v>
      </x:c>
      <x:c r="W4086" s="12">
        <x:f>NA()</x:f>
      </x:c>
    </x:row>
    <x:row r="4087">
      <x:c r="A4087">
        <x:v>112702</x:v>
      </x:c>
      <x:c r="B4087" s="1">
        <x:v>44754.6836867708</x:v>
      </x:c>
      <x:c r="C4087" s="6">
        <x:v>70.15950512</x:v>
      </x:c>
      <x:c r="D4087" s="14" t="s">
        <x:v>92</x:v>
      </x:c>
      <x:c r="E4087" s="15">
        <x:v>44733.6604549421</x:v>
      </x:c>
      <x:c r="F4087" t="s">
        <x:v>97</x:v>
      </x:c>
      <x:c r="G4087" s="6">
        <x:v>88.7222599868891</x:v>
      </x:c>
      <x:c r="H4087" t="s">
        <x:v>95</x:v>
      </x:c>
      <x:c r="I4087" s="6">
        <x:v>29.0057960446356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21.905</x:v>
      </x:c>
      <x:c r="S4087" s="8">
        <x:v>84313.8283741408</x:v>
      </x:c>
      <x:c r="T4087" s="12">
        <x:v>260622.136433462</x:v>
      </x:c>
      <x:c r="U4087" s="12">
        <x:v>30.45</x:v>
      </x:c>
      <x:c r="V4087" s="12">
        <x:v>38.1</x:v>
      </x:c>
      <x:c r="W4087" s="12">
        <x:f>NA()</x:f>
      </x:c>
    </x:row>
    <x:row r="4088">
      <x:c r="A4088">
        <x:v>112709</x:v>
      </x:c>
      <x:c r="B4088" s="1">
        <x:v>44754.6836984954</x:v>
      </x:c>
      <x:c r="C4088" s="6">
        <x:v>70.1764032783333</x:v>
      </x:c>
      <x:c r="D4088" s="14" t="s">
        <x:v>92</x:v>
      </x:c>
      <x:c r="E4088" s="15">
        <x:v>44733.6604549421</x:v>
      </x:c>
      <x:c r="F4088" t="s">
        <x:v>97</x:v>
      </x:c>
      <x:c r="G4088" s="6">
        <x:v>88.7536835349179</x:v>
      </x:c>
      <x:c r="H4088" t="s">
        <x:v>95</x:v>
      </x:c>
      <x:c r="I4088" s="6">
        <x:v>29.0057960446356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21.901</x:v>
      </x:c>
      <x:c r="S4088" s="8">
        <x:v>84313.9968182266</x:v>
      </x:c>
      <x:c r="T4088" s="12">
        <x:v>260622.948213631</x:v>
      </x:c>
      <x:c r="U4088" s="12">
        <x:v>30.45</x:v>
      </x:c>
      <x:c r="V4088" s="12">
        <x:v>38.1</x:v>
      </x:c>
      <x:c r="W4088" s="12">
        <x:f>NA()</x:f>
      </x:c>
    </x:row>
    <x:row r="4089">
      <x:c r="A4089">
        <x:v>112711</x:v>
      </x:c>
      <x:c r="B4089" s="1">
        <x:v>44754.6837096875</x:v>
      </x:c>
      <x:c r="C4089" s="6">
        <x:v>70.1925503316667</x:v>
      </x:c>
      <x:c r="D4089" s="14" t="s">
        <x:v>92</x:v>
      </x:c>
      <x:c r="E4089" s="15">
        <x:v>44733.6604549421</x:v>
      </x:c>
      <x:c r="F4089" t="s">
        <x:v>97</x:v>
      </x:c>
      <x:c r="G4089" s="6">
        <x:v>88.7433328757323</x:v>
      </x:c>
      <x:c r="H4089" t="s">
        <x:v>95</x:v>
      </x:c>
      <x:c r="I4089" s="6">
        <x:v>28.9996708793647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21.903</x:v>
      </x:c>
      <x:c r="S4089" s="8">
        <x:v>84322.2904929036</x:v>
      </x:c>
      <x:c r="T4089" s="12">
        <x:v>260633.138539369</x:v>
      </x:c>
      <x:c r="U4089" s="12">
        <x:v>30.45</x:v>
      </x:c>
      <x:c r="V4089" s="12">
        <x:v>38.1</x:v>
      </x:c>
      <x:c r="W4089" s="12">
        <x:f>NA()</x:f>
      </x:c>
    </x:row>
    <x:row r="4090">
      <x:c r="A4090">
        <x:v>112720</x:v>
      </x:c>
      <x:c r="B4090" s="1">
        <x:v>44754.683721331</x:v>
      </x:c>
      <x:c r="C4090" s="6">
        <x:v>70.2093153416667</x:v>
      </x:c>
      <x:c r="D4090" s="14" t="s">
        <x:v>92</x:v>
      </x:c>
      <x:c r="E4090" s="15">
        <x:v>44733.6604549421</x:v>
      </x:c>
      <x:c r="F4090" t="s">
        <x:v>97</x:v>
      </x:c>
      <x:c r="G4090" s="6">
        <x:v>88.7404635565747</x:v>
      </x:c>
      <x:c r="H4090" t="s">
        <x:v>95</x:v>
      </x:c>
      <x:c r="I4090" s="6">
        <x:v>29.0119212210898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21.902</x:v>
      </x:c>
      <x:c r="S4090" s="8">
        <x:v>84324.7118058582</x:v>
      </x:c>
      <x:c r="T4090" s="12">
        <x:v>260631.404639551</x:v>
      </x:c>
      <x:c r="U4090" s="12">
        <x:v>30.45</x:v>
      </x:c>
      <x:c r="V4090" s="12">
        <x:v>38.1</x:v>
      </x:c>
      <x:c r="W4090" s="12">
        <x:f>NA()</x:f>
      </x:c>
    </x:row>
    <x:row r="4091">
      <x:c r="A4091">
        <x:v>112727</x:v>
      </x:c>
      <x:c r="B4091" s="1">
        <x:v>44754.6837330671</x:v>
      </x:c>
      <x:c r="C4091" s="6">
        <x:v>70.2261834883333</x:v>
      </x:c>
      <x:c r="D4091" s="14" t="s">
        <x:v>92</x:v>
      </x:c>
      <x:c r="E4091" s="15">
        <x:v>44733.6604549421</x:v>
      </x:c>
      <x:c r="F4091" t="s">
        <x:v>97</x:v>
      </x:c>
      <x:c r="G4091" s="6">
        <x:v>88.716898573655</x:v>
      </x:c>
      <x:c r="H4091" t="s">
        <x:v>95</x:v>
      </x:c>
      <x:c r="I4091" s="6">
        <x:v>29.0119212210898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21.905</x:v>
      </x:c>
      <x:c r="S4091" s="8">
        <x:v>84329.4547648229</x:v>
      </x:c>
      <x:c r="T4091" s="12">
        <x:v>260630.54140518</x:v>
      </x:c>
      <x:c r="U4091" s="12">
        <x:v>30.45</x:v>
      </x:c>
      <x:c r="V4091" s="12">
        <x:v>38.1</x:v>
      </x:c>
      <x:c r="W4091" s="12">
        <x:f>NA()</x:f>
      </x:c>
    </x:row>
    <x:row r="4092">
      <x:c r="A4092">
        <x:v>112729</x:v>
      </x:c>
      <x:c r="B4092" s="1">
        <x:v>44754.6837447917</x:v>
      </x:c>
      <x:c r="C4092" s="6">
        <x:v>70.2430623566667</x:v>
      </x:c>
      <x:c r="D4092" s="14" t="s">
        <x:v>92</x:v>
      </x:c>
      <x:c r="E4092" s="15">
        <x:v>44733.6604549421</x:v>
      </x:c>
      <x:c r="F4092" t="s">
        <x:v>97</x:v>
      </x:c>
      <x:c r="G4092" s="6">
        <x:v>88.6829999039102</x:v>
      </x:c>
      <x:c r="H4092" t="s">
        <x:v>95</x:v>
      </x:c>
      <x:c r="I4092" s="6">
        <x:v>29.0057960446356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21.91</x:v>
      </x:c>
      <x:c r="S4092" s="8">
        <x:v>84333.3037886372</x:v>
      </x:c>
      <x:c r="T4092" s="12">
        <x:v>260631.70344775</x:v>
      </x:c>
      <x:c r="U4092" s="12">
        <x:v>30.45</x:v>
      </x:c>
      <x:c r="V4092" s="12">
        <x:v>38.1</x:v>
      </x:c>
      <x:c r="W4092" s="12">
        <x:f>NA()</x:f>
      </x:c>
    </x:row>
    <x:row r="4093">
      <x:c r="A4093">
        <x:v>112734</x:v>
      </x:c>
      <x:c r="B4093" s="1">
        <x:v>44754.6837558681</x:v>
      </x:c>
      <x:c r="C4093" s="6">
        <x:v>70.2590360783333</x:v>
      </x:c>
      <x:c r="D4093" s="14" t="s">
        <x:v>92</x:v>
      </x:c>
      <x:c r="E4093" s="15">
        <x:v>44733.6604549421</x:v>
      </x:c>
      <x:c r="F4093" t="s">
        <x:v>97</x:v>
      </x:c>
      <x:c r="G4093" s="6">
        <x:v>88.7036848460859</x:v>
      </x:c>
      <x:c r="H4093" t="s">
        <x:v>95</x:v>
      </x:c>
      <x:c r="I4093" s="6">
        <x:v>29.0180464087271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21.906</x:v>
      </x:c>
      <x:c r="S4093" s="8">
        <x:v>84336.7959291878</x:v>
      </x:c>
      <x:c r="T4093" s="12">
        <x:v>260622.841652717</x:v>
      </x:c>
      <x:c r="U4093" s="12">
        <x:v>30.45</x:v>
      </x:c>
      <x:c r="V4093" s="12">
        <x:v>38.1</x:v>
      </x:c>
      <x:c r="W4093" s="12">
        <x:f>NA()</x:f>
      </x:c>
    </x:row>
    <x:row r="4094">
      <x:c r="A4094">
        <x:v>112743</x:v>
      </x:c>
      <x:c r="B4094" s="1">
        <x:v>44754.6837675926</x:v>
      </x:c>
      <x:c r="C4094" s="6">
        <x:v>70.2759021633333</x:v>
      </x:c>
      <x:c r="D4094" s="14" t="s">
        <x:v>92</x:v>
      </x:c>
      <x:c r="E4094" s="15">
        <x:v>44733.6604549421</x:v>
      </x:c>
      <x:c r="F4094" t="s">
        <x:v>97</x:v>
      </x:c>
      <x:c r="G4094" s="6">
        <x:v>88.6933413314915</x:v>
      </x:c>
      <x:c r="H4094" t="s">
        <x:v>95</x:v>
      </x:c>
      <x:c r="I4094" s="6">
        <x:v>29.0119212210898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21.908</x:v>
      </x:c>
      <x:c r="S4094" s="8">
        <x:v>84338.8606082666</x:v>
      </x:c>
      <x:c r="T4094" s="12">
        <x:v>260617.084882435</x:v>
      </x:c>
      <x:c r="U4094" s="12">
        <x:v>30.45</x:v>
      </x:c>
      <x:c r="V4094" s="12">
        <x:v>38.1</x:v>
      </x:c>
      <x:c r="W4094" s="12">
        <x:f>NA()</x:f>
      </x:c>
    </x:row>
    <x:row r="4095">
      <x:c r="A4095">
        <x:v>112750</x:v>
      </x:c>
      <x:c r="B4095" s="1">
        <x:v>44754.6837792824</x:v>
      </x:c>
      <x:c r="C4095" s="6">
        <x:v>70.29274373</x:v>
      </x:c>
      <x:c r="D4095" s="14" t="s">
        <x:v>92</x:v>
      </x:c>
      <x:c r="E4095" s="15">
        <x:v>44733.6604549421</x:v>
      </x:c>
      <x:c r="F4095" t="s">
        <x:v>97</x:v>
      </x:c>
      <x:c r="G4095" s="6">
        <x:v>88.7011928856745</x:v>
      </x:c>
      <x:c r="H4095" t="s">
        <x:v>95</x:v>
      </x:c>
      <x:c r="I4095" s="6">
        <x:v>29.0119212210898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21.907</x:v>
      </x:c>
      <x:c r="S4095" s="8">
        <x:v>84346.478664047</x:v>
      </x:c>
      <x:c r="T4095" s="12">
        <x:v>260623.104481377</x:v>
      </x:c>
      <x:c r="U4095" s="12">
        <x:v>30.45</x:v>
      </x:c>
      <x:c r="V4095" s="12">
        <x:v>38.1</x:v>
      </x:c>
      <x:c r="W4095" s="12">
        <x:f>NA()</x:f>
      </x:c>
    </x:row>
    <x:row r="4096">
      <x:c r="A4096">
        <x:v>112757</x:v>
      </x:c>
      <x:c r="B4096" s="1">
        <x:v>44754.6837909375</x:v>
      </x:c>
      <x:c r="C4096" s="6">
        <x:v>70.3095527883333</x:v>
      </x:c>
      <x:c r="D4096" s="14" t="s">
        <x:v>92</x:v>
      </x:c>
      <x:c r="E4096" s="15">
        <x:v>44733.6604549421</x:v>
      </x:c>
      <x:c r="F4096" t="s">
        <x:v>97</x:v>
      </x:c>
      <x:c r="G4096" s="6">
        <x:v>88.6854906370102</x:v>
      </x:c>
      <x:c r="H4096" t="s">
        <x:v>95</x:v>
      </x:c>
      <x:c r="I4096" s="6">
        <x:v>29.0119212210898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21.909</x:v>
      </x:c>
      <x:c r="S4096" s="8">
        <x:v>84356.5801762458</x:v>
      </x:c>
      <x:c r="T4096" s="12">
        <x:v>260624.912857927</x:v>
      </x:c>
      <x:c r="U4096" s="12">
        <x:v>30.45</x:v>
      </x:c>
      <x:c r="V4096" s="12">
        <x:v>38.1</x:v>
      </x:c>
      <x:c r="W4096" s="12">
        <x:f>NA()</x:f>
      </x:c>
    </x:row>
    <x:row r="4097">
      <x:c r="A4097">
        <x:v>112763</x:v>
      </x:c>
      <x:c r="B4097" s="1">
        <x:v>44754.6838026273</x:v>
      </x:c>
      <x:c r="C4097" s="6">
        <x:v>70.3263486516667</x:v>
      </x:c>
      <x:c r="D4097" s="14" t="s">
        <x:v>92</x:v>
      </x:c>
      <x:c r="E4097" s="15">
        <x:v>44733.6604549421</x:v>
      </x:c>
      <x:c r="F4097" t="s">
        <x:v>97</x:v>
      </x:c>
      <x:c r="G4097" s="6">
        <x:v>88.654096453552</x:v>
      </x:c>
      <x:c r="H4097" t="s">
        <x:v>95</x:v>
      </x:c>
      <x:c r="I4097" s="6">
        <x:v>29.0119212210898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21.913</x:v>
      </x:c>
      <x:c r="S4097" s="8">
        <x:v>84361.439185385</x:v>
      </x:c>
      <x:c r="T4097" s="12">
        <x:v>260645.586230753</x:v>
      </x:c>
      <x:c r="U4097" s="12">
        <x:v>30.45</x:v>
      </x:c>
      <x:c r="V4097" s="12">
        <x:v>38.1</x:v>
      </x:c>
      <x:c r="W4097" s="12">
        <x:f>NA()</x:f>
      </x:c>
    </x:row>
    <x:row r="4098">
      <x:c r="A4098">
        <x:v>112765</x:v>
      </x:c>
      <x:c r="B4098" s="1">
        <x:v>44754.6838137384</x:v>
      </x:c>
      <x:c r="C4098" s="6">
        <x:v>70.34235969</x:v>
      </x:c>
      <x:c r="D4098" s="14" t="s">
        <x:v>92</x:v>
      </x:c>
      <x:c r="E4098" s="15">
        <x:v>44733.6604549421</x:v>
      </x:c>
      <x:c r="F4098" t="s">
        <x:v>97</x:v>
      </x:c>
      <x:c r="G4098" s="6">
        <x:v>88.6516073092306</x:v>
      </x:c>
      <x:c r="H4098" t="s">
        <x:v>95</x:v>
      </x:c>
      <x:c r="I4098" s="6">
        <x:v>29.0057960446356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21.914</x:v>
      </x:c>
      <x:c r="S4098" s="8">
        <x:v>84361.8082962959</x:v>
      </x:c>
      <x:c r="T4098" s="12">
        <x:v>260621.362219218</x:v>
      </x:c>
      <x:c r="U4098" s="12">
        <x:v>30.45</x:v>
      </x:c>
      <x:c r="V4098" s="12">
        <x:v>38.1</x:v>
      </x:c>
      <x:c r="W4098" s="12">
        <x:f>NA()</x:f>
      </x:c>
    </x:row>
    <x:row r="4099">
      <x:c r="A4099">
        <x:v>112775</x:v>
      </x:c>
      <x:c r="B4099" s="1">
        <x:v>44754.6838253819</x:v>
      </x:c>
      <x:c r="C4099" s="6">
        <x:v>70.3591578233333</x:v>
      </x:c>
      <x:c r="D4099" s="14" t="s">
        <x:v>92</x:v>
      </x:c>
      <x:c r="E4099" s="15">
        <x:v>44733.6604549421</x:v>
      </x:c>
      <x:c r="F4099" t="s">
        <x:v>97</x:v>
      </x:c>
      <x:c r="G4099" s="6">
        <x:v>88.6908502010031</x:v>
      </x:c>
      <x:c r="H4099" t="s">
        <x:v>95</x:v>
      </x:c>
      <x:c r="I4099" s="6">
        <x:v>29.0057960446356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21.909</x:v>
      </x:c>
      <x:c r="S4099" s="8">
        <x:v>84372.391660504</x:v>
      </x:c>
      <x:c r="T4099" s="12">
        <x:v>260621.793573663</x:v>
      </x:c>
      <x:c r="U4099" s="12">
        <x:v>30.45</x:v>
      </x:c>
      <x:c r="V4099" s="12">
        <x:v>38.1</x:v>
      </x:c>
      <x:c r="W4099" s="12">
        <x:f>NA()</x:f>
      </x:c>
    </x:row>
    <x:row r="4100">
      <x:c r="A4100">
        <x:v>112779</x:v>
      </x:c>
      <x:c r="B4100" s="1">
        <x:v>44754.6838371528</x:v>
      </x:c>
      <x:c r="C4100" s="6">
        <x:v>70.37607767</x:v>
      </x:c>
      <x:c r="D4100" s="14" t="s">
        <x:v>92</x:v>
      </x:c>
      <x:c r="E4100" s="15">
        <x:v>44733.6604549421</x:v>
      </x:c>
      <x:c r="F4100" t="s">
        <x:v>97</x:v>
      </x:c>
      <x:c r="G4100" s="6">
        <x:v>88.6359161663229</x:v>
      </x:c>
      <x:c r="H4100" t="s">
        <x:v>95</x:v>
      </x:c>
      <x:c r="I4100" s="6">
        <x:v>29.0057960446356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21.916</x:v>
      </x:c>
      <x:c r="S4100" s="8">
        <x:v>84372.3049315463</x:v>
      </x:c>
      <x:c r="T4100" s="12">
        <x:v>260616.907842586</x:v>
      </x:c>
      <x:c r="U4100" s="12">
        <x:v>30.45</x:v>
      </x:c>
      <x:c r="V4100" s="12">
        <x:v>38.1</x:v>
      </x:c>
      <x:c r="W4100" s="12">
        <x:f>NA()</x:f>
      </x:c>
    </x:row>
    <x:row r="4101">
      <x:c r="A4101">
        <x:v>112784</x:v>
      </x:c>
      <x:c r="B4101" s="1">
        <x:v>44754.6838489236</x:v>
      </x:c>
      <x:c r="C4101" s="6">
        <x:v>70.392995925</x:v>
      </x:c>
      <x:c r="D4101" s="14" t="s">
        <x:v>92</x:v>
      </x:c>
      <x:c r="E4101" s="15">
        <x:v>44733.6604549421</x:v>
      </x:c>
      <x:c r="F4101" t="s">
        <x:v>97</x:v>
      </x:c>
      <x:c r="G4101" s="6">
        <x:v>88.6359161663229</x:v>
      </x:c>
      <x:c r="H4101" t="s">
        <x:v>95</x:v>
      </x:c>
      <x:c r="I4101" s="6">
        <x:v>29.0057960446356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21.916</x:v>
      </x:c>
      <x:c r="S4101" s="8">
        <x:v>84376.7232300495</x:v>
      </x:c>
      <x:c r="T4101" s="12">
        <x:v>260626.180814549</x:v>
      </x:c>
      <x:c r="U4101" s="12">
        <x:v>30.45</x:v>
      </x:c>
      <x:c r="V4101" s="12">
        <x:v>38.1</x:v>
      </x:c>
      <x:c r="W4101" s="12">
        <x:f>NA()</x:f>
      </x:c>
    </x:row>
    <x:row r="4102">
      <x:c r="A4102">
        <x:v>112791</x:v>
      </x:c>
      <x:c r="B4102" s="1">
        <x:v>44754.6838605671</x:v>
      </x:c>
      <x:c r="C4102" s="6">
        <x:v>70.40978609</x:v>
      </x:c>
      <x:c r="D4102" s="14" t="s">
        <x:v>92</x:v>
      </x:c>
      <x:c r="E4102" s="15">
        <x:v>44733.6604549421</x:v>
      </x:c>
      <x:c r="F4102" t="s">
        <x:v>97</x:v>
      </x:c>
      <x:c r="G4102" s="6">
        <x:v>88.6148730522294</x:v>
      </x:c>
      <x:c r="H4102" t="s">
        <x:v>95</x:v>
      </x:c>
      <x:c r="I4102" s="6">
        <x:v>29.0119212210898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21.918</x:v>
      </x:c>
      <x:c r="S4102" s="8">
        <x:v>84381.3244136498</x:v>
      </x:c>
      <x:c r="T4102" s="12">
        <x:v>260628.341000357</x:v>
      </x:c>
      <x:c r="U4102" s="12">
        <x:v>30.45</x:v>
      </x:c>
      <x:c r="V4102" s="12">
        <x:v>38.1</x:v>
      </x:c>
      <x:c r="W4102" s="12">
        <x:f>NA()</x:f>
      </x:c>
    </x:row>
    <x:row r="4103">
      <x:c r="A4103">
        <x:v>112797</x:v>
      </x:c>
      <x:c r="B4103" s="1">
        <x:v>44754.6838716782</x:v>
      </x:c>
      <x:c r="C4103" s="6">
        <x:v>70.4257790433333</x:v>
      </x:c>
      <x:c r="D4103" s="14" t="s">
        <x:v>92</x:v>
      </x:c>
      <x:c r="E4103" s="15">
        <x:v>44733.6604549421</x:v>
      </x:c>
      <x:c r="F4103" t="s">
        <x:v>97</x:v>
      </x:c>
      <x:c r="G4103" s="6">
        <x:v>88.5913493135934</x:v>
      </x:c>
      <x:c r="H4103" t="s">
        <x:v>95</x:v>
      </x:c>
      <x:c r="I4103" s="6">
        <x:v>29.0119212210898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21.921</x:v>
      </x:c>
      <x:c r="S4103" s="8">
        <x:v>84382.2469797258</x:v>
      </x:c>
      <x:c r="T4103" s="12">
        <x:v>260630.931799268</x:v>
      </x:c>
      <x:c r="U4103" s="12">
        <x:v>30.45</x:v>
      </x:c>
      <x:c r="V4103" s="12">
        <x:v>38.1</x:v>
      </x:c>
      <x:c r="W4103" s="12">
        <x:f>NA()</x:f>
      </x:c>
    </x:row>
    <x:row r="4104">
      <x:c r="A4104">
        <x:v>112801</x:v>
      </x:c>
      <x:c r="B4104" s="1">
        <x:v>44754.6838833333</x:v>
      </x:c>
      <x:c r="C4104" s="6">
        <x:v>70.4426005783333</x:v>
      </x:c>
      <x:c r="D4104" s="14" t="s">
        <x:v>92</x:v>
      </x:c>
      <x:c r="E4104" s="15">
        <x:v>44733.6604549421</x:v>
      </x:c>
      <x:c r="F4104" t="s">
        <x:v>97</x:v>
      </x:c>
      <x:c r="G4104" s="6">
        <x:v>88.6148730522294</x:v>
      </x:c>
      <x:c r="H4104" t="s">
        <x:v>95</x:v>
      </x:c>
      <x:c r="I4104" s="6">
        <x:v>29.0119212210898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21.918</x:v>
      </x:c>
      <x:c r="S4104" s="8">
        <x:v>84394.4545214179</x:v>
      </x:c>
      <x:c r="T4104" s="12">
        <x:v>260631.45750017</x:v>
      </x:c>
      <x:c r="U4104" s="12">
        <x:v>30.45</x:v>
      </x:c>
      <x:c r="V4104" s="12">
        <x:v>38.1</x:v>
      </x:c>
      <x:c r="W4104" s="12">
        <x:f>NA()</x:f>
      </x:c>
    </x:row>
    <x:row r="4105">
      <x:c r="A4105">
        <x:v>112808</x:v>
      </x:c>
      <x:c r="B4105" s="1">
        <x:v>44754.6838951042</x:v>
      </x:c>
      <x:c r="C4105" s="6">
        <x:v>70.4594940166667</x:v>
      </x:c>
      <x:c r="D4105" s="14" t="s">
        <x:v>92</x:v>
      </x:c>
      <x:c r="E4105" s="15">
        <x:v>44733.6604549421</x:v>
      </x:c>
      <x:c r="F4105" t="s">
        <x:v>97</x:v>
      </x:c>
      <x:c r="G4105" s="6">
        <x:v>88.6148730522294</x:v>
      </x:c>
      <x:c r="H4105" t="s">
        <x:v>95</x:v>
      </x:c>
      <x:c r="I4105" s="6">
        <x:v>29.0119212210898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21.918</x:v>
      </x:c>
      <x:c r="S4105" s="8">
        <x:v>84395.3971294373</x:v>
      </x:c>
      <x:c r="T4105" s="12">
        <x:v>260625.152938427</x:v>
      </x:c>
      <x:c r="U4105" s="12">
        <x:v>30.45</x:v>
      </x:c>
      <x:c r="V4105" s="12">
        <x:v>38.1</x:v>
      </x:c>
      <x:c r="W4105" s="12">
        <x:f>NA()</x:f>
      </x:c>
    </x:row>
    <x:row r="4106">
      <x:c r="A4106">
        <x:v>112815</x:v>
      </x:c>
      <x:c r="B4106" s="1">
        <x:v>44754.683906794</x:v>
      </x:c>
      <x:c r="C4106" s="6">
        <x:v>70.4763424866667</x:v>
      </x:c>
      <x:c r="D4106" s="14" t="s">
        <x:v>92</x:v>
      </x:c>
      <x:c r="E4106" s="15">
        <x:v>44733.6604549421</x:v>
      </x:c>
      <x:c r="F4106" t="s">
        <x:v>97</x:v>
      </x:c>
      <x:c r="G4106" s="6">
        <x:v>88.6202284583455</x:v>
      </x:c>
      <x:c r="H4106" t="s">
        <x:v>95</x:v>
      </x:c>
      <x:c r="I4106" s="6">
        <x:v>29.0057960446356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21.918</x:v>
      </x:c>
      <x:c r="S4106" s="8">
        <x:v>84395.956040765</x:v>
      </x:c>
      <x:c r="T4106" s="12">
        <x:v>260637.549966332</x:v>
      </x:c>
      <x:c r="U4106" s="12">
        <x:v>30.45</x:v>
      </x:c>
      <x:c r="V4106" s="12">
        <x:v>38.1</x:v>
      </x:c>
      <x:c r="W4106" s="12">
        <x:f>NA()</x:f>
      </x:c>
    </x:row>
    <x:row r="4107">
      <x:c r="A4107">
        <x:v>112822</x:v>
      </x:c>
      <x:c r="B4107" s="1">
        <x:v>44754.6839179051</x:v>
      </x:c>
      <x:c r="C4107" s="6">
        <x:v>70.49238887</x:v>
      </x:c>
      <x:c r="D4107" s="14" t="s">
        <x:v>92</x:v>
      </x:c>
      <x:c r="E4107" s="15">
        <x:v>44733.6604549421</x:v>
      </x:c>
      <x:c r="F4107" t="s">
        <x:v>97</x:v>
      </x:c>
      <x:c r="G4107" s="6">
        <x:v>88.5653485158067</x:v>
      </x:c>
      <x:c r="H4107" t="s">
        <x:v>95</x:v>
      </x:c>
      <x:c r="I4107" s="6">
        <x:v>29.0057960446356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21.925</x:v>
      </x:c>
      <x:c r="S4107" s="8">
        <x:v>84396.9332755166</x:v>
      </x:c>
      <x:c r="T4107" s="12">
        <x:v>260624.361821105</x:v>
      </x:c>
      <x:c r="U4107" s="12">
        <x:v>30.45</x:v>
      </x:c>
      <x:c r="V4107" s="12">
        <x:v>38.1</x:v>
      </x:c>
      <x:c r="W4107" s="12">
        <x:f>NA()</x:f>
      </x:c>
    </x:row>
    <x:row r="4108">
      <x:c r="A4108">
        <x:v>112825</x:v>
      </x:c>
      <x:c r="B4108" s="1">
        <x:v>44754.6839295949</x:v>
      </x:c>
      <x:c r="C4108" s="6">
        <x:v>70.509220255</x:v>
      </x:c>
      <x:c r="D4108" s="14" t="s">
        <x:v>92</x:v>
      </x:c>
      <x:c r="E4108" s="15">
        <x:v>44733.6604549421</x:v>
      </x:c>
      <x:c r="F4108" t="s">
        <x:v>97</x:v>
      </x:c>
      <x:c r="G4108" s="6">
        <x:v>88.5810242095423</x:v>
      </x:c>
      <x:c r="H4108" t="s">
        <x:v>95</x:v>
      </x:c>
      <x:c r="I4108" s="6">
        <x:v>29.0057960446356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21.923</x:v>
      </x:c>
      <x:c r="S4108" s="8">
        <x:v>84408.5409681504</x:v>
      </x:c>
      <x:c r="T4108" s="12">
        <x:v>260620.683379076</x:v>
      </x:c>
      <x:c r="U4108" s="12">
        <x:v>30.45</x:v>
      </x:c>
      <x:c r="V4108" s="12">
        <x:v>38.1</x:v>
      </x:c>
      <x:c r="W4108" s="12">
        <x:f>NA()</x:f>
      </x:c>
    </x:row>
    <x:row r="4109">
      <x:c r="A4109">
        <x:v>112835</x:v>
      </x:c>
      <x:c r="B4109" s="1">
        <x:v>44754.6839413194</x:v>
      </x:c>
      <x:c r="C4109" s="6">
        <x:v>70.526080555</x:v>
      </x:c>
      <x:c r="D4109" s="14" t="s">
        <x:v>92</x:v>
      </x:c>
      <x:c r="E4109" s="15">
        <x:v>44733.6604549421</x:v>
      </x:c>
      <x:c r="F4109" t="s">
        <x:v>97</x:v>
      </x:c>
      <x:c r="G4109" s="6">
        <x:v>88.5863778040549</x:v>
      </x:c>
      <x:c r="H4109" t="s">
        <x:v>95</x:v>
      </x:c>
      <x:c r="I4109" s="6">
        <x:v>28.9996708793647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21.923</x:v>
      </x:c>
      <x:c r="S4109" s="8">
        <x:v>84410.7144395491</x:v>
      </x:c>
      <x:c r="T4109" s="12">
        <x:v>260622.734367372</x:v>
      </x:c>
      <x:c r="U4109" s="12">
        <x:v>30.45</x:v>
      </x:c>
      <x:c r="V4109" s="12">
        <x:v>38.1</x:v>
      </x:c>
      <x:c r="W4109" s="12">
        <x:f>NA()</x:f>
      </x:c>
    </x:row>
    <x:row r="4110">
      <x:c r="A4110">
        <x:v>112841</x:v>
      </x:c>
      <x:c r="B4110" s="1">
        <x:v>44754.6839530093</x:v>
      </x:c>
      <x:c r="C4110" s="6">
        <x:v>70.5429020416667</x:v>
      </x:c>
      <x:c r="D4110" s="14" t="s">
        <x:v>92</x:v>
      </x:c>
      <x:c r="E4110" s="15">
        <x:v>44733.6604549421</x:v>
      </x:c>
      <x:c r="F4110" t="s">
        <x:v>97</x:v>
      </x:c>
      <x:c r="G4110" s="6">
        <x:v>88.5340074183767</x:v>
      </x:c>
      <x:c r="H4110" t="s">
        <x:v>95</x:v>
      </x:c>
      <x:c r="I4110" s="6">
        <x:v>29.0057960446356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21.929</x:v>
      </x:c>
      <x:c r="S4110" s="8">
        <x:v>84409.4789894614</x:v>
      </x:c>
      <x:c r="T4110" s="12">
        <x:v>260627.123994092</x:v>
      </x:c>
      <x:c r="U4110" s="12">
        <x:v>30.45</x:v>
      </x:c>
      <x:c r="V4110" s="12">
        <x:v>38.1</x:v>
      </x:c>
      <x:c r="W4110" s="12">
        <x:f>NA()</x:f>
      </x:c>
    </x:row>
    <x:row r="4111">
      <x:c r="A4111">
        <x:v>112842</x:v>
      </x:c>
      <x:c r="B4111" s="1">
        <x:v>44754.6839641551</x:v>
      </x:c>
      <x:c r="C4111" s="6">
        <x:v>70.5589777183333</x:v>
      </x:c>
      <x:c r="D4111" s="14" t="s">
        <x:v>92</x:v>
      </x:c>
      <x:c r="E4111" s="15">
        <x:v>44733.6604549421</x:v>
      </x:c>
      <x:c r="F4111" t="s">
        <x:v>97</x:v>
      </x:c>
      <x:c r="G4111" s="6">
        <x:v>88.5731859338169</x:v>
      </x:c>
      <x:c r="H4111" t="s">
        <x:v>95</x:v>
      </x:c>
      <x:c r="I4111" s="6">
        <x:v>29.0057960446356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21.924</x:v>
      </x:c>
      <x:c r="S4111" s="8">
        <x:v>84416.8292234835</x:v>
      </x:c>
      <x:c r="T4111" s="12">
        <x:v>260629.61869881</x:v>
      </x:c>
      <x:c r="U4111" s="12">
        <x:v>30.45</x:v>
      </x:c>
      <x:c r="V4111" s="12">
        <x:v>38.1</x:v>
      </x:c>
      <x:c r="W4111" s="12">
        <x:f>NA()</x:f>
      </x:c>
    </x:row>
    <x:row r="4112">
      <x:c r="A4112">
        <x:v>112850</x:v>
      </x:c>
      <x:c r="B4112" s="1">
        <x:v>44754.6839759259</x:v>
      </x:c>
      <x:c r="C4112" s="6">
        <x:v>70.5758978966667</x:v>
      </x:c>
      <x:c r="D4112" s="14" t="s">
        <x:v>92</x:v>
      </x:c>
      <x:c r="E4112" s="15">
        <x:v>44733.6604549421</x:v>
      </x:c>
      <x:c r="F4112" t="s">
        <x:v>97</x:v>
      </x:c>
      <x:c r="G4112" s="6">
        <x:v>88.5496762524236</x:v>
      </x:c>
      <x:c r="H4112" t="s">
        <x:v>95</x:v>
      </x:c>
      <x:c r="I4112" s="6">
        <x:v>29.0057960446356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21.927</x:v>
      </x:c>
      <x:c r="S4112" s="8">
        <x:v>84420.7994661768</x:v>
      </x:c>
      <x:c r="T4112" s="12">
        <x:v>260625.593830017</x:v>
      </x:c>
      <x:c r="U4112" s="12">
        <x:v>30.45</x:v>
      </x:c>
      <x:c r="V4112" s="12">
        <x:v>38.1</x:v>
      </x:c>
      <x:c r="W4112" s="12">
        <x:f>NA()</x:f>
      </x:c>
    </x:row>
    <x:row r="4113">
      <x:c r="A4113">
        <x:v>112857</x:v>
      </x:c>
      <x:c r="B4113" s="1">
        <x:v>44754.6839876157</x:v>
      </x:c>
      <x:c r="C4113" s="6">
        <x:v>70.592727205</x:v>
      </x:c>
      <x:c r="D4113" s="14" t="s">
        <x:v>92</x:v>
      </x:c>
      <x:c r="E4113" s="15">
        <x:v>44733.6604549421</x:v>
      </x:c>
      <x:c r="F4113" t="s">
        <x:v>97</x:v>
      </x:c>
      <x:c r="G4113" s="6">
        <x:v>88.5105105950895</x:v>
      </x:c>
      <x:c r="H4113" t="s">
        <x:v>95</x:v>
      </x:c>
      <x:c r="I4113" s="6">
        <x:v>29.0057960446356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21.932</x:v>
      </x:c>
      <x:c r="S4113" s="8">
        <x:v>84430.8914703285</x:v>
      </x:c>
      <x:c r="T4113" s="12">
        <x:v>260634.693596468</x:v>
      </x:c>
      <x:c r="U4113" s="12">
        <x:v>30.45</x:v>
      </x:c>
      <x:c r="V4113" s="12">
        <x:v>38.1</x:v>
      </x:c>
      <x:c r="W4113" s="12">
        <x:f>NA()</x:f>
      </x:c>
    </x:row>
    <x:row r="4114">
      <x:c r="A4114">
        <x:v>112862</x:v>
      </x:c>
      <x:c r="B4114" s="1">
        <x:v>44754.6839993056</x:v>
      </x:c>
      <x:c r="C4114" s="6">
        <x:v>70.609579205</x:v>
      </x:c>
      <x:c r="D4114" s="14" t="s">
        <x:v>92</x:v>
      </x:c>
      <x:c r="E4114" s="15">
        <x:v>44733.6604549421</x:v>
      </x:c>
      <x:c r="F4114" t="s">
        <x:v>97</x:v>
      </x:c>
      <x:c r="G4114" s="6">
        <x:v>88.5183420126501</x:v>
      </x:c>
      <x:c r="H4114" t="s">
        <x:v>95</x:v>
      </x:c>
      <x:c r="I4114" s="6">
        <x:v>29.0057960446356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21.931</x:v>
      </x:c>
      <x:c r="S4114" s="8">
        <x:v>84441.9744709054</x:v>
      </x:c>
      <x:c r="T4114" s="12">
        <x:v>260636.408098146</x:v>
      </x:c>
      <x:c r="U4114" s="12">
        <x:v>30.45</x:v>
      </x:c>
      <x:c r="V4114" s="12">
        <x:v>38.1</x:v>
      </x:c>
      <x:c r="W4114" s="12">
        <x:f>NA()</x:f>
      </x:c>
    </x:row>
    <x:row r="4115">
      <x:c r="A4115">
        <x:v>112868</x:v>
      </x:c>
      <x:c r="B4115" s="1">
        <x:v>44754.6840109954</x:v>
      </x:c>
      <x:c r="C4115" s="6">
        <x:v>70.6264122</x:v>
      </x:c>
      <x:c r="D4115" s="14" t="s">
        <x:v>92</x:v>
      </x:c>
      <x:c r="E4115" s="15">
        <x:v>44733.6604549421</x:v>
      </x:c>
      <x:c r="F4115" t="s">
        <x:v>97</x:v>
      </x:c>
      <x:c r="G4115" s="6">
        <x:v>88.5340074183767</x:v>
      </x:c>
      <x:c r="H4115" t="s">
        <x:v>95</x:v>
      </x:c>
      <x:c r="I4115" s="6">
        <x:v>29.0057960446356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21.929</x:v>
      </x:c>
      <x:c r="S4115" s="8">
        <x:v>84434.5864959933</x:v>
      </x:c>
      <x:c r="T4115" s="12">
        <x:v>260633.4785062</x:v>
      </x:c>
      <x:c r="U4115" s="12">
        <x:v>30.45</x:v>
      </x:c>
      <x:c r="V4115" s="12">
        <x:v>38.1</x:v>
      </x:c>
      <x:c r="W4115" s="12">
        <x:f>NA()</x:f>
      </x:c>
    </x:row>
    <x:row r="4116">
      <x:c r="A4116">
        <x:v>112876</x:v>
      </x:c>
      <x:c r="B4116" s="1">
        <x:v>44754.6840221412</x:v>
      </x:c>
      <x:c r="C4116" s="6">
        <x:v>70.642457015</x:v>
      </x:c>
      <x:c r="D4116" s="14" t="s">
        <x:v>92</x:v>
      </x:c>
      <x:c r="E4116" s="15">
        <x:v>44733.6604549421</x:v>
      </x:c>
      <x:c r="F4116" t="s">
        <x:v>97</x:v>
      </x:c>
      <x:c r="G4116" s="6">
        <x:v>88.4870214820959</x:v>
      </x:c>
      <x:c r="H4116" t="s">
        <x:v>95</x:v>
      </x:c>
      <x:c r="I4116" s="6">
        <x:v>29.0057960446356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21.935</x:v>
      </x:c>
      <x:c r="S4116" s="8">
        <x:v>84434.230700604</x:v>
      </x:c>
      <x:c r="T4116" s="12">
        <x:v>260624.271299834</x:v>
      </x:c>
      <x:c r="U4116" s="12">
        <x:v>30.45</x:v>
      </x:c>
      <x:c r="V4116" s="12">
        <x:v>38.1</x:v>
      </x:c>
      <x:c r="W4116" s="12">
        <x:f>NA()</x:f>
      </x:c>
    </x:row>
    <x:row r="4117">
      <x:c r="A4117">
        <x:v>112881</x:v>
      </x:c>
      <x:c r="B4117" s="1">
        <x:v>44754.684033912</x:v>
      </x:c>
      <x:c r="C4117" s="6">
        <x:v>70.6594127733333</x:v>
      </x:c>
      <x:c r="D4117" s="14" t="s">
        <x:v>92</x:v>
      </x:c>
      <x:c r="E4117" s="15">
        <x:v>44733.6604549421</x:v>
      </x:c>
      <x:c r="F4117" t="s">
        <x:v>97</x:v>
      </x:c>
      <x:c r="G4117" s="6">
        <x:v>88.4948503299392</x:v>
      </x:c>
      <x:c r="H4117" t="s">
        <x:v>95</x:v>
      </x:c>
      <x:c r="I4117" s="6">
        <x:v>29.0057960446356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21.934</x:v>
      </x:c>
      <x:c r="S4117" s="8">
        <x:v>84446.4974346266</x:v>
      </x:c>
      <x:c r="T4117" s="12">
        <x:v>260627.927488521</x:v>
      </x:c>
      <x:c r="U4117" s="12">
        <x:v>30.45</x:v>
      </x:c>
      <x:c r="V4117" s="12">
        <x:v>38.1</x:v>
      </x:c>
      <x:c r="W4117" s="12">
        <x:f>NA()</x:f>
      </x:c>
    </x:row>
    <x:row r="4118">
      <x:c r="A4118">
        <x:v>112888</x:v>
      </x:c>
      <x:c r="B4118" s="1">
        <x:v>44754.6840457176</x:v>
      </x:c>
      <x:c r="C4118" s="6">
        <x:v>70.6763932333333</x:v>
      </x:c>
      <x:c r="D4118" s="14" t="s">
        <x:v>92</x:v>
      </x:c>
      <x:c r="E4118" s="15">
        <x:v>44733.6604549421</x:v>
      </x:c>
      <x:c r="F4118" t="s">
        <x:v>97</x:v>
      </x:c>
      <x:c r="G4118" s="6">
        <x:v>88.4791934905711</x:v>
      </x:c>
      <x:c r="H4118" t="s">
        <x:v>95</x:v>
      </x:c>
      <x:c r="I4118" s="6">
        <x:v>29.0057960446356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21.936</x:v>
      </x:c>
      <x:c r="S4118" s="8">
        <x:v>84442.3316929094</x:v>
      </x:c>
      <x:c r="T4118" s="12">
        <x:v>260626.635742105</x:v>
      </x:c>
      <x:c r="U4118" s="12">
        <x:v>30.45</x:v>
      </x:c>
      <x:c r="V4118" s="12">
        <x:v>38.1</x:v>
      </x:c>
      <x:c r="W4118" s="12">
        <x:f>NA()</x:f>
      </x:c>
    </x:row>
    <x:row r="4119">
      <x:c r="A4119">
        <x:v>112893</x:v>
      </x:c>
      <x:c r="B4119" s="1">
        <x:v>44754.6840569097</x:v>
      </x:c>
      <x:c r="C4119" s="6">
        <x:v>70.6924963933333</x:v>
      </x:c>
      <x:c r="D4119" s="14" t="s">
        <x:v>92</x:v>
      </x:c>
      <x:c r="E4119" s="15">
        <x:v>44733.6604549421</x:v>
      </x:c>
      <x:c r="F4119" t="s">
        <x:v>97</x:v>
      </x:c>
      <x:c r="G4119" s="6">
        <x:v>88.4791934905711</x:v>
      </x:c>
      <x:c r="H4119" t="s">
        <x:v>95</x:v>
      </x:c>
      <x:c r="I4119" s="6">
        <x:v>29.0057960446356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21.936</x:v>
      </x:c>
      <x:c r="S4119" s="8">
        <x:v>84448.6978410417</x:v>
      </x:c>
      <x:c r="T4119" s="12">
        <x:v>260620.768285653</x:v>
      </x:c>
      <x:c r="U4119" s="12">
        <x:v>30.45</x:v>
      </x:c>
      <x:c r="V4119" s="12">
        <x:v>38.1</x:v>
      </x:c>
      <x:c r="W4119" s="12">
        <x:f>NA()</x:f>
      </x:c>
    </x:row>
    <x:row r="4120">
      <x:c r="A4120">
        <x:v>112900</x:v>
      </x:c>
      <x:c r="B4120" s="1">
        <x:v>44754.6840686343</x:v>
      </x:c>
      <x:c r="C4120" s="6">
        <x:v>70.7094163366667</x:v>
      </x:c>
      <x:c r="D4120" s="14" t="s">
        <x:v>92</x:v>
      </x:c>
      <x:c r="E4120" s="15">
        <x:v>44733.6604549421</x:v>
      </x:c>
      <x:c r="F4120" t="s">
        <x:v>97</x:v>
      </x:c>
      <x:c r="G4120" s="6">
        <x:v>88.4845410890484</x:v>
      </x:c>
      <x:c r="H4120" t="s">
        <x:v>95</x:v>
      </x:c>
      <x:c r="I4120" s="6">
        <x:v>28.9996708793647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21.936</x:v>
      </x:c>
      <x:c r="S4120" s="8">
        <x:v>84458.8133108201</x:v>
      </x:c>
      <x:c r="T4120" s="12">
        <x:v>260618.230852703</x:v>
      </x:c>
      <x:c r="U4120" s="12">
        <x:v>30.45</x:v>
      </x:c>
      <x:c r="V4120" s="12">
        <x:v>38.1</x:v>
      </x:c>
      <x:c r="W4120" s="12">
        <x:f>NA()</x:f>
      </x:c>
    </x:row>
    <x:row r="4121">
      <x:c r="A4121">
        <x:v>112903</x:v>
      </x:c>
      <x:c r="B4121" s="1">
        <x:v>44754.6840802893</x:v>
      </x:c>
      <x:c r="C4121" s="6">
        <x:v>70.7262230916667</x:v>
      </x:c>
      <x:c r="D4121" s="14" t="s">
        <x:v>92</x:v>
      </x:c>
      <x:c r="E4121" s="15">
        <x:v>44733.6604549421</x:v>
      </x:c>
      <x:c r="F4121" t="s">
        <x:v>97</x:v>
      </x:c>
      <x:c r="G4121" s="6">
        <x:v>88.4870214820959</x:v>
      </x:c>
      <x:c r="H4121" t="s">
        <x:v>95</x:v>
      </x:c>
      <x:c r="I4121" s="6">
        <x:v>29.0057960446356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21.935</x:v>
      </x:c>
      <x:c r="S4121" s="8">
        <x:v>84466.6574365538</x:v>
      </x:c>
      <x:c r="T4121" s="12">
        <x:v>260631.451558653</x:v>
      </x:c>
      <x:c r="U4121" s="12">
        <x:v>30.45</x:v>
      </x:c>
      <x:c r="V4121" s="12">
        <x:v>38.1</x:v>
      </x:c>
      <x:c r="W4121" s="12">
        <x:f>NA()</x:f>
      </x:c>
    </x:row>
    <x:row r="4122">
      <x:c r="A4122">
        <x:v>112908</x:v>
      </x:c>
      <x:c r="B4122" s="1">
        <x:v>44754.6840920139</x:v>
      </x:c>
      <x:c r="C4122" s="6">
        <x:v>70.743093905</x:v>
      </x:c>
      <x:c r="D4122" s="14" t="s">
        <x:v>92</x:v>
      </x:c>
      <x:c r="E4122" s="15">
        <x:v>44733.6604549421</x:v>
      </x:c>
      <x:c r="F4122" t="s">
        <x:v>97</x:v>
      </x:c>
      <x:c r="G4122" s="6">
        <x:v>88.4635400759707</x:v>
      </x:c>
      <x:c r="H4122" t="s">
        <x:v>95</x:v>
      </x:c>
      <x:c r="I4122" s="6">
        <x:v>29.0057960446356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21.938</x:v>
      </x:c>
      <x:c r="S4122" s="8">
        <x:v>84467.0771320719</x:v>
      </x:c>
      <x:c r="T4122" s="12">
        <x:v>260633.021045799</x:v>
      </x:c>
      <x:c r="U4122" s="12">
        <x:v>30.45</x:v>
      </x:c>
      <x:c r="V4122" s="12">
        <x:v>38.1</x:v>
      </x:c>
      <x:c r="W4122" s="12">
        <x:f>NA()</x:f>
      </x:c>
    </x:row>
    <x:row r="4123">
      <x:c r="A4123">
        <x:v>112918</x:v>
      </x:c>
      <x:c r="B4123" s="1">
        <x:v>44754.684103125</x:v>
      </x:c>
      <x:c r="C4123" s="6">
        <x:v>70.7590980733333</x:v>
      </x:c>
      <x:c r="D4123" s="14" t="s">
        <x:v>92</x:v>
      </x:c>
      <x:c r="E4123" s="15">
        <x:v>44733.6604549421</x:v>
      </x:c>
      <x:c r="F4123" t="s">
        <x:v>97</x:v>
      </x:c>
      <x:c r="G4123" s="6">
        <x:v>88.4478900851237</x:v>
      </x:c>
      <x:c r="H4123" t="s">
        <x:v>95</x:v>
      </x:c>
      <x:c r="I4123" s="6">
        <x:v>29.0057960446356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21.94</x:v>
      </x:c>
      <x:c r="S4123" s="8">
        <x:v>84470.7453044525</x:v>
      </x:c>
      <x:c r="T4123" s="12">
        <x:v>260626.067115973</x:v>
      </x:c>
      <x:c r="U4123" s="12">
        <x:v>30.45</x:v>
      </x:c>
      <x:c r="V4123" s="12">
        <x:v>38.1</x:v>
      </x:c>
      <x:c r="W4123" s="12">
        <x:f>NA()</x:f>
      </x:c>
    </x:row>
    <x:row r="4124">
      <x:c r="A4124">
        <x:v>112925</x:v>
      </x:c>
      <x:c r="B4124" s="1">
        <x:v>44754.6841148958</x:v>
      </x:c>
      <x:c r="C4124" s="6">
        <x:v>70.776001565</x:v>
      </x:c>
      <x:c r="D4124" s="14" t="s">
        <x:v>92</x:v>
      </x:c>
      <x:c r="E4124" s="15">
        <x:v>44733.6604549421</x:v>
      </x:c>
      <x:c r="F4124" t="s">
        <x:v>97</x:v>
      </x:c>
      <x:c r="G4124" s="6">
        <x:v>88.4400663732908</x:v>
      </x:c>
      <x:c r="H4124" t="s">
        <x:v>95</x:v>
      </x:c>
      <x:c r="I4124" s="6">
        <x:v>29.0057960446356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21.941</x:v>
      </x:c>
      <x:c r="S4124" s="8">
        <x:v>84472.7337339056</x:v>
      </x:c>
      <x:c r="T4124" s="12">
        <x:v>260622.194298855</x:v>
      </x:c>
      <x:c r="U4124" s="12">
        <x:v>30.45</x:v>
      </x:c>
      <x:c r="V4124" s="12">
        <x:v>38.1</x:v>
      </x:c>
      <x:c r="W4124" s="12">
        <x:f>NA()</x:f>
      </x:c>
    </x:row>
    <x:row r="4125">
      <x:c r="A4125">
        <x:v>112928</x:v>
      </x:c>
      <x:c r="B4125" s="1">
        <x:v>44754.6841265856</x:v>
      </x:c>
      <x:c r="C4125" s="6">
        <x:v>70.7928423166667</x:v>
      </x:c>
      <x:c r="D4125" s="14" t="s">
        <x:v>92</x:v>
      </x:c>
      <x:c r="E4125" s="15">
        <x:v>44733.6604549421</x:v>
      </x:c>
      <x:c r="F4125" t="s">
        <x:v>97</x:v>
      </x:c>
      <x:c r="G4125" s="6">
        <x:v>88.4347215745519</x:v>
      </x:c>
      <x:c r="H4125" t="s">
        <x:v>95</x:v>
      </x:c>
      <x:c r="I4125" s="6">
        <x:v>29.0119212210898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21.941</x:v>
      </x:c>
      <x:c r="S4125" s="8">
        <x:v>84479.8874726489</x:v>
      </x:c>
      <x:c r="T4125" s="12">
        <x:v>260624.441995062</x:v>
      </x:c>
      <x:c r="U4125" s="12">
        <x:v>30.45</x:v>
      </x:c>
      <x:c r="V4125" s="12">
        <x:v>38.1</x:v>
      </x:c>
      <x:c r="W4125" s="12">
        <x:f>NA()</x:f>
      </x:c>
    </x:row>
    <x:row r="4126">
      <x:c r="A4126">
        <x:v>112936</x:v>
      </x:c>
      <x:c r="B4126" s="1">
        <x:v>44754.6841382755</x:v>
      </x:c>
      <x:c r="C4126" s="6">
        <x:v>70.8096903883333</x:v>
      </x:c>
      <x:c r="D4126" s="14" t="s">
        <x:v>92</x:v>
      </x:c>
      <x:c r="E4126" s="15">
        <x:v>44733.6604549421</x:v>
      </x:c>
      <x:c r="F4126" t="s">
        <x:v>97</x:v>
      </x:c>
      <x:c r="G4126" s="6">
        <x:v>88.4322435170161</x:v>
      </x:c>
      <x:c r="H4126" t="s">
        <x:v>95</x:v>
      </x:c>
      <x:c r="I4126" s="6">
        <x:v>29.0057960446356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21.942</x:v>
      </x:c>
      <x:c r="S4126" s="8">
        <x:v>84482.2037368355</x:v>
      </x:c>
      <x:c r="T4126" s="12">
        <x:v>260627.239980615</x:v>
      </x:c>
      <x:c r="U4126" s="12">
        <x:v>30.45</x:v>
      </x:c>
      <x:c r="V4126" s="12">
        <x:v>38.1</x:v>
      </x:c>
      <x:c r="W4126" s="12">
        <x:f>NA()</x:f>
      </x:c>
    </x:row>
    <x:row r="4127">
      <x:c r="A4127">
        <x:v>112938</x:v>
      </x:c>
      <x:c r="B4127" s="1">
        <x:v>44754.6841493866</x:v>
      </x:c>
      <x:c r="C4127" s="6">
        <x:v>70.8257244166667</x:v>
      </x:c>
      <x:c r="D4127" s="14" t="s">
        <x:v>92</x:v>
      </x:c>
      <x:c r="E4127" s="15">
        <x:v>44733.6604549421</x:v>
      </x:c>
      <x:c r="F4127" t="s">
        <x:v>97</x:v>
      </x:c>
      <x:c r="G4127" s="6">
        <x:v>88.424421516173</x:v>
      </x:c>
      <x:c r="H4127" t="s">
        <x:v>95</x:v>
      </x:c>
      <x:c r="I4127" s="6">
        <x:v>29.0057960446356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21.943</x:v>
      </x:c>
      <x:c r="S4127" s="8">
        <x:v>84491.8629473954</x:v>
      </x:c>
      <x:c r="T4127" s="12">
        <x:v>260626.339770044</x:v>
      </x:c>
      <x:c r="U4127" s="12">
        <x:v>30.45</x:v>
      </x:c>
      <x:c r="V4127" s="12">
        <x:v>38.1</x:v>
      </x:c>
      <x:c r="W4127" s="12">
        <x:f>NA()</x:f>
      </x:c>
    </x:row>
    <x:row r="4128">
      <x:c r="A4128">
        <x:v>112947</x:v>
      </x:c>
      <x:c r="B4128" s="1">
        <x:v>44754.6841611111</x:v>
      </x:c>
      <x:c r="C4128" s="6">
        <x:v>70.8425729666667</x:v>
      </x:c>
      <x:c r="D4128" s="14" t="s">
        <x:v>92</x:v>
      </x:c>
      <x:c r="E4128" s="15">
        <x:v>44733.6604549421</x:v>
      </x:c>
      <x:c r="F4128" t="s">
        <x:v>97</x:v>
      </x:c>
      <x:c r="G4128" s="6">
        <x:v>88.4009606449662</x:v>
      </x:c>
      <x:c r="H4128" t="s">
        <x:v>95</x:v>
      </x:c>
      <x:c r="I4128" s="6">
        <x:v>29.0057960446356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21.946</x:v>
      </x:c>
      <x:c r="S4128" s="8">
        <x:v>84487.6951284782</x:v>
      </x:c>
      <x:c r="T4128" s="12">
        <x:v>260622.828561196</x:v>
      </x:c>
      <x:c r="U4128" s="12">
        <x:v>30.45</x:v>
      </x:c>
      <x:c r="V4128" s="12">
        <x:v>38.1</x:v>
      </x:c>
      <x:c r="W4128" s="12">
        <x:f>NA()</x:f>
      </x:c>
    </x:row>
    <x:row r="4129">
      <x:c r="A4129">
        <x:v>112955</x:v>
      </x:c>
      <x:c r="B4129" s="1">
        <x:v>44754.6841728009</x:v>
      </x:c>
      <x:c r="C4129" s="6">
        <x:v>70.8594032133333</x:v>
      </x:c>
      <x:c r="D4129" s="14" t="s">
        <x:v>92</x:v>
      </x:c>
      <x:c r="E4129" s="15">
        <x:v>44733.6604549421</x:v>
      </x:c>
      <x:c r="F4129" t="s">
        <x:v>97</x:v>
      </x:c>
      <x:c r="G4129" s="6">
        <x:v>88.4166003706347</x:v>
      </x:c>
      <x:c r="H4129" t="s">
        <x:v>95</x:v>
      </x:c>
      <x:c r="I4129" s="6">
        <x:v>29.0057960446356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21.944</x:v>
      </x:c>
      <x:c r="S4129" s="8">
        <x:v>84499.4541651868</x:v>
      </x:c>
      <x:c r="T4129" s="12">
        <x:v>260639.103782038</x:v>
      </x:c>
      <x:c r="U4129" s="12">
        <x:v>30.45</x:v>
      </x:c>
      <x:c r="V4129" s="12">
        <x:v>38.1</x:v>
      </x:c>
      <x:c r="W4129" s="12">
        <x:f>NA()</x:f>
      </x:c>
    </x:row>
    <x:row r="4130">
      <x:c r="A4130">
        <x:v>112956</x:v>
      </x:c>
      <x:c r="B4130" s="1">
        <x:v>44754.684184456</x:v>
      </x:c>
      <x:c r="C4130" s="6">
        <x:v>70.87620432</x:v>
      </x:c>
      <x:c r="D4130" s="14" t="s">
        <x:v>92</x:v>
      </x:c>
      <x:c r="E4130" s="15">
        <x:v>44733.6604549421</x:v>
      </x:c>
      <x:c r="F4130" t="s">
        <x:v>97</x:v>
      </x:c>
      <x:c r="G4130" s="6">
        <x:v>88.4087800802746</x:v>
      </x:c>
      <x:c r="H4130" t="s">
        <x:v>95</x:v>
      </x:c>
      <x:c r="I4130" s="6">
        <x:v>29.0057960446356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21.945</x:v>
      </x:c>
      <x:c r="S4130" s="8">
        <x:v>84502.6700361091</x:v>
      </x:c>
      <x:c r="T4130" s="12">
        <x:v>260633.582379077</x:v>
      </x:c>
      <x:c r="U4130" s="12">
        <x:v>30.45</x:v>
      </x:c>
      <x:c r="V4130" s="12">
        <x:v>38.1</x:v>
      </x:c>
      <x:c r="W4130" s="12">
        <x:f>NA()</x:f>
      </x:c>
    </x:row>
    <x:row r="4131">
      <x:c r="A4131">
        <x:v>112963</x:v>
      </x:c>
      <x:c r="B4131" s="1">
        <x:v>44754.6841961806</x:v>
      </x:c>
      <x:c r="C4131" s="6">
        <x:v>70.89306668</x:v>
      </x:c>
      <x:c r="D4131" s="14" t="s">
        <x:v>92</x:v>
      </x:c>
      <x:c r="E4131" s="15">
        <x:v>44733.6604549421</x:v>
      </x:c>
      <x:c r="F4131" t="s">
        <x:v>97</x:v>
      </x:c>
      <x:c r="G4131" s="6">
        <x:v>88.3931420645828</x:v>
      </x:c>
      <x:c r="H4131" t="s">
        <x:v>95</x:v>
      </x:c>
      <x:c r="I4131" s="6">
        <x:v>29.0057960446356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21.947</x:v>
      </x:c>
      <x:c r="S4131" s="8">
        <x:v>84498.2791224869</x:v>
      </x:c>
      <x:c r="T4131" s="12">
        <x:v>260633.479236537</x:v>
      </x:c>
      <x:c r="U4131" s="12">
        <x:v>30.45</x:v>
      </x:c>
      <x:c r="V4131" s="12">
        <x:v>38.1</x:v>
      </x:c>
      <x:c r="W4131" s="12">
        <x:f>NA()</x:f>
      </x:c>
    </x:row>
    <x:row r="4132">
      <x:c r="A4132">
        <x:v>112969</x:v>
      </x:c>
      <x:c r="B4132" s="1">
        <x:v>44754.6842072569</x:v>
      </x:c>
      <x:c r="C4132" s="6">
        <x:v>70.9090483116667</x:v>
      </x:c>
      <x:c r="D4132" s="14" t="s">
        <x:v>92</x:v>
      </x:c>
      <x:c r="E4132" s="15">
        <x:v>44733.6604549421</x:v>
      </x:c>
      <x:c r="F4132" t="s">
        <x:v>97</x:v>
      </x:c>
      <x:c r="G4132" s="6">
        <x:v>88.3853243389979</x:v>
      </x:c>
      <x:c r="H4132" t="s">
        <x:v>95</x:v>
      </x:c>
      <x:c r="I4132" s="6">
        <x:v>29.0057960446356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21.948</x:v>
      </x:c>
      <x:c r="S4132" s="8">
        <x:v>84507.1556606047</x:v>
      </x:c>
      <x:c r="T4132" s="12">
        <x:v>260626.944025356</x:v>
      </x:c>
      <x:c r="U4132" s="12">
        <x:v>30.45</x:v>
      </x:c>
      <x:c r="V4132" s="12">
        <x:v>38.1</x:v>
      </x:c>
      <x:c r="W4132" s="12">
        <x:f>NA()</x:f>
      </x:c>
    </x:row>
    <x:row r="4133">
      <x:c r="A4133">
        <x:v>112979</x:v>
      </x:c>
      <x:c r="B4133" s="1">
        <x:v>44754.6842189815</x:v>
      </x:c>
      <x:c r="C4133" s="6">
        <x:v>70.9258985183333</x:v>
      </x:c>
      <x:c r="D4133" s="14" t="s">
        <x:v>92</x:v>
      </x:c>
      <x:c r="E4133" s="15">
        <x:v>44733.6604549421</x:v>
      </x:c>
      <x:c r="F4133" t="s">
        <x:v>97</x:v>
      </x:c>
      <x:c r="G4133" s="6">
        <x:v>88.3515882987916</x:v>
      </x:c>
      <x:c r="H4133" t="s">
        <x:v>95</x:v>
      </x:c>
      <x:c r="I4133" s="6">
        <x:v>28.9996708793647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21.953</x:v>
      </x:c>
      <x:c r="S4133" s="8">
        <x:v>84509.7282062402</x:v>
      </x:c>
      <x:c r="T4133" s="12">
        <x:v>260636.436505295</x:v>
      </x:c>
      <x:c r="U4133" s="12">
        <x:v>30.45</x:v>
      </x:c>
      <x:c r="V4133" s="12">
        <x:v>38.1</x:v>
      </x:c>
      <x:c r="W4133" s="12">
        <x:f>NA()</x:f>
      </x:c>
    </x:row>
    <x:row r="4134">
      <x:c r="A4134">
        <x:v>112981</x:v>
      </x:c>
      <x:c r="B4134" s="1">
        <x:v>44754.6842306366</x:v>
      </x:c>
      <x:c r="C4134" s="6">
        <x:v>70.9427010066667</x:v>
      </x:c>
      <x:c r="D4134" s="14" t="s">
        <x:v>92</x:v>
      </x:c>
      <x:c r="E4134" s="15">
        <x:v>44733.6604549421</x:v>
      </x:c>
      <x:c r="F4134" t="s">
        <x:v>97</x:v>
      </x:c>
      <x:c r="G4134" s="6">
        <x:v>88.3672169801712</x:v>
      </x:c>
      <x:c r="H4134" t="s">
        <x:v>95</x:v>
      </x:c>
      <x:c r="I4134" s="6">
        <x:v>28.9996708793647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21.951</x:v>
      </x:c>
      <x:c r="S4134" s="8">
        <x:v>84520.6514062443</x:v>
      </x:c>
      <x:c r="T4134" s="12">
        <x:v>260632.152344993</x:v>
      </x:c>
      <x:c r="U4134" s="12">
        <x:v>30.45</x:v>
      </x:c>
      <x:c r="V4134" s="12">
        <x:v>38.1</x:v>
      </x:c>
      <x:c r="W4134" s="12">
        <x:f>NA()</x:f>
      </x:c>
    </x:row>
    <x:row r="4135">
      <x:c r="A4135">
        <x:v>112991</x:v>
      </x:c>
      <x:c r="B4135" s="1">
        <x:v>44754.6842423611</x:v>
      </x:c>
      <x:c r="C4135" s="6">
        <x:v>70.9595726266667</x:v>
      </x:c>
      <x:c r="D4135" s="14" t="s">
        <x:v>92</x:v>
      </x:c>
      <x:c r="E4135" s="15">
        <x:v>44733.6604549421</x:v>
      </x:c>
      <x:c r="F4135" t="s">
        <x:v>97</x:v>
      </x:c>
      <x:c r="G4135" s="6">
        <x:v>88.375032602311</x:v>
      </x:c>
      <x:c r="H4135" t="s">
        <x:v>95</x:v>
      </x:c>
      <x:c r="I4135" s="6">
        <x:v>28.9996708793647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21.95</x:v>
      </x:c>
      <x:c r="S4135" s="8">
        <x:v>84522.2375406484</x:v>
      </x:c>
      <x:c r="T4135" s="12">
        <x:v>260639.236859922</x:v>
      </x:c>
      <x:c r="U4135" s="12">
        <x:v>30.45</x:v>
      </x:c>
      <x:c r="V4135" s="12">
        <x:v>38.1</x:v>
      </x:c>
      <x:c r="W4135" s="12">
        <x:f>NA()</x:f>
      </x:c>
    </x:row>
    <x:row r="4136">
      <x:c r="A4136">
        <x:v>112997</x:v>
      </x:c>
      <x:c r="B4136" s="1">
        <x:v>44754.6842540509</x:v>
      </x:c>
      <x:c r="C4136" s="6">
        <x:v>70.9764294916667</x:v>
      </x:c>
      <x:c r="D4136" s="14" t="s">
        <x:v>92</x:v>
      </x:c>
      <x:c r="E4136" s="15">
        <x:v>44733.6604549421</x:v>
      </x:c>
      <x:c r="F4136" t="s">
        <x:v>97</x:v>
      </x:c>
      <x:c r="G4136" s="6">
        <x:v>88.3125315396916</x:v>
      </x:c>
      <x:c r="H4136" t="s">
        <x:v>95</x:v>
      </x:c>
      <x:c r="I4136" s="6">
        <x:v>28.9996708793647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21.958</x:v>
      </x:c>
      <x:c r="S4136" s="8">
        <x:v>84528.2810904481</x:v>
      </x:c>
      <x:c r="T4136" s="12">
        <x:v>260639.027457852</x:v>
      </x:c>
      <x:c r="U4136" s="12">
        <x:v>30.45</x:v>
      </x:c>
      <x:c r="V4136" s="12">
        <x:v>38.1</x:v>
      </x:c>
      <x:c r="W4136" s="12">
        <x:f>NA()</x:f>
      </x:c>
    </x:row>
    <x:row r="4137">
      <x:c r="A4137">
        <x:v>112999</x:v>
      </x:c>
      <x:c r="B4137" s="1">
        <x:v>44754.6842651968</x:v>
      </x:c>
      <x:c r="C4137" s="6">
        <x:v>70.9924835033333</x:v>
      </x:c>
      <x:c r="D4137" s="14" t="s">
        <x:v>92</x:v>
      </x:c>
      <x:c r="E4137" s="15">
        <x:v>44733.6604549421</x:v>
      </x:c>
      <x:c r="F4137" t="s">
        <x:v>97</x:v>
      </x:c>
      <x:c r="G4137" s="6">
        <x:v>88.3306241836359</x:v>
      </x:c>
      <x:c r="H4137" t="s">
        <x:v>95</x:v>
      </x:c>
      <x:c r="I4137" s="6">
        <x:v>29.0057960446356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21.955</x:v>
      </x:c>
      <x:c r="S4137" s="8">
        <x:v>84525.065364768</x:v>
      </x:c>
      <x:c r="T4137" s="12">
        <x:v>260644.960720445</x:v>
      </x:c>
      <x:c r="U4137" s="12">
        <x:v>30.45</x:v>
      </x:c>
      <x:c r="V4137" s="12">
        <x:v>38.1</x:v>
      </x:c>
      <x:c r="W4137" s="12">
        <x:f>NA()</x:f>
      </x:c>
    </x:row>
    <x:row r="4138">
      <x:c r="A4138">
        <x:v>113004</x:v>
      </x:c>
      <x:c r="B4138" s="1">
        <x:v>44754.6842769329</x:v>
      </x:c>
      <x:c r="C4138" s="6">
        <x:v>71.0093421866667</x:v>
      </x:c>
      <x:c r="D4138" s="14" t="s">
        <x:v>92</x:v>
      </x:c>
      <x:c r="E4138" s="15">
        <x:v>44733.6604549421</x:v>
      </x:c>
      <x:c r="F4138" t="s">
        <x:v>97</x:v>
      </x:c>
      <x:c r="G4138" s="6">
        <x:v>88.3281516820751</x:v>
      </x:c>
      <x:c r="H4138" t="s">
        <x:v>95</x:v>
      </x:c>
      <x:c r="I4138" s="6">
        <x:v>28.9996708793647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21.956</x:v>
      </x:c>
      <x:c r="S4138" s="8">
        <x:v>84528.9843026165</x:v>
      </x:c>
      <x:c r="T4138" s="12">
        <x:v>260625.729197592</x:v>
      </x:c>
      <x:c r="U4138" s="12">
        <x:v>30.45</x:v>
      </x:c>
      <x:c r="V4138" s="12">
        <x:v>38.1</x:v>
      </x:c>
      <x:c r="W4138" s="12">
        <x:f>NA()</x:f>
      </x:c>
    </x:row>
    <x:row r="4139">
      <x:c r="A4139">
        <x:v>113011</x:v>
      </x:c>
      <x:c r="B4139" s="1">
        <x:v>44754.6842886227</x:v>
      </x:c>
      <x:c r="C4139" s="6">
        <x:v>71.0261796416667</x:v>
      </x:c>
      <x:c r="D4139" s="14" t="s">
        <x:v>92</x:v>
      </x:c>
      <x:c r="E4139" s="15">
        <x:v>44733.6604549421</x:v>
      </x:c>
      <x:c r="F4139" t="s">
        <x:v>97</x:v>
      </x:c>
      <x:c r="G4139" s="6">
        <x:v>88.3150032537962</x:v>
      </x:c>
      <x:c r="H4139" t="s">
        <x:v>95</x:v>
      </x:c>
      <x:c r="I4139" s="6">
        <x:v>29.0057960446356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21.957</x:v>
      </x:c>
      <x:c r="S4139" s="8">
        <x:v>84536.0841616177</x:v>
      </x:c>
      <x:c r="T4139" s="12">
        <x:v>260625.121698047</x:v>
      </x:c>
      <x:c r="U4139" s="12">
        <x:v>30.45</x:v>
      </x:c>
      <x:c r="V4139" s="12">
        <x:v>38.1</x:v>
      </x:c>
      <x:c r="W4139" s="12">
        <x:f>NA()</x:f>
      </x:c>
    </x:row>
    <x:row r="4140">
      <x:c r="A4140">
        <x:v>113020</x:v>
      </x:c>
      <x:c r="B4140" s="1">
        <x:v>44754.6843003472</x:v>
      </x:c>
      <x:c r="C4140" s="6">
        <x:v>71.04310104</x:v>
      </x:c>
      <x:c r="D4140" s="14" t="s">
        <x:v>92</x:v>
      </x:c>
      <x:c r="E4140" s="15">
        <x:v>44733.6604549421</x:v>
      </x:c>
      <x:c r="F4140" t="s">
        <x:v>97</x:v>
      </x:c>
      <x:c r="G4140" s="6">
        <x:v>88.3047227487492</x:v>
      </x:c>
      <x:c r="H4140" t="s">
        <x:v>95</x:v>
      </x:c>
      <x:c r="I4140" s="6">
        <x:v>28.9996708793647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21.959</x:v>
      </x:c>
      <x:c r="S4140" s="8">
        <x:v>84535.6653686394</x:v>
      </x:c>
      <x:c r="T4140" s="12">
        <x:v>260629.697612798</x:v>
      </x:c>
      <x:c r="U4140" s="12">
        <x:v>30.45</x:v>
      </x:c>
      <x:c r="V4140" s="12">
        <x:v>38.1</x:v>
      </x:c>
      <x:c r="W4140" s="12">
        <x:f>NA()</x:f>
      </x:c>
    </x:row>
    <x:row r="4141">
      <x:c r="A4141">
        <x:v>113022</x:v>
      </x:c>
      <x:c r="B4141" s="1">
        <x:v>44754.6843115393</x:v>
      </x:c>
      <x:c r="C4141" s="6">
        <x:v>71.05917177</x:v>
      </x:c>
      <x:c r="D4141" s="14" t="s">
        <x:v>92</x:v>
      </x:c>
      <x:c r="E4141" s="15">
        <x:v>44733.6604549421</x:v>
      </x:c>
      <x:c r="F4141" t="s">
        <x:v>97</x:v>
      </x:c>
      <x:c r="G4141" s="6">
        <x:v>88.3071940692408</x:v>
      </x:c>
      <x:c r="H4141" t="s">
        <x:v>95</x:v>
      </x:c>
      <x:c r="I4141" s="6">
        <x:v>29.0057960446356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21.958</x:v>
      </x:c>
      <x:c r="S4141" s="8">
        <x:v>84541.299074937</x:v>
      </x:c>
      <x:c r="T4141" s="12">
        <x:v>260633.931213883</x:v>
      </x:c>
      <x:c r="U4141" s="12">
        <x:v>30.45</x:v>
      </x:c>
      <x:c r="V4141" s="12">
        <x:v>38.1</x:v>
      </x:c>
      <x:c r="W4141" s="12">
        <x:f>NA()</x:f>
      </x:c>
    </x:row>
    <x:row r="4142">
      <x:c r="A4142">
        <x:v>113028</x:v>
      </x:c>
      <x:c r="B4142" s="1">
        <x:v>44754.6843232292</x:v>
      </x:c>
      <x:c r="C4142" s="6">
        <x:v>71.07599451</x:v>
      </x:c>
      <x:c r="D4142" s="14" t="s">
        <x:v>92</x:v>
      </x:c>
      <x:c r="E4142" s="15">
        <x:v>44733.6604549421</x:v>
      </x:c>
      <x:c r="F4142" t="s">
        <x:v>97</x:v>
      </x:c>
      <x:c r="G4142" s="6">
        <x:v>88.3125315396916</x:v>
      </x:c>
      <x:c r="H4142" t="s">
        <x:v>95</x:v>
      </x:c>
      <x:c r="I4142" s="6">
        <x:v>28.9996708793647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21.958</x:v>
      </x:c>
      <x:c r="S4142" s="8">
        <x:v>84550.684915397</x:v>
      </x:c>
      <x:c r="T4142" s="12">
        <x:v>260632.417932772</x:v>
      </x:c>
      <x:c r="U4142" s="12">
        <x:v>30.45</x:v>
      </x:c>
      <x:c r="V4142" s="12">
        <x:v>38.1</x:v>
      </x:c>
      <x:c r="W4142" s="12">
        <x:f>NA()</x:f>
      </x:c>
    </x:row>
    <x:row r="4143">
      <x:c r="A4143">
        <x:v>113039</x:v>
      </x:c>
      <x:c r="B4143" s="1">
        <x:v>44754.6843348727</x:v>
      </x:c>
      <x:c r="C4143" s="6">
        <x:v>71.0928034883333</x:v>
      </x:c>
      <x:c r="D4143" s="14" t="s">
        <x:v>92</x:v>
      </x:c>
      <x:c r="E4143" s="15">
        <x:v>44733.6604549421</x:v>
      </x:c>
      <x:c r="F4143" t="s">
        <x:v>97</x:v>
      </x:c>
      <x:c r="G4143" s="6">
        <x:v>88.2837716355171</x:v>
      </x:c>
      <x:c r="H4143" t="s">
        <x:v>95</x:v>
      </x:c>
      <x:c r="I4143" s="6">
        <x:v>29.0057960446356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21.961</x:v>
      </x:c>
      <x:c r="S4143" s="8">
        <x:v>84548.1012372446</x:v>
      </x:c>
      <x:c r="T4143" s="12">
        <x:v>260626.618659898</x:v>
      </x:c>
      <x:c r="U4143" s="12">
        <x:v>30.45</x:v>
      </x:c>
      <x:c r="V4143" s="12">
        <x:v>38.1</x:v>
      </x:c>
      <x:c r="W4143" s="12">
        <x:f>NA()</x:f>
      </x:c>
    </x:row>
    <x:row r="4144">
      <x:c r="A4144">
        <x:v>113041</x:v>
      </x:c>
      <x:c r="B4144" s="1">
        <x:v>44754.6843466435</x:v>
      </x:c>
      <x:c r="C4144" s="6">
        <x:v>71.1097311883333</x:v>
      </x:c>
      <x:c r="D4144" s="14" t="s">
        <x:v>92</x:v>
      </x:c>
      <x:c r="E4144" s="15">
        <x:v>44733.6604549421</x:v>
      </x:c>
      <x:c r="F4144" t="s">
        <x:v>97</x:v>
      </x:c>
      <x:c r="G4144" s="6">
        <x:v>88.2993857380934</x:v>
      </x:c>
      <x:c r="H4144" t="s">
        <x:v>95</x:v>
      </x:c>
      <x:c r="I4144" s="6">
        <x:v>29.0057960446356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21.959</x:v>
      </x:c>
      <x:c r="S4144" s="8">
        <x:v>84554.1222379926</x:v>
      </x:c>
      <x:c r="T4144" s="12">
        <x:v>260633.229240719</x:v>
      </x:c>
      <x:c r="U4144" s="12">
        <x:v>30.45</x:v>
      </x:c>
      <x:c r="V4144" s="12">
        <x:v>38.1</x:v>
      </x:c>
      <x:c r="W4144" s="12">
        <x:f>NA()</x:f>
      </x:c>
    </x:row>
    <x:row r="4145">
      <x:c r="A4145">
        <x:v>113049</x:v>
      </x:c>
      <x:c r="B4145" s="1">
        <x:v>44754.6843577199</x:v>
      </x:c>
      <x:c r="C4145" s="6">
        <x:v>71.1256962966667</x:v>
      </x:c>
      <x:c r="D4145" s="14" t="s">
        <x:v>92</x:v>
      </x:c>
      <x:c r="E4145" s="15">
        <x:v>44733.6604549421</x:v>
      </x:c>
      <x:c r="F4145" t="s">
        <x:v>97</x:v>
      </x:c>
      <x:c r="G4145" s="6">
        <x:v>88.265691591479</x:v>
      </x:c>
      <x:c r="H4145" t="s">
        <x:v>95</x:v>
      </x:c>
      <x:c r="I4145" s="6">
        <x:v>28.9996708793647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21.964</x:v>
      </x:c>
      <x:c r="S4145" s="8">
        <x:v>84559.6582810519</x:v>
      </x:c>
      <x:c r="T4145" s="12">
        <x:v>260625.700666826</x:v>
      </x:c>
      <x:c r="U4145" s="12">
        <x:v>30.45</x:v>
      </x:c>
      <x:c r="V4145" s="12">
        <x:v>38.1</x:v>
      </x:c>
      <x:c r="W4145" s="12">
        <x:f>NA()</x:f>
      </x:c>
    </x:row>
    <x:row r="4146">
      <x:c r="A4146">
        <x:v>113055</x:v>
      </x:c>
      <x:c r="B4146" s="1">
        <x:v>44754.6843694097</x:v>
      </x:c>
      <x:c r="C4146" s="6">
        <x:v>71.14254171</x:v>
      </x:c>
      <x:c r="D4146" s="14" t="s">
        <x:v>92</x:v>
      </x:c>
      <x:c r="E4146" s="15">
        <x:v>44733.6604549421</x:v>
      </x:c>
      <x:c r="F4146" t="s">
        <x:v>97</x:v>
      </x:c>
      <x:c r="G4146" s="6">
        <x:v>88.2554193866311</x:v>
      </x:c>
      <x:c r="H4146" t="s">
        <x:v>95</x:v>
      </x:c>
      <x:c r="I4146" s="6">
        <x:v>28.9935457252773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21.966</x:v>
      </x:c>
      <x:c r="S4146" s="8">
        <x:v>84561.3654331778</x:v>
      </x:c>
      <x:c r="T4146" s="12">
        <x:v>260632.346249158</x:v>
      </x:c>
      <x:c r="U4146" s="12">
        <x:v>30.45</x:v>
      </x:c>
      <x:c r="V4146" s="12">
        <x:v>38.1</x:v>
      </x:c>
      <x:c r="W4146" s="12">
        <x:f>NA()</x:f>
      </x:c>
    </x:row>
    <x:row r="4147">
      <x:c r="A4147">
        <x:v>113059</x:v>
      </x:c>
      <x:c r="B4147" s="1">
        <x:v>44754.6843812153</x:v>
      </x:c>
      <x:c r="C4147" s="6">
        <x:v>71.1594969916667</x:v>
      </x:c>
      <x:c r="D4147" s="14" t="s">
        <x:v>92</x:v>
      </x:c>
      <x:c r="E4147" s="15">
        <x:v>44733.6604549421</x:v>
      </x:c>
      <x:c r="F4147" t="s">
        <x:v>97</x:v>
      </x:c>
      <x:c r="G4147" s="6">
        <x:v>88.2447513048784</x:v>
      </x:c>
      <x:c r="H4147" t="s">
        <x:v>95</x:v>
      </x:c>
      <x:c r="I4147" s="6">
        <x:v>29.0057960446356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21.966</x:v>
      </x:c>
      <x:c r="S4147" s="8">
        <x:v>84570.852908176</x:v>
      </x:c>
      <x:c r="T4147" s="12">
        <x:v>260625.133255835</x:v>
      </x:c>
      <x:c r="U4147" s="12">
        <x:v>30.45</x:v>
      </x:c>
      <x:c r="V4147" s="12">
        <x:v>38.1</x:v>
      </x:c>
      <x:c r="W4147" s="12">
        <x:f>NA()</x:f>
      </x:c>
    </x:row>
    <x:row r="4148">
      <x:c r="A4148">
        <x:v>113068</x:v>
      </x:c>
      <x:c r="B4148" s="1">
        <x:v>44754.6843929398</x:v>
      </x:c>
      <x:c r="C4148" s="6">
        <x:v>71.176393015</x:v>
      </x:c>
      <x:c r="D4148" s="14" t="s">
        <x:v>92</x:v>
      </x:c>
      <x:c r="E4148" s="15">
        <x:v>44733.6604549421</x:v>
      </x:c>
      <x:c r="F4148" t="s">
        <x:v>97</x:v>
      </x:c>
      <x:c r="G4148" s="6">
        <x:v>88.252553665705</x:v>
      </x:c>
      <x:c r="H4148" t="s">
        <x:v>95</x:v>
      </x:c>
      <x:c r="I4148" s="6">
        <x:v>29.0057960446356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21.965</x:v>
      </x:c>
      <x:c r="S4148" s="8">
        <x:v>84578.9078673519</x:v>
      </x:c>
      <x:c r="T4148" s="12">
        <x:v>260632.789567275</x:v>
      </x:c>
      <x:c r="U4148" s="12">
        <x:v>30.45</x:v>
      </x:c>
      <x:c r="V4148" s="12">
        <x:v>38.1</x:v>
      </x:c>
      <x:c r="W4148" s="12">
        <x:f>NA()</x:f>
      </x:c>
    </x:row>
    <x:row r="4149">
      <x:c r="A4149">
        <x:v>113073</x:v>
      </x:c>
      <x:c r="B4149" s="1">
        <x:v>44754.6844040162</x:v>
      </x:c>
      <x:c r="C4149" s="6">
        <x:v>71.19237687</x:v>
      </x:c>
      <x:c r="D4149" s="14" t="s">
        <x:v>92</x:v>
      </x:c>
      <x:c r="E4149" s="15">
        <x:v>44733.6604549421</x:v>
      </x:c>
      <x:c r="F4149" t="s">
        <x:v>97</x:v>
      </x:c>
      <x:c r="G4149" s="6">
        <x:v>88.2447513048784</x:v>
      </x:c>
      <x:c r="H4149" t="s">
        <x:v>95</x:v>
      </x:c>
      <x:c r="I4149" s="6">
        <x:v>29.0057960446356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21.966</x:v>
      </x:c>
      <x:c r="S4149" s="8">
        <x:v>84575.648046387</x:v>
      </x:c>
      <x:c r="T4149" s="12">
        <x:v>260618.554299133</x:v>
      </x:c>
      <x:c r="U4149" s="12">
        <x:v>30.45</x:v>
      </x:c>
      <x:c r="V4149" s="12">
        <x:v>38.1</x:v>
      </x:c>
      <x:c r="W4149" s="12">
        <x:f>NA()</x:f>
      </x:c>
    </x:row>
    <x:row r="4150">
      <x:c r="A4150">
        <x:v>113079</x:v>
      </x:c>
      <x:c r="B4150" s="1">
        <x:v>44754.6844157407</x:v>
      </x:c>
      <x:c r="C4150" s="6">
        <x:v>71.2092593416667</x:v>
      </x:c>
      <x:c r="D4150" s="14" t="s">
        <x:v>92</x:v>
      </x:c>
      <x:c r="E4150" s="15">
        <x:v>44733.6604549421</x:v>
      </x:c>
      <x:c r="F4150" t="s">
        <x:v>97</x:v>
      </x:c>
      <x:c r="G4150" s="6">
        <x:v>88.2266817517114</x:v>
      </x:c>
      <x:c r="H4150" t="s">
        <x:v>95</x:v>
      </x:c>
      <x:c r="I4150" s="6">
        <x:v>28.9996708793647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21.969</x:v>
      </x:c>
      <x:c r="S4150" s="8">
        <x:v>84581.6567333622</x:v>
      </x:c>
      <x:c r="T4150" s="12">
        <x:v>260631.340960461</x:v>
      </x:c>
      <x:c r="U4150" s="12">
        <x:v>30.45</x:v>
      </x:c>
      <x:c r="V4150" s="12">
        <x:v>38.1</x:v>
      </x:c>
      <x:c r="W4150" s="12">
        <x:f>NA()</x:f>
      </x:c>
    </x:row>
    <x:row r="4151">
      <x:c r="A4151">
        <x:v>113083</x:v>
      </x:c>
      <x:c r="B4151" s="1">
        <x:v>44754.6844274306</x:v>
      </x:c>
      <x:c r="C4151" s="6">
        <x:v>71.2260799883333</x:v>
      </x:c>
      <x:c r="D4151" s="14" t="s">
        <x:v>92</x:v>
      </x:c>
      <x:c r="E4151" s="15">
        <x:v>44733.6604549421</x:v>
      </x:c>
      <x:c r="F4151" t="s">
        <x:v>97</x:v>
      </x:c>
      <x:c r="G4151" s="6">
        <x:v>88.2057522841992</x:v>
      </x:c>
      <x:c r="H4151" t="s">
        <x:v>95</x:v>
      </x:c>
      <x:c r="I4151" s="6">
        <x:v>29.0057960446356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21.971</x:v>
      </x:c>
      <x:c r="S4151" s="8">
        <x:v>84590.6811359436</x:v>
      </x:c>
      <x:c r="T4151" s="12">
        <x:v>260628.90869496</x:v>
      </x:c>
      <x:c r="U4151" s="12">
        <x:v>30.45</x:v>
      </x:c>
      <x:c r="V4151" s="12">
        <x:v>38.1</x:v>
      </x:c>
      <x:c r="W4151" s="12">
        <x:f>NA()</x:f>
      </x:c>
    </x:row>
    <x:row r="4152">
      <x:c r="A4152">
        <x:v>113090</x:v>
      </x:c>
      <x:c r="B4152" s="1">
        <x:v>44754.6844391551</x:v>
      </x:c>
      <x:c r="C4152" s="6">
        <x:v>71.2429448216667</x:v>
      </x:c>
      <x:c r="D4152" s="14" t="s">
        <x:v>92</x:v>
      </x:c>
      <x:c r="E4152" s="15">
        <x:v>44733.6604549421</x:v>
      </x:c>
      <x:c r="F4152" t="s">
        <x:v>97</x:v>
      </x:c>
      <x:c r="G4152" s="6">
        <x:v>88.2082189226731</x:v>
      </x:c>
      <x:c r="H4152" t="s">
        <x:v>95</x:v>
      </x:c>
      <x:c r="I4152" s="6">
        <x:v>29.0119212210898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21.97</x:v>
      </x:c>
      <x:c r="S4152" s="8">
        <x:v>84599.3362562446</x:v>
      </x:c>
      <x:c r="T4152" s="12">
        <x:v>260630.869934819</x:v>
      </x:c>
      <x:c r="U4152" s="12">
        <x:v>30.45</x:v>
      </x:c>
      <x:c r="V4152" s="12">
        <x:v>38.1</x:v>
      </x:c>
      <x:c r="W4152" s="12">
        <x:f>NA()</x:f>
      </x:c>
    </x:row>
    <x:row r="4153">
      <x:c r="A4153">
        <x:v>113099</x:v>
      </x:c>
      <x:c r="B4153" s="1">
        <x:v>44754.6844503819</x:v>
      </x:c>
      <x:c r="C4153" s="6">
        <x:v>71.2591249266667</x:v>
      </x:c>
      <x:c r="D4153" s="14" t="s">
        <x:v>92</x:v>
      </x:c>
      <x:c r="E4153" s="15">
        <x:v>44733.6604549421</x:v>
      </x:c>
      <x:c r="F4153" t="s">
        <x:v>97</x:v>
      </x:c>
      <x:c r="G4153" s="6">
        <x:v>88.2086176060578</x:v>
      </x:c>
      <x:c r="H4153" t="s">
        <x:v>95</x:v>
      </x:c>
      <x:c r="I4153" s="6">
        <x:v>28.9935457252773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21.972</x:v>
      </x:c>
      <x:c r="S4153" s="8">
        <x:v>84595.2041291098</x:v>
      </x:c>
      <x:c r="T4153" s="12">
        <x:v>260622.698571469</x:v>
      </x:c>
      <x:c r="U4153" s="12">
        <x:v>30.45</x:v>
      </x:c>
      <x:c r="V4153" s="12">
        <x:v>38.1</x:v>
      </x:c>
      <x:c r="W4153" s="12">
        <x:f>NA()</x:f>
      </x:c>
    </x:row>
    <x:row r="4154">
      <x:c r="A4154">
        <x:v>113100</x:v>
      </x:c>
      <x:c r="B4154" s="1">
        <x:v>44754.6844620718</x:v>
      </x:c>
      <x:c r="C4154" s="6">
        <x:v>71.2759442966667</x:v>
      </x:c>
      <x:c r="D4154" s="14" t="s">
        <x:v>92</x:v>
      </x:c>
      <x:c r="E4154" s="15">
        <x:v>44733.6604549421</x:v>
      </x:c>
      <x:c r="F4154" t="s">
        <x:v>97</x:v>
      </x:c>
      <x:c r="G4154" s="6">
        <x:v>88.2032860736942</x:v>
      </x:c>
      <x:c r="H4154" t="s">
        <x:v>95</x:v>
      </x:c>
      <x:c r="I4154" s="6">
        <x:v>28.9996708793647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21.972</x:v>
      </x:c>
      <x:c r="S4154" s="8">
        <x:v>84605.4768266176</x:v>
      </x:c>
      <x:c r="T4154" s="12">
        <x:v>260637.599049707</x:v>
      </x:c>
      <x:c r="U4154" s="12">
        <x:v>30.45</x:v>
      </x:c>
      <x:c r="V4154" s="12">
        <x:v>38.1</x:v>
      </x:c>
      <x:c r="W4154" s="12">
        <x:f>NA()</x:f>
      </x:c>
    </x:row>
    <x:row r="4155">
      <x:c r="A4155">
        <x:v>113107</x:v>
      </x:c>
      <x:c r="B4155" s="1">
        <x:v>44754.6844738426</x:v>
      </x:c>
      <x:c r="C4155" s="6">
        <x:v>71.29293868</x:v>
      </x:c>
      <x:c r="D4155" s="14" t="s">
        <x:v>92</x:v>
      </x:c>
      <x:c r="E4155" s="15">
        <x:v>44733.6604549421</x:v>
      </x:c>
      <x:c r="F4155" t="s">
        <x:v>97</x:v>
      </x:c>
      <x:c r="G4155" s="6">
        <x:v>88.2032860736942</x:v>
      </x:c>
      <x:c r="H4155" t="s">
        <x:v>95</x:v>
      </x:c>
      <x:c r="I4155" s="6">
        <x:v>28.9996708793647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21.972</x:v>
      </x:c>
      <x:c r="S4155" s="8">
        <x:v>84606.2793244747</x:v>
      </x:c>
      <x:c r="T4155" s="12">
        <x:v>260632.367911739</x:v>
      </x:c>
      <x:c r="U4155" s="12">
        <x:v>30.45</x:v>
      </x:c>
      <x:c r="V4155" s="12">
        <x:v>38.1</x:v>
      </x:c>
      <x:c r="W4155" s="12">
        <x:f>NA()</x:f>
      </x:c>
    </x:row>
    <x:row r="4156">
      <x:c r="A4156">
        <x:v>113113</x:v>
      </x:c>
      <x:c r="B4156" s="1">
        <x:v>44754.6844849884</x:v>
      </x:c>
      <x:c r="C4156" s="6">
        <x:v>71.3089591316667</x:v>
      </x:c>
      <x:c r="D4156" s="14" t="s">
        <x:v>92</x:v>
      </x:c>
      <x:c r="E4156" s="15">
        <x:v>44733.6604549421</x:v>
      </x:c>
      <x:c r="F4156" t="s">
        <x:v>97</x:v>
      </x:c>
      <x:c r="G4156" s="6">
        <x:v>88.1876932136837</x:v>
      </x:c>
      <x:c r="H4156" t="s">
        <x:v>95</x:v>
      </x:c>
      <x:c r="I4156" s="6">
        <x:v>28.9996708793647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21.974</x:v>
      </x:c>
      <x:c r="S4156" s="8">
        <x:v>84611.7371636737</x:v>
      </x:c>
      <x:c r="T4156" s="12">
        <x:v>260631.668817494</x:v>
      </x:c>
      <x:c r="U4156" s="12">
        <x:v>30.45</x:v>
      </x:c>
      <x:c r="V4156" s="12">
        <x:v>38.1</x:v>
      </x:c>
      <x:c r="W4156" s="12">
        <x:f>NA()</x:f>
      </x:c>
    </x:row>
    <x:row r="4157">
      <x:c r="A4157">
        <x:v>113118</x:v>
      </x:c>
      <x:c r="B4157" s="1">
        <x:v>44754.6844966782</x:v>
      </x:c>
      <x:c r="C4157" s="6">
        <x:v>71.3258144783333</x:v>
      </x:c>
      <x:c r="D4157" s="14" t="s">
        <x:v>92</x:v>
      </x:c>
      <x:c r="E4157" s="15">
        <x:v>44733.6604549421</x:v>
      </x:c>
      <x:c r="F4157" t="s">
        <x:v>97</x:v>
      </x:c>
      <x:c r="G4157" s="6">
        <x:v>88.2032860736942</x:v>
      </x:c>
      <x:c r="H4157" t="s">
        <x:v>95</x:v>
      </x:c>
      <x:c r="I4157" s="6">
        <x:v>28.9996708793647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21.972</x:v>
      </x:c>
      <x:c r="S4157" s="8">
        <x:v>84609.9633935722</x:v>
      </x:c>
      <x:c r="T4157" s="12">
        <x:v>260623.602231362</x:v>
      </x:c>
      <x:c r="U4157" s="12">
        <x:v>30.45</x:v>
      </x:c>
      <x:c r="V4157" s="12">
        <x:v>38.1</x:v>
      </x:c>
      <x:c r="W4157" s="12">
        <x:f>NA()</x:f>
      </x:c>
    </x:row>
    <x:row r="4158">
      <x:c r="A4158">
        <x:v>113125</x:v>
      </x:c>
      <x:c r="B4158" s="1">
        <x:v>44754.6845083681</x:v>
      </x:c>
      <x:c r="C4158" s="6">
        <x:v>71.34263257</x:v>
      </x:c>
      <x:c r="D4158" s="14" t="s">
        <x:v>92</x:v>
      </x:c>
      <x:c r="E4158" s="15">
        <x:v>44733.6604549421</x:v>
      </x:c>
      <x:c r="F4158" t="s">
        <x:v>97</x:v>
      </x:c>
      <x:c r="G4158" s="6">
        <x:v>88.156517709931</x:v>
      </x:c>
      <x:c r="H4158" t="s">
        <x:v>95</x:v>
      </x:c>
      <x:c r="I4158" s="6">
        <x:v>28.9996708793647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21.978</x:v>
      </x:c>
      <x:c r="S4158" s="8">
        <x:v>84608.7279979146</x:v>
      </x:c>
      <x:c r="T4158" s="12">
        <x:v>260623.741627978</x:v>
      </x:c>
      <x:c r="U4158" s="12">
        <x:v>30.45</x:v>
      </x:c>
      <x:c r="V4158" s="12">
        <x:v>38.1</x:v>
      </x:c>
      <x:c r="W4158" s="12">
        <x:f>NA()</x:f>
      </x:c>
    </x:row>
    <x:row r="4159">
      <x:c r="A4159">
        <x:v>113134</x:v>
      </x:c>
      <x:c r="B4159" s="1">
        <x:v>44754.6845201042</x:v>
      </x:c>
      <x:c r="C4159" s="6">
        <x:v>71.3595477866667</x:v>
      </x:c>
      <x:c r="D4159" s="14" t="s">
        <x:v>92</x:v>
      </x:c>
      <x:c r="E4159" s="15">
        <x:v>44733.6604549421</x:v>
      </x:c>
      <x:c r="F4159" t="s">
        <x:v>97</x:v>
      </x:c>
      <x:c r="G4159" s="6">
        <x:v>88.1643103091504</x:v>
      </x:c>
      <x:c r="H4159" t="s">
        <x:v>95</x:v>
      </x:c>
      <x:c r="I4159" s="6">
        <x:v>28.9996708793647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21.977</x:v>
      </x:c>
      <x:c r="S4159" s="8">
        <x:v>84612.187324732</x:v>
      </x:c>
      <x:c r="T4159" s="12">
        <x:v>260629.03933115</x:v>
      </x:c>
      <x:c r="U4159" s="12">
        <x:v>30.45</x:v>
      </x:c>
      <x:c r="V4159" s="12">
        <x:v>38.1</x:v>
      </x:c>
      <x:c r="W4159" s="12">
        <x:f>NA()</x:f>
      </x:c>
    </x:row>
    <x:row r="4160">
      <x:c r="A4160">
        <x:v>113141</x:v>
      </x:c>
      <x:c r="B4160" s="1">
        <x:v>44754.684531794</x:v>
      </x:c>
      <x:c r="C4160" s="6">
        <x:v>71.3763787366667</x:v>
      </x:c>
      <x:c r="D4160" s="14" t="s">
        <x:v>92</x:v>
      </x:c>
      <x:c r="E4160" s="15">
        <x:v>44733.6604549421</x:v>
      </x:c>
      <x:c r="F4160" t="s">
        <x:v>97</x:v>
      </x:c>
      <x:c r="G4160" s="6">
        <x:v>88.1721037594317</x:v>
      </x:c>
      <x:c r="H4160" t="s">
        <x:v>95</x:v>
      </x:c>
      <x:c r="I4160" s="6">
        <x:v>28.9996708793647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21.976</x:v>
      </x:c>
      <x:c r="S4160" s="8">
        <x:v>84620.4337886796</x:v>
      </x:c>
      <x:c r="T4160" s="12">
        <x:v>260618.246739605</x:v>
      </x:c>
      <x:c r="U4160" s="12">
        <x:v>30.45</x:v>
      </x:c>
      <x:c r="V4160" s="12">
        <x:v>38.1</x:v>
      </x:c>
      <x:c r="W4160" s="12">
        <x:f>NA()</x:f>
      </x:c>
    </x:row>
    <x:row r="4161">
      <x:c r="A4161">
        <x:v>113142</x:v>
      </x:c>
      <x:c r="B4161" s="1">
        <x:v>44754.6845429051</x:v>
      </x:c>
      <x:c r="C4161" s="6">
        <x:v>71.3923696616667</x:v>
      </x:c>
      <x:c r="D4161" s="14" t="s">
        <x:v>92</x:v>
      </x:c>
      <x:c r="E4161" s="15">
        <x:v>44733.6604549421</x:v>
      </x:c>
      <x:c r="F4161" t="s">
        <x:v>97</x:v>
      </x:c>
      <x:c r="G4161" s="6">
        <x:v>88.1798980609009</x:v>
      </x:c>
      <x:c r="H4161" t="s">
        <x:v>95</x:v>
      </x:c>
      <x:c r="I4161" s="6">
        <x:v>28.9996708793647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21.975</x:v>
      </x:c>
      <x:c r="S4161" s="8">
        <x:v>84619.7352725559</x:v>
      </x:c>
      <x:c r="T4161" s="12">
        <x:v>260619.445869887</x:v>
      </x:c>
      <x:c r="U4161" s="12">
        <x:v>30.45</x:v>
      </x:c>
      <x:c r="V4161" s="12">
        <x:v>38.1</x:v>
      </x:c>
      <x:c r="W4161" s="12">
        <x:f>NA()</x:f>
      </x:c>
    </x:row>
    <x:row r="4162">
      <x:c r="A4162">
        <x:v>113150</x:v>
      </x:c>
      <x:c r="B4162" s="1">
        <x:v>44754.6845546296</x:v>
      </x:c>
      <x:c r="C4162" s="6">
        <x:v>71.4092434716667</x:v>
      </x:c>
      <x:c r="D4162" s="14" t="s">
        <x:v>92</x:v>
      </x:c>
      <x:c r="E4162" s="15">
        <x:v>44733.6604549421</x:v>
      </x:c>
      <x:c r="F4162" t="s">
        <x:v>97</x:v>
      </x:c>
      <x:c r="G4162" s="6">
        <x:v>88.1643103091504</x:v>
      </x:c>
      <x:c r="H4162" t="s">
        <x:v>95</x:v>
      </x:c>
      <x:c r="I4162" s="6">
        <x:v>28.9996708793647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21.977</x:v>
      </x:c>
      <x:c r="S4162" s="8">
        <x:v>84626.916075004</x:v>
      </x:c>
      <x:c r="T4162" s="12">
        <x:v>260618.916246179</x:v>
      </x:c>
      <x:c r="U4162" s="12">
        <x:v>30.45</x:v>
      </x:c>
      <x:c r="V4162" s="12">
        <x:v>38.1</x:v>
      </x:c>
      <x:c r="W4162" s="12">
        <x:f>NA()</x:f>
      </x:c>
    </x:row>
    <x:row r="4163">
      <x:c r="A4163">
        <x:v>113154</x:v>
      </x:c>
      <x:c r="B4163" s="1">
        <x:v>44754.6845663194</x:v>
      </x:c>
      <x:c r="C4163" s="6">
        <x:v>71.4260687316667</x:v>
      </x:c>
      <x:c r="D4163" s="14" t="s">
        <x:v>92</x:v>
      </x:c>
      <x:c r="E4163" s="15">
        <x:v>44733.6604549421</x:v>
      </x:c>
      <x:c r="F4163" t="s">
        <x:v>97</x:v>
      </x:c>
      <x:c r="G4163" s="6">
        <x:v>88.1175674753598</x:v>
      </x:c>
      <x:c r="H4163" t="s">
        <x:v>95</x:v>
      </x:c>
      <x:c r="I4163" s="6">
        <x:v>28.9996708793647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21.983</x:v>
      </x:c>
      <x:c r="S4163" s="8">
        <x:v>84626.9921388664</x:v>
      </x:c>
      <x:c r="T4163" s="12">
        <x:v>260617.450305982</x:v>
      </x:c>
      <x:c r="U4163" s="12">
        <x:v>30.45</x:v>
      </x:c>
      <x:c r="V4163" s="12">
        <x:v>38.1</x:v>
      </x:c>
      <x:c r="W4163" s="12">
        <x:f>NA()</x:f>
      </x:c>
    </x:row>
    <x:row r="4164">
      <x:c r="A4164">
        <x:v>113163</x:v>
      </x:c>
      <x:c r="B4164" s="1">
        <x:v>44754.684578044</x:v>
      </x:c>
      <x:c r="C4164" s="6">
        <x:v>71.44294592</x:v>
      </x:c>
      <x:c r="D4164" s="14" t="s">
        <x:v>92</x:v>
      </x:c>
      <x:c r="E4164" s="15">
        <x:v>44733.6604549421</x:v>
      </x:c>
      <x:c r="F4164" t="s">
        <x:v>97</x:v>
      </x:c>
      <x:c r="G4164" s="6">
        <x:v>88.1433981365076</x:v>
      </x:c>
      <x:c r="H4164" t="s">
        <x:v>95</x:v>
      </x:c>
      <x:c r="I4164" s="6">
        <x:v>29.0057960446356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21.979</x:v>
      </x:c>
      <x:c r="S4164" s="8">
        <x:v>84635.1882017687</x:v>
      </x:c>
      <x:c r="T4164" s="12">
        <x:v>260623.092714598</x:v>
      </x:c>
      <x:c r="U4164" s="12">
        <x:v>30.45</x:v>
      </x:c>
      <x:c r="V4164" s="12">
        <x:v>38.1</x:v>
      </x:c>
      <x:c r="W4164" s="12">
        <x:f>NA()</x:f>
      </x:c>
    </x:row>
    <x:row r="4165">
      <x:c r="A4165">
        <x:v>113170</x:v>
      </x:c>
      <x:c r="B4165" s="1">
        <x:v>44754.6845896991</x:v>
      </x:c>
      <x:c r="C4165" s="6">
        <x:v>71.45975001</x:v>
      </x:c>
      <x:c r="D4165" s="14" t="s">
        <x:v>92</x:v>
      </x:c>
      <x:c r="E4165" s="15">
        <x:v>44733.6604549421</x:v>
      </x:c>
      <x:c r="F4165" t="s">
        <x:v>97</x:v>
      </x:c>
      <x:c r="G4165" s="6">
        <x:v>88.1073189018811</x:v>
      </x:c>
      <x:c r="H4165" t="s">
        <x:v>95</x:v>
      </x:c>
      <x:c r="I4165" s="6">
        <x:v>28.9935457252773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21.985</x:v>
      </x:c>
      <x:c r="S4165" s="8">
        <x:v>84641.8153356057</x:v>
      </x:c>
      <x:c r="T4165" s="12">
        <x:v>260619.745749998</x:v>
      </x:c>
      <x:c r="U4165" s="12">
        <x:v>30.45</x:v>
      </x:c>
      <x:c r="V4165" s="12">
        <x:v>38.1</x:v>
      </x:c>
      <x:c r="W4165" s="12">
        <x:f>NA()</x:f>
      </x:c>
    </x:row>
    <x:row r="4166">
      <x:c r="A4166">
        <x:v>113176</x:v>
      </x:c>
      <x:c r="B4166" s="1">
        <x:v>44754.6846008449</x:v>
      </x:c>
      <x:c r="C4166" s="6">
        <x:v>71.475783125</x:v>
      </x:c>
      <x:c r="D4166" s="14" t="s">
        <x:v>92</x:v>
      </x:c>
      <x:c r="E4166" s="15">
        <x:v>44733.6604549421</x:v>
      </x:c>
      <x:c r="F4166" t="s">
        <x:v>97</x:v>
      </x:c>
      <x:c r="G4166" s="6">
        <x:v>88.1487259616478</x:v>
      </x:c>
      <x:c r="H4166" t="s">
        <x:v>95</x:v>
      </x:c>
      <x:c r="I4166" s="6">
        <x:v>28.9996708793647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21.979</x:v>
      </x:c>
      <x:c r="S4166" s="8">
        <x:v>84641.1813190426</x:v>
      </x:c>
      <x:c r="T4166" s="12">
        <x:v>260602.225697485</x:v>
      </x:c>
      <x:c r="U4166" s="12">
        <x:v>30.45</x:v>
      </x:c>
      <x:c r="V4166" s="12">
        <x:v>38.1</x:v>
      </x:c>
      <x:c r="W4166" s="12">
        <x:f>NA()</x:f>
      </x:c>
    </x:row>
    <x:row r="4167">
      <x:c r="A4167">
        <x:v>113181</x:v>
      </x:c>
      <x:c r="B4167" s="1">
        <x:v>44754.684612581</x:v>
      </x:c>
      <x:c r="C4167" s="6">
        <x:v>71.4926608133333</x:v>
      </x:c>
      <x:c r="D4167" s="14" t="s">
        <x:v>92</x:v>
      </x:c>
      <x:c r="E4167" s="15">
        <x:v>44733.6604549421</x:v>
      </x:c>
      <x:c r="F4167" t="s">
        <x:v>97</x:v>
      </x:c>
      <x:c r="G4167" s="6">
        <x:v>88.1409350641749</x:v>
      </x:c>
      <x:c r="H4167" t="s">
        <x:v>95</x:v>
      </x:c>
      <x:c r="I4167" s="6">
        <x:v>28.9996708793647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21.98</x:v>
      </x:c>
      <x:c r="S4167" s="8">
        <x:v>84659.7658339151</x:v>
      </x:c>
      <x:c r="T4167" s="12">
        <x:v>260621.881349106</x:v>
      </x:c>
      <x:c r="U4167" s="12">
        <x:v>30.45</x:v>
      </x:c>
      <x:c r="V4167" s="12">
        <x:v>38.1</x:v>
      </x:c>
      <x:c r="W4167" s="12">
        <x:f>NA()</x:f>
      </x:c>
    </x:row>
    <x:row r="4168">
      <x:c r="A4168">
        <x:v>113186</x:v>
      </x:c>
      <x:c r="B4168" s="1">
        <x:v>44754.6846242708</x:v>
      </x:c>
      <x:c r="C4168" s="6">
        <x:v>71.509509945</x:v>
      </x:c>
      <x:c r="D4168" s="14" t="s">
        <x:v>92</x:v>
      </x:c>
      <x:c r="E4168" s="15">
        <x:v>44733.6604549421</x:v>
      </x:c>
      <x:c r="F4168" t="s">
        <x:v>97</x:v>
      </x:c>
      <x:c r="G4168" s="6">
        <x:v>88.1462629247546</x:v>
      </x:c>
      <x:c r="H4168" t="s">
        <x:v>95</x:v>
      </x:c>
      <x:c r="I4168" s="6">
        <x:v>28.9935457252773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21.98</x:v>
      </x:c>
      <x:c r="S4168" s="8">
        <x:v>84662.2373190532</x:v>
      </x:c>
      <x:c r="T4168" s="12">
        <x:v>260626.337886163</x:v>
      </x:c>
      <x:c r="U4168" s="12">
        <x:v>30.45</x:v>
      </x:c>
      <x:c r="V4168" s="12">
        <x:v>38.1</x:v>
      </x:c>
      <x:c r="W4168" s="12">
        <x:f>NA()</x:f>
      </x:c>
    </x:row>
    <x:row r="4169">
      <x:c r="A4169">
        <x:v>113195</x:v>
      </x:c>
      <x:c r="B4169" s="1">
        <x:v>44754.6846359144</x:v>
      </x:c>
      <x:c r="C4169" s="6">
        <x:v>71.5263196333333</x:v>
      </x:c>
      <x:c r="D4169" s="14" t="s">
        <x:v>92</x:v>
      </x:c>
      <x:c r="E4169" s="15">
        <x:v>44733.6604549421</x:v>
      </x:c>
      <x:c r="F4169" t="s">
        <x:v>97</x:v>
      </x:c>
      <x:c r="G4169" s="6">
        <x:v>88.0835588034225</x:v>
      </x:c>
      <x:c r="H4169" t="s">
        <x:v>95</x:v>
      </x:c>
      <x:c r="I4169" s="6">
        <x:v>29.0119212210898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21.986</x:v>
      </x:c>
      <x:c r="S4169" s="8">
        <x:v>84669.3357012882</x:v>
      </x:c>
      <x:c r="T4169" s="12">
        <x:v>260624.724899053</x:v>
      </x:c>
      <x:c r="U4169" s="12">
        <x:v>30.45</x:v>
      </x:c>
      <x:c r="V4169" s="12">
        <x:v>38.1</x:v>
      </x:c>
      <x:c r="W4169" s="12">
        <x:f>NA()</x:f>
      </x:c>
    </x:row>
    <x:row r="4170">
      <x:c r="A4170">
        <x:v>113200</x:v>
      </x:c>
      <x:c r="B4170" s="1">
        <x:v>44754.6846470718</x:v>
      </x:c>
      <x:c r="C4170" s="6">
        <x:v>71.5423421216667</x:v>
      </x:c>
      <x:c r="D4170" s="14" t="s">
        <x:v>92</x:v>
      </x:c>
      <x:c r="E4170" s="15">
        <x:v>44733.6604549421</x:v>
      </x:c>
      <x:c r="F4170" t="s">
        <x:v>97</x:v>
      </x:c>
      <x:c r="G4170" s="6">
        <x:v>88.0942075393099</x:v>
      </x:c>
      <x:c r="H4170" t="s">
        <x:v>95</x:v>
      </x:c>
      <x:c r="I4170" s="6">
        <x:v>28.9996708793647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21.986</x:v>
      </x:c>
      <x:c r="S4170" s="8">
        <x:v>84666.4849096629</x:v>
      </x:c>
      <x:c r="T4170" s="12">
        <x:v>260620.831496721</x:v>
      </x:c>
      <x:c r="U4170" s="12">
        <x:v>30.45</x:v>
      </x:c>
      <x:c r="V4170" s="12">
        <x:v>38.1</x:v>
      </x:c>
      <x:c r="W4170" s="12">
        <x:f>NA()</x:f>
      </x:c>
    </x:row>
    <x:row r="4171">
      <x:c r="A4171">
        <x:v>113206</x:v>
      </x:c>
      <x:c r="B4171" s="1">
        <x:v>44754.6846587616</x:v>
      </x:c>
      <x:c r="C4171" s="6">
        <x:v>71.5591812816667</x:v>
      </x:c>
      <x:c r="D4171" s="14" t="s">
        <x:v>92</x:v>
      </x:c>
      <x:c r="E4171" s="15">
        <x:v>44733.6604549421</x:v>
      </x:c>
      <x:c r="F4171" t="s">
        <x:v>97</x:v>
      </x:c>
      <x:c r="G4171" s="6">
        <x:v>88.0864225939878</x:v>
      </x:c>
      <x:c r="H4171" t="s">
        <x:v>95</x:v>
      </x:c>
      <x:c r="I4171" s="6">
        <x:v>28.9996708793647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21.987</x:v>
      </x:c>
      <x:c r="S4171" s="8">
        <x:v>84673.0989022326</x:v>
      </x:c>
      <x:c r="T4171" s="12">
        <x:v>260627.91014025</x:v>
      </x:c>
      <x:c r="U4171" s="12">
        <x:v>30.45</x:v>
      </x:c>
      <x:c r="V4171" s="12">
        <x:v>38.1</x:v>
      </x:c>
      <x:c r="W4171" s="12">
        <x:f>NA()</x:f>
      </x:c>
    </x:row>
    <x:row r="4172">
      <x:c r="A4172">
        <x:v>113212</x:v>
      </x:c>
      <x:c r="B4172" s="1">
        <x:v>44754.6846704051</x:v>
      </x:c>
      <x:c r="C4172" s="6">
        <x:v>71.5759895166667</x:v>
      </x:c>
      <x:c r="D4172" s="14" t="s">
        <x:v>92</x:v>
      </x:c>
      <x:c r="E4172" s="15">
        <x:v>44733.6604549421</x:v>
      </x:c>
      <x:c r="F4172" t="s">
        <x:v>97</x:v>
      </x:c>
      <x:c r="G4172" s="6">
        <x:v>88.0475106119335</x:v>
      </x:c>
      <x:c r="H4172" t="s">
        <x:v>95</x:v>
      </x:c>
      <x:c r="I4172" s="6">
        <x:v>28.9996708793647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21.992</x:v>
      </x:c>
      <x:c r="S4172" s="8">
        <x:v>84678.0179115219</x:v>
      </x:c>
      <x:c r="T4172" s="12">
        <x:v>260620.570626805</x:v>
      </x:c>
      <x:c r="U4172" s="12">
        <x:v>30.45</x:v>
      </x:c>
      <x:c r="V4172" s="12">
        <x:v>38.1</x:v>
      </x:c>
      <x:c r="W4172" s="12">
        <x:f>NA()</x:f>
      </x:c>
    </x:row>
    <x:row r="4173">
      <x:c r="A4173">
        <x:v>113215</x:v>
      </x:c>
      <x:c r="B4173" s="1">
        <x:v>44754.6846820949</x:v>
      </x:c>
      <x:c r="C4173" s="6">
        <x:v>71.59282184</x:v>
      </x:c>
      <x:c r="D4173" s="14" t="s">
        <x:v>92</x:v>
      </x:c>
      <x:c r="E4173" s="15">
        <x:v>44733.6604549421</x:v>
      </x:c>
      <x:c r="F4173" t="s">
        <x:v>97</x:v>
      </x:c>
      <x:c r="G4173" s="6">
        <x:v>88.060614126522</x:v>
      </x:c>
      <x:c r="H4173" t="s">
        <x:v>95</x:v>
      </x:c>
      <x:c r="I4173" s="6">
        <x:v>28.9935457252773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21.991</x:v>
      </x:c>
      <x:c r="S4173" s="8">
        <x:v>84681.1418684527</x:v>
      </x:c>
      <x:c r="T4173" s="12">
        <x:v>260626.21143552</x:v>
      </x:c>
      <x:c r="U4173" s="12">
        <x:v>30.45</x:v>
      </x:c>
      <x:c r="V4173" s="12">
        <x:v>38.1</x:v>
      </x:c>
      <x:c r="W4173" s="12">
        <x:f>NA()</x:f>
      </x:c>
    </x:row>
    <x:row r="4174">
      <x:c r="A4174">
        <x:v>113224</x:v>
      </x:c>
      <x:c r="B4174" s="1">
        <x:v>44754.6846938657</x:v>
      </x:c>
      <x:c r="C4174" s="6">
        <x:v>71.6097646283333</x:v>
      </x:c>
      <x:c r="D4174" s="14" t="s">
        <x:v>92</x:v>
      </x:c>
      <x:c r="E4174" s="15">
        <x:v>44733.6604549421</x:v>
      </x:c>
      <x:c r="F4174" t="s">
        <x:v>97</x:v>
      </x:c>
      <x:c r="G4174" s="6">
        <x:v>88.0421887467891</x:v>
      </x:c>
      <x:c r="H4174" t="s">
        <x:v>95</x:v>
      </x:c>
      <x:c r="I4174" s="6">
        <x:v>29.0057960446356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21.992</x:v>
      </x:c>
      <x:c r="S4174" s="8">
        <x:v>84692.9929301736</x:v>
      </x:c>
      <x:c r="T4174" s="12">
        <x:v>260631.195288035</x:v>
      </x:c>
      <x:c r="U4174" s="12">
        <x:v>30.45</x:v>
      </x:c>
      <x:c r="V4174" s="12">
        <x:v>38.1</x:v>
      </x:c>
      <x:c r="W4174" s="12">
        <x:f>NA()</x:f>
      </x:c>
    </x:row>
    <x:row r="4175">
      <x:c r="A4175">
        <x:v>113226</x:v>
      </x:c>
      <x:c r="B4175" s="1">
        <x:v>44754.6847049421</x:v>
      </x:c>
      <x:c r="C4175" s="6">
        <x:v>71.6257208366667</x:v>
      </x:c>
      <x:c r="D4175" s="14" t="s">
        <x:v>92</x:v>
      </x:c>
      <x:c r="E4175" s="15">
        <x:v>44733.6604549421</x:v>
      </x:c>
      <x:c r="F4175" t="s">
        <x:v>97</x:v>
      </x:c>
      <x:c r="G4175" s="6">
        <x:v>88.060614126522</x:v>
      </x:c>
      <x:c r="H4175" t="s">
        <x:v>95</x:v>
      </x:c>
      <x:c r="I4175" s="6">
        <x:v>28.9935457252773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21.991</x:v>
      </x:c>
      <x:c r="S4175" s="8">
        <x:v>84693.731992673</x:v>
      </x:c>
      <x:c r="T4175" s="12">
        <x:v>260634.510567924</x:v>
      </x:c>
      <x:c r="U4175" s="12">
        <x:v>30.45</x:v>
      </x:c>
      <x:c r="V4175" s="12">
        <x:v>38.1</x:v>
      </x:c>
      <x:c r="W4175" s="12">
        <x:f>NA()</x:f>
      </x:c>
    </x:row>
    <x:row r="4176">
      <x:c r="A4176">
        <x:v>113236</x:v>
      </x:c>
      <x:c r="B4176" s="1">
        <x:v>44754.6847166667</x:v>
      </x:c>
      <x:c r="C4176" s="6">
        <x:v>71.64259645</x:v>
      </x:c>
      <x:c r="D4176" s="14" t="s">
        <x:v>92</x:v>
      </x:c>
      <x:c r="E4176" s="15">
        <x:v>44733.6604549421</x:v>
      </x:c>
      <x:c r="F4176" t="s">
        <x:v>97</x:v>
      </x:c>
      <x:c r="G4176" s="6">
        <x:v>88.0344093565267</x:v>
      </x:c>
      <x:c r="H4176" t="s">
        <x:v>95</x:v>
      </x:c>
      <x:c r="I4176" s="6">
        <x:v>29.0057960446356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21.993</x:v>
      </x:c>
      <x:c r="S4176" s="8">
        <x:v>84696.4654136641</x:v>
      </x:c>
      <x:c r="T4176" s="12">
        <x:v>260628.125949632</x:v>
      </x:c>
      <x:c r="U4176" s="12">
        <x:v>30.45</x:v>
      </x:c>
      <x:c r="V4176" s="12">
        <x:v>38.1</x:v>
      </x:c>
      <x:c r="W4176" s="12">
        <x:f>NA()</x:f>
      </x:c>
    </x:row>
    <x:row r="4177">
      <x:c r="A4177">
        <x:v>113243</x:v>
      </x:c>
      <x:c r="B4177" s="1">
        <x:v>44754.6847283565</x:v>
      </x:c>
      <x:c r="C4177" s="6">
        <x:v>71.6594201983333</x:v>
      </x:c>
      <x:c r="D4177" s="14" t="s">
        <x:v>92</x:v>
      </x:c>
      <x:c r="E4177" s="15">
        <x:v>44733.6604549421</x:v>
      </x:c>
      <x:c r="F4177" t="s">
        <x:v>97</x:v>
      </x:c>
      <x:c r="G4177" s="6">
        <x:v>88.0241736138256</x:v>
      </x:c>
      <x:c r="H4177" t="s">
        <x:v>95</x:v>
      </x:c>
      <x:c r="I4177" s="6">
        <x:v>28.9996708793647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21.995</x:v>
      </x:c>
      <x:c r="S4177" s="8">
        <x:v>84700.7081813156</x:v>
      </x:c>
      <x:c r="T4177" s="12">
        <x:v>260632.916952993</x:v>
      </x:c>
      <x:c r="U4177" s="12">
        <x:v>30.45</x:v>
      </x:c>
      <x:c r="V4177" s="12">
        <x:v>38.1</x:v>
      </x:c>
      <x:c r="W4177" s="12">
        <x:f>NA()</x:f>
      </x:c>
    </x:row>
    <x:row r="4178">
      <x:c r="A4178">
        <x:v>113248</x:v>
      </x:c>
      <x:c r="B4178" s="1">
        <x:v>44754.684740081</x:v>
      </x:c>
      <x:c r="C4178" s="6">
        <x:v>71.67627544</x:v>
      </x:c>
      <x:c r="D4178" s="14" t="s">
        <x:v>92</x:v>
      </x:c>
      <x:c r="E4178" s="15">
        <x:v>44733.6604549421</x:v>
      </x:c>
      <x:c r="F4178" t="s">
        <x:v>97</x:v>
      </x:c>
      <x:c r="G4178" s="6">
        <x:v>88.0528329707581</x:v>
      </x:c>
      <x:c r="H4178" t="s">
        <x:v>95</x:v>
      </x:c>
      <x:c r="I4178" s="6">
        <x:v>28.9935457252773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21.992</x:v>
      </x:c>
      <x:c r="S4178" s="8">
        <x:v>84705.0679847864</x:v>
      </x:c>
      <x:c r="T4178" s="12">
        <x:v>260630.042665389</x:v>
      </x:c>
      <x:c r="U4178" s="12">
        <x:v>30.45</x:v>
      </x:c>
      <x:c r="V4178" s="12">
        <x:v>38.1</x:v>
      </x:c>
      <x:c r="W4178" s="12">
        <x:f>NA()</x:f>
      </x:c>
    </x:row>
    <x:row r="4179">
      <x:c r="A4179">
        <x:v>113252</x:v>
      </x:c>
      <x:c r="B4179" s="1">
        <x:v>44754.6847512384</x:v>
      </x:c>
      <x:c r="C4179" s="6">
        <x:v>71.6923375733333</x:v>
      </x:c>
      <x:c r="D4179" s="14" t="s">
        <x:v>92</x:v>
      </x:c>
      <x:c r="E4179" s="15">
        <x:v>44733.6604549421</x:v>
      </x:c>
      <x:c r="F4179" t="s">
        <x:v>97</x:v>
      </x:c>
      <x:c r="G4179" s="6">
        <x:v>88.0188531228821</x:v>
      </x:c>
      <x:c r="H4179" t="s">
        <x:v>95</x:v>
      </x:c>
      <x:c r="I4179" s="6">
        <x:v>29.0057960446356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21.995</x:v>
      </x:c>
      <x:c r="S4179" s="8">
        <x:v>84713.535549559</x:v>
      </x:c>
      <x:c r="T4179" s="12">
        <x:v>260623.026342698</x:v>
      </x:c>
      <x:c r="U4179" s="12">
        <x:v>30.45</x:v>
      </x:c>
      <x:c r="V4179" s="12">
        <x:v>38.1</x:v>
      </x:c>
      <x:c r="W4179" s="12">
        <x:f>NA()</x:f>
      </x:c>
    </x:row>
    <x:row r="4180">
      <x:c r="A4180">
        <x:v>113261</x:v>
      </x:c>
      <x:c r="B4180" s="1">
        <x:v>44754.6847629282</x:v>
      </x:c>
      <x:c r="C4180" s="6">
        <x:v>71.7091759316667</x:v>
      </x:c>
      <x:c r="D4180" s="14" t="s">
        <x:v>92</x:v>
      </x:c>
      <x:c r="E4180" s="15">
        <x:v>44733.6604549421</x:v>
      </x:c>
      <x:c r="F4180" t="s">
        <x:v>97</x:v>
      </x:c>
      <x:c r="G4180" s="6">
        <x:v>87.9333544966418</x:v>
      </x:c>
      <x:c r="H4180" t="s">
        <x:v>95</x:v>
      </x:c>
      <x:c r="I4180" s="6">
        <x:v>29.0057960446356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22.006</x:v>
      </x:c>
      <x:c r="S4180" s="8">
        <x:v>84710.3448567212</x:v>
      </x:c>
      <x:c r="T4180" s="12">
        <x:v>260620.01923391</x:v>
      </x:c>
      <x:c r="U4180" s="12">
        <x:v>30.45</x:v>
      </x:c>
      <x:c r="V4180" s="12">
        <x:v>38.1</x:v>
      </x:c>
      <x:c r="W4180" s="12">
        <x:f>NA()</x:f>
      </x:c>
    </x:row>
    <x:row r="4181">
      <x:c r="A4181">
        <x:v>113265</x:v>
      </x:c>
      <x:c r="B4181" s="1">
        <x:v>44754.6847745718</x:v>
      </x:c>
      <x:c r="C4181" s="6">
        <x:v>71.7259815483333</x:v>
      </x:c>
      <x:c r="D4181" s="14" t="s">
        <x:v>92</x:v>
      </x:c>
      <x:c r="E4181" s="15">
        <x:v>44733.6604549421</x:v>
      </x:c>
      <x:c r="F4181" t="s">
        <x:v>97</x:v>
      </x:c>
      <x:c r="G4181" s="6">
        <x:v>87.998388651711</x:v>
      </x:c>
      <x:c r="H4181" t="s">
        <x:v>95</x:v>
      </x:c>
      <x:c r="I4181" s="6">
        <x:v>28.9935457252773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21.999</x:v>
      </x:c>
      <x:c r="S4181" s="8">
        <x:v>84716.7275839002</x:v>
      </x:c>
      <x:c r="T4181" s="12">
        <x:v>260626.153325166</x:v>
      </x:c>
      <x:c r="U4181" s="12">
        <x:v>30.45</x:v>
      </x:c>
      <x:c r="V4181" s="12">
        <x:v>38.1</x:v>
      </x:c>
      <x:c r="W4181" s="12">
        <x:f>NA()</x:f>
      </x:c>
    </x:row>
    <x:row r="4182">
      <x:c r="A4182">
        <x:v>113273</x:v>
      </x:c>
      <x:c r="B4182" s="1">
        <x:v>44754.6847863079</x:v>
      </x:c>
      <x:c r="C4182" s="6">
        <x:v>71.7428737583333</x:v>
      </x:c>
      <x:c r="D4182" s="14" t="s">
        <x:v>92</x:v>
      </x:c>
      <x:c r="E4182" s="15">
        <x:v>44733.6604549421</x:v>
      </x:c>
      <x:c r="F4182" t="s">
        <x:v>97</x:v>
      </x:c>
      <x:c r="G4182" s="6">
        <x:v>88.00084425492</x:v>
      </x:c>
      <x:c r="H4182" t="s">
        <x:v>95</x:v>
      </x:c>
      <x:c r="I4182" s="6">
        <x:v>28.9996708793647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21.998</x:v>
      </x:c>
      <x:c r="S4182" s="8">
        <x:v>84720.8327315607</x:v>
      </x:c>
      <x:c r="T4182" s="12">
        <x:v>260621.852716664</x:v>
      </x:c>
      <x:c r="U4182" s="12">
        <x:v>30.45</x:v>
      </x:c>
      <x:c r="V4182" s="12">
        <x:v>38.1</x:v>
      </x:c>
      <x:c r="W4182" s="12">
        <x:f>NA()</x:f>
      </x:c>
    </x:row>
    <x:row r="4183">
      <x:c r="A4183">
        <x:v>113274</x:v>
      </x:c>
      <x:c r="B4183" s="1">
        <x:v>44754.6847974537</x:v>
      </x:c>
      <x:c r="C4183" s="6">
        <x:v>71.7589268083333</x:v>
      </x:c>
      <x:c r="D4183" s="14" t="s">
        <x:v>92</x:v>
      </x:c>
      <x:c r="E4183" s="15">
        <x:v>44733.6604549421</x:v>
      </x:c>
      <x:c r="F4183" t="s">
        <x:v>97</x:v>
      </x:c>
      <x:c r="G4183" s="6">
        <x:v>88.0061638655281</x:v>
      </x:c>
      <x:c r="H4183" t="s">
        <x:v>95</x:v>
      </x:c>
      <x:c r="I4183" s="6">
        <x:v>28.9935457252773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21.998</x:v>
      </x:c>
      <x:c r="S4183" s="8">
        <x:v>84726.314757532</x:v>
      </x:c>
      <x:c r="T4183" s="12">
        <x:v>260626.171679483</x:v>
      </x:c>
      <x:c r="U4183" s="12">
        <x:v>30.45</x:v>
      </x:c>
      <x:c r="V4183" s="12">
        <x:v>38.1</x:v>
      </x:c>
      <x:c r="W4183" s="12">
        <x:f>NA()</x:f>
      </x:c>
    </x:row>
    <x:row r="4184">
      <x:c r="A4184">
        <x:v>113283</x:v>
      </x:c>
      <x:c r="B4184" s="1">
        <x:v>44754.6848091435</x:v>
      </x:c>
      <x:c r="C4184" s="6">
        <x:v>71.7757390033333</x:v>
      </x:c>
      <x:c r="D4184" s="14" t="s">
        <x:v>92</x:v>
      </x:c>
      <x:c r="E4184" s="15">
        <x:v>44733.6604549421</x:v>
      </x:c>
      <x:c r="F4184" t="s">
        <x:v>97</x:v>
      </x:c>
      <x:c r="G4184" s="6">
        <x:v>87.9493023439418</x:v>
      </x:c>
      <x:c r="H4184" t="s">
        <x:v>95</x:v>
      </x:c>
      <x:c r="I4184" s="6">
        <x:v>28.987420582373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22.006</x:v>
      </x:c>
      <x:c r="S4184" s="8">
        <x:v>84736.2264832878</x:v>
      </x:c>
      <x:c r="T4184" s="12">
        <x:v>260639.791772229</x:v>
      </x:c>
      <x:c r="U4184" s="12">
        <x:v>30.45</x:v>
      </x:c>
      <x:c r="V4184" s="12">
        <x:v>38.1</x:v>
      </x:c>
      <x:c r="W4184" s="12">
        <x:f>NA()</x:f>
      </x:c>
    </x:row>
    <x:row r="4185">
      <x:c r="A4185">
        <x:v>113290</x:v>
      </x:c>
      <x:c r="B4185" s="1">
        <x:v>44754.6848208333</x:v>
      </x:c>
      <x:c r="C4185" s="6">
        <x:v>71.7925649266667</x:v>
      </x:c>
      <x:c r="D4185" s="14" t="s">
        <x:v>92</x:v>
      </x:c>
      <x:c r="E4185" s="15">
        <x:v>44733.6604549421</x:v>
      </x:c>
      <x:c r="F4185" t="s">
        <x:v>97</x:v>
      </x:c>
      <x:c r="G4185" s="6">
        <x:v>87.9672962786679</x:v>
      </x:c>
      <x:c r="H4185" t="s">
        <x:v>95</x:v>
      </x:c>
      <x:c r="I4185" s="6">
        <x:v>28.9935457252773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22.003</x:v>
      </x:c>
      <x:c r="S4185" s="8">
        <x:v>84736.6943946421</x:v>
      </x:c>
      <x:c r="T4185" s="12">
        <x:v>260628.334353055</x:v>
      </x:c>
      <x:c r="U4185" s="12">
        <x:v>30.45</x:v>
      </x:c>
      <x:c r="V4185" s="12">
        <x:v>38.1</x:v>
      </x:c>
      <x:c r="W4185" s="12">
        <x:f>NA()</x:f>
      </x:c>
    </x:row>
    <x:row r="4186">
      <x:c r="A4186">
        <x:v>113293</x:v>
      </x:c>
      <x:c r="B4186" s="1">
        <x:v>44754.6848325231</x:v>
      </x:c>
      <x:c r="C4186" s="6">
        <x:v>71.8094065433333</x:v>
      </x:c>
      <x:c r="D4186" s="14" t="s">
        <x:v>92</x:v>
      </x:c>
      <x:c r="E4186" s="15">
        <x:v>44733.6604549421</x:v>
      </x:c>
      <x:c r="F4186" t="s">
        <x:v>97</x:v>
      </x:c>
      <x:c r="G4186" s="6">
        <x:v>87.982840768995</x:v>
      </x:c>
      <x:c r="H4186" t="s">
        <x:v>95</x:v>
      </x:c>
      <x:c r="I4186" s="6">
        <x:v>28.9935457252773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22.001</x:v>
      </x:c>
      <x:c r="S4186" s="8">
        <x:v>84740.488665184</x:v>
      </x:c>
      <x:c r="T4186" s="12">
        <x:v>260641.198347027</x:v>
      </x:c>
      <x:c r="U4186" s="12">
        <x:v>30.45</x:v>
      </x:c>
      <x:c r="V4186" s="12">
        <x:v>38.1</x:v>
      </x:c>
      <x:c r="W4186" s="12">
        <x:f>NA()</x:f>
      </x:c>
    </x:row>
    <x:row r="4187">
      <x:c r="A4187">
        <x:v>113299</x:v>
      </x:c>
      <x:c r="B4187" s="1">
        <x:v>44754.684844294</x:v>
      </x:c>
      <x:c r="C4187" s="6">
        <x:v>71.82636533</x:v>
      </x:c>
      <x:c r="D4187" s="14" t="s">
        <x:v>92</x:v>
      </x:c>
      <x:c r="E4187" s="15">
        <x:v>44733.6604549421</x:v>
      </x:c>
      <x:c r="F4187" t="s">
        <x:v>97</x:v>
      </x:c>
      <x:c r="G4187" s="6">
        <x:v>87.9672962786679</x:v>
      </x:c>
      <x:c r="H4187" t="s">
        <x:v>95</x:v>
      </x:c>
      <x:c r="I4187" s="6">
        <x:v>28.9935457252773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22.003</x:v>
      </x:c>
      <x:c r="S4187" s="8">
        <x:v>84752.1500202802</x:v>
      </x:c>
      <x:c r="T4187" s="12">
        <x:v>260646.872144752</x:v>
      </x:c>
      <x:c r="U4187" s="12">
        <x:v>30.45</x:v>
      </x:c>
      <x:c r="V4187" s="12">
        <x:v>38.1</x:v>
      </x:c>
      <x:c r="W4187" s="12">
        <x:f>NA()</x:f>
      </x:c>
    </x:row>
    <x:row r="4188">
      <x:c r="A4188">
        <x:v>113305</x:v>
      </x:c>
      <x:c r="B4188" s="1">
        <x:v>44754.6848553588</x:v>
      </x:c>
      <x:c r="C4188" s="6">
        <x:v>71.8423024783333</x:v>
      </x:c>
      <x:c r="D4188" s="14" t="s">
        <x:v>92</x:v>
      </x:c>
      <x:c r="E4188" s="15">
        <x:v>44733.6604549421</x:v>
      </x:c>
      <x:c r="F4188" t="s">
        <x:v>97</x:v>
      </x:c>
      <x:c r="G4188" s="6">
        <x:v>87.9284498879744</x:v>
      </x:c>
      <x:c r="H4188" t="s">
        <x:v>95</x:v>
      </x:c>
      <x:c r="I4188" s="6">
        <x:v>28.9935457252773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22.008</x:v>
      </x:c>
      <x:c r="S4188" s="8">
        <x:v>84751.4440997087</x:v>
      </x:c>
      <x:c r="T4188" s="12">
        <x:v>260645.698431848</x:v>
      </x:c>
      <x:c r="U4188" s="12">
        <x:v>30.45</x:v>
      </x:c>
      <x:c r="V4188" s="12">
        <x:v>38.1</x:v>
      </x:c>
      <x:c r="W4188" s="12">
        <x:f>NA()</x:f>
      </x:c>
    </x:row>
    <x:row r="4189">
      <x:c r="A4189">
        <x:v>113312</x:v>
      </x:c>
      <x:c r="B4189" s="1">
        <x:v>44754.6848671296</x:v>
      </x:c>
      <x:c r="C4189" s="6">
        <x:v>71.8592270116667</x:v>
      </x:c>
      <x:c r="D4189" s="14" t="s">
        <x:v>92</x:v>
      </x:c>
      <x:c r="E4189" s="15">
        <x:v>44733.6604549421</x:v>
      </x:c>
      <x:c r="F4189" t="s">
        <x:v>97</x:v>
      </x:c>
      <x:c r="G4189" s="6">
        <x:v>87.9517551797273</x:v>
      </x:c>
      <x:c r="H4189" t="s">
        <x:v>95</x:v>
      </x:c>
      <x:c r="I4189" s="6">
        <x:v>28.9935457252773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22.005</x:v>
      </x:c>
      <x:c r="S4189" s="8">
        <x:v>84758.4550561236</x:v>
      </x:c>
      <x:c r="T4189" s="12">
        <x:v>260634.479070065</x:v>
      </x:c>
      <x:c r="U4189" s="12">
        <x:v>30.45</x:v>
      </x:c>
      <x:c r="V4189" s="12">
        <x:v>38.1</x:v>
      </x:c>
      <x:c r="W4189" s="12">
        <x:f>NA()</x:f>
      </x:c>
    </x:row>
    <x:row r="4190">
      <x:c r="A4190">
        <x:v>113321</x:v>
      </x:c>
      <x:c r="B4190" s="1">
        <x:v>44754.6848788194</x:v>
      </x:c>
      <x:c r="C4190" s="6">
        <x:v>71.876080725</x:v>
      </x:c>
      <x:c r="D4190" s="14" t="s">
        <x:v>92</x:v>
      </x:c>
      <x:c r="E4190" s="15">
        <x:v>44733.6604549421</x:v>
      </x:c>
      <x:c r="F4190" t="s">
        <x:v>97</x:v>
      </x:c>
      <x:c r="G4190" s="6">
        <x:v>87.9284498879744</x:v>
      </x:c>
      <x:c r="H4190" t="s">
        <x:v>95</x:v>
      </x:c>
      <x:c r="I4190" s="6">
        <x:v>28.9935457252773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22.008</x:v>
      </x:c>
      <x:c r="S4190" s="8">
        <x:v>84758.2995592605</x:v>
      </x:c>
      <x:c r="T4190" s="12">
        <x:v>260644.637006662</x:v>
      </x:c>
      <x:c r="U4190" s="12">
        <x:v>30.45</x:v>
      </x:c>
      <x:c r="V4190" s="12">
        <x:v>38.1</x:v>
      </x:c>
      <x:c r="W4190" s="12">
        <x:f>NA()</x:f>
      </x:c>
    </x:row>
    <x:row r="4191">
      <x:c r="A4191">
        <x:v>113325</x:v>
      </x:c>
      <x:c r="B4191" s="1">
        <x:v>44754.6848905093</x:v>
      </x:c>
      <x:c r="C4191" s="6">
        <x:v>71.8929013783333</x:v>
      </x:c>
      <x:c r="D4191" s="14" t="s">
        <x:v>92</x:v>
      </x:c>
      <x:c r="E4191" s="15">
        <x:v>44733.6604549421</x:v>
      </x:c>
      <x:c r="F4191" t="s">
        <x:v>97</x:v>
      </x:c>
      <x:c r="G4191" s="6">
        <x:v>87.9362174711713</x:v>
      </x:c>
      <x:c r="H4191" t="s">
        <x:v>95</x:v>
      </x:c>
      <x:c r="I4191" s="6">
        <x:v>28.9935457252773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22.007</x:v>
      </x:c>
      <x:c r="S4191" s="8">
        <x:v>84763.9692642362</x:v>
      </x:c>
      <x:c r="T4191" s="12">
        <x:v>260644.861189942</x:v>
      </x:c>
      <x:c r="U4191" s="12">
        <x:v>30.45</x:v>
      </x:c>
      <x:c r="V4191" s="12">
        <x:v>38.1</x:v>
      </x:c>
      <x:c r="W4191" s="12">
        <x:f>NA()</x:f>
      </x:c>
    </x:row>
    <x:row r="4192">
      <x:c r="A4192">
        <x:v>113330</x:v>
      </x:c>
      <x:c r="B4192" s="1">
        <x:v>44754.6849021644</x:v>
      </x:c>
      <x:c r="C4192" s="6">
        <x:v>71.909689225</x:v>
      </x:c>
      <x:c r="D4192" s="14" t="s">
        <x:v>92</x:v>
      </x:c>
      <x:c r="E4192" s="15">
        <x:v>44733.6604549421</x:v>
      </x:c>
      <x:c r="F4192" t="s">
        <x:v>97</x:v>
      </x:c>
      <x:c r="G4192" s="6">
        <x:v>87.8920748211506</x:v>
      </x:c>
      <x:c r="H4192" t="s">
        <x:v>95</x:v>
      </x:c>
      <x:c r="I4192" s="6">
        <x:v>28.9996708793647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22.012</x:v>
      </x:c>
      <x:c r="S4192" s="8">
        <x:v>84769.2391925512</x:v>
      </x:c>
      <x:c r="T4192" s="12">
        <x:v>260631.391521218</x:v>
      </x:c>
      <x:c r="U4192" s="12">
        <x:v>30.45</x:v>
      </x:c>
      <x:c r="V4192" s="12">
        <x:v>38.1</x:v>
      </x:c>
      <x:c r="W4192" s="12">
        <x:f>NA()</x:f>
      </x:c>
    </x:row>
    <x:row r="4193">
      <x:c r="A4193">
        <x:v>113338</x:v>
      </x:c>
      <x:c r="B4193" s="1">
        <x:v>44754.6849133449</x:v>
      </x:c>
      <x:c r="C4193" s="6">
        <x:v>71.925810825</x:v>
      </x:c>
      <x:c r="D4193" s="14" t="s">
        <x:v>92</x:v>
      </x:c>
      <x:c r="E4193" s="15">
        <x:v>44733.6604549421</x:v>
      </x:c>
      <x:c r="F4193" t="s">
        <x:v>97</x:v>
      </x:c>
      <x:c r="G4193" s="6">
        <x:v>87.8998385589914</x:v>
      </x:c>
      <x:c r="H4193" t="s">
        <x:v>95</x:v>
      </x:c>
      <x:c r="I4193" s="6">
        <x:v>28.9996708793647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22.011</x:v>
      </x:c>
      <x:c r="S4193" s="8">
        <x:v>84771.2171254315</x:v>
      </x:c>
      <x:c r="T4193" s="12">
        <x:v>260635.534806261</x:v>
      </x:c>
      <x:c r="U4193" s="12">
        <x:v>30.45</x:v>
      </x:c>
      <x:c r="V4193" s="12">
        <x:v>38.1</x:v>
      </x:c>
      <x:c r="W4193" s="12">
        <x:f>NA()</x:f>
      </x:c>
    </x:row>
    <x:row r="4194">
      <x:c r="A4194">
        <x:v>113344</x:v>
      </x:c>
      <x:c r="B4194" s="1">
        <x:v>44754.684925</x:v>
      </x:c>
      <x:c r="C4194" s="6">
        <x:v>71.9425772333333</x:v>
      </x:c>
      <x:c r="D4194" s="14" t="s">
        <x:v>92</x:v>
      </x:c>
      <x:c r="E4194" s="15">
        <x:v>44733.6604549421</x:v>
      </x:c>
      <x:c r="F4194" t="s">
        <x:v>97</x:v>
      </x:c>
      <x:c r="G4194" s="6">
        <x:v>87.8610283352476</x:v>
      </x:c>
      <x:c r="H4194" t="s">
        <x:v>95</x:v>
      </x:c>
      <x:c r="I4194" s="6">
        <x:v>28.9996708793647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22.016</x:v>
      </x:c>
      <x:c r="S4194" s="8">
        <x:v>84771.6407068634</x:v>
      </x:c>
      <x:c r="T4194" s="12">
        <x:v>260644.935963454</x:v>
      </x:c>
      <x:c r="U4194" s="12">
        <x:v>30.45</x:v>
      </x:c>
      <x:c r="V4194" s="12">
        <x:v>38.1</x:v>
      </x:c>
      <x:c r="W4194" s="12">
        <x:f>NA()</x:f>
      </x:c>
    </x:row>
    <x:row r="4195">
      <x:c r="A4195">
        <x:v>113349</x:v>
      </x:c>
      <x:c r="B4195" s="1">
        <x:v>44754.6849367708</x:v>
      </x:c>
      <x:c r="C4195" s="6">
        <x:v>71.95952655</x:v>
      </x:c>
      <x:c r="D4195" s="14" t="s">
        <x:v>92</x:v>
      </x:c>
      <x:c r="E4195" s="15">
        <x:v>44733.6604549421</x:v>
      </x:c>
      <x:c r="F4195" t="s">
        <x:v>97</x:v>
      </x:c>
      <x:c r="G4195" s="6">
        <x:v>87.8299953880809</x:v>
      </x:c>
      <x:c r="H4195" t="s">
        <x:v>95</x:v>
      </x:c>
      <x:c r="I4195" s="6">
        <x:v>28.9996708793647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22.02</x:v>
      </x:c>
      <x:c r="S4195" s="8">
        <x:v>84789.5114951975</x:v>
      </x:c>
      <x:c r="T4195" s="12">
        <x:v>260632.687837676</x:v>
      </x:c>
      <x:c r="U4195" s="12">
        <x:v>30.45</x:v>
      </x:c>
      <x:c r="V4195" s="12">
        <x:v>38.1</x:v>
      </x:c>
      <x:c r="W4195" s="12">
        <x:f>NA()</x:f>
      </x:c>
    </x:row>
    <x:row r="4196">
      <x:c r="A4196">
        <x:v>113355</x:v>
      </x:c>
      <x:c r="B4196" s="1">
        <x:v>44754.6849484606</x:v>
      </x:c>
      <x:c r="C4196" s="6">
        <x:v>71.9763526683333</x:v>
      </x:c>
      <x:c r="D4196" s="14" t="s">
        <x:v>92</x:v>
      </x:c>
      <x:c r="E4196" s="15">
        <x:v>44733.6604549421</x:v>
      </x:c>
      <x:c r="F4196" t="s">
        <x:v>97</x:v>
      </x:c>
      <x:c r="G4196" s="6">
        <x:v>87.8741005207661</x:v>
      </x:c>
      <x:c r="H4196" t="s">
        <x:v>95</x:v>
      </x:c>
      <x:c r="I4196" s="6">
        <x:v>28.9935457252773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22.015</x:v>
      </x:c>
      <x:c r="S4196" s="8">
        <x:v>84787.7962820929</x:v>
      </x:c>
      <x:c r="T4196" s="12">
        <x:v>260647.68712887</x:v>
      </x:c>
      <x:c r="U4196" s="12">
        <x:v>30.45</x:v>
      </x:c>
      <x:c r="V4196" s="12">
        <x:v>38.1</x:v>
      </x:c>
      <x:c r="W4196" s="12">
        <x:f>NA()</x:f>
      </x:c>
    </x:row>
    <x:row r="4197">
      <x:c r="A4197">
        <x:v>113358</x:v>
      </x:c>
      <x:c r="B4197" s="1">
        <x:v>44754.6849595718</x:v>
      </x:c>
      <x:c r="C4197" s="6">
        <x:v>71.9923701783333</x:v>
      </x:c>
      <x:c r="D4197" s="14" t="s">
        <x:v>92</x:v>
      </x:c>
      <x:c r="E4197" s="15">
        <x:v>44733.6604549421</x:v>
      </x:c>
      <x:c r="F4197" t="s">
        <x:v>97</x:v>
      </x:c>
      <x:c r="G4197" s="6">
        <x:v>87.8741005207661</x:v>
      </x:c>
      <x:c r="H4197" t="s">
        <x:v>95</x:v>
      </x:c>
      <x:c r="I4197" s="6">
        <x:v>28.9935457252773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22.015</x:v>
      </x:c>
      <x:c r="S4197" s="8">
        <x:v>84791.4629342593</x:v>
      </x:c>
      <x:c r="T4197" s="12">
        <x:v>260635.053950585</x:v>
      </x:c>
      <x:c r="U4197" s="12">
        <x:v>30.45</x:v>
      </x:c>
      <x:c r="V4197" s="12">
        <x:v>38.1</x:v>
      </x:c>
      <x:c r="W4197" s="12">
        <x:f>NA()</x:f>
      </x:c>
    </x:row>
    <x:row r="4198">
      <x:c r="A4198">
        <x:v>113365</x:v>
      </x:c>
      <x:c r="B4198" s="1">
        <x:v>44754.6849712153</x:v>
      </x:c>
      <x:c r="C4198" s="6">
        <x:v>72.0091573466667</x:v>
      </x:c>
      <x:c r="D4198" s="14" t="s">
        <x:v>92</x:v>
      </x:c>
      <x:c r="E4198" s="15">
        <x:v>44733.6604549421</x:v>
      </x:c>
      <x:c r="F4198" t="s">
        <x:v>97</x:v>
      </x:c>
      <x:c r="G4198" s="6">
        <x:v>87.8532688295118</x:v>
      </x:c>
      <x:c r="H4198" t="s">
        <x:v>95</x:v>
      </x:c>
      <x:c r="I4198" s="6">
        <x:v>28.9996708793647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22.017</x:v>
      </x:c>
      <x:c r="S4198" s="8">
        <x:v>84792.3618512489</x:v>
      </x:c>
      <x:c r="T4198" s="12">
        <x:v>260644.865997755</x:v>
      </x:c>
      <x:c r="U4198" s="12">
        <x:v>30.45</x:v>
      </x:c>
      <x:c r="V4198" s="12">
        <x:v>38.1</x:v>
      </x:c>
      <x:c r="W4198" s="12">
        <x:f>NA()</x:f>
      </x:c>
    </x:row>
    <x:row r="4199">
      <x:c r="A4199">
        <x:v>113373</x:v>
      </x:c>
      <x:c r="B4199" s="1">
        <x:v>44754.6849830208</x:v>
      </x:c>
      <x:c r="C4199" s="6">
        <x:v>72.02611561</x:v>
      </x:c>
      <x:c r="D4199" s="14" t="s">
        <x:v>92</x:v>
      </x:c>
      <x:c r="E4199" s="15">
        <x:v>44733.6604549421</x:v>
      </x:c>
      <x:c r="F4199" t="s">
        <x:v>97</x:v>
      </x:c>
      <x:c r="G4199" s="6">
        <x:v>87.8687886871544</x:v>
      </x:c>
      <x:c r="H4199" t="s">
        <x:v>95</x:v>
      </x:c>
      <x:c r="I4199" s="6">
        <x:v>28.9996708793647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22.015</x:v>
      </x:c>
      <x:c r="S4199" s="8">
        <x:v>84801.1183217368</x:v>
      </x:c>
      <x:c r="T4199" s="12">
        <x:v>260639.662516953</x:v>
      </x:c>
      <x:c r="U4199" s="12">
        <x:v>30.45</x:v>
      </x:c>
      <x:c r="V4199" s="12">
        <x:v>38.1</x:v>
      </x:c>
      <x:c r="W4199" s="12">
        <x:f>NA()</x:f>
      </x:c>
    </x:row>
    <x:row r="4200">
      <x:c r="A4200">
        <x:v>113376</x:v>
      </x:c>
      <x:c r="B4200" s="1">
        <x:v>44754.6849947106</x:v>
      </x:c>
      <x:c r="C4200" s="6">
        <x:v>72.0429471083333</x:v>
      </x:c>
      <x:c r="D4200" s="14" t="s">
        <x:v>92</x:v>
      </x:c>
      <x:c r="E4200" s="15">
        <x:v>44733.6604549421</x:v>
      </x:c>
      <x:c r="F4200" t="s">
        <x:v>97</x:v>
      </x:c>
      <x:c r="G4200" s="6">
        <x:v>87.8353049370426</x:v>
      </x:c>
      <x:c r="H4200" t="s">
        <x:v>95</x:v>
      </x:c>
      <x:c r="I4200" s="6">
        <x:v>28.9935457252773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22.02</x:v>
      </x:c>
      <x:c r="S4200" s="8">
        <x:v>84802.2061227541</x:v>
      </x:c>
      <x:c r="T4200" s="12">
        <x:v>260641.965565567</x:v>
      </x:c>
      <x:c r="U4200" s="12">
        <x:v>30.45</x:v>
      </x:c>
      <x:c r="V4200" s="12">
        <x:v>38.1</x:v>
      </x:c>
      <x:c r="W4200" s="12">
        <x:f>NA()</x:f>
      </x:c>
    </x:row>
    <x:row r="4201">
      <x:c r="A4201">
        <x:v>113385</x:v>
      </x:c>
      <x:c r="B4201" s="1">
        <x:v>44754.6850058218</x:v>
      </x:c>
      <x:c r="C4201" s="6">
        <x:v>72.0589494433333</x:v>
      </x:c>
      <x:c r="D4201" s="14" t="s">
        <x:v>92</x:v>
      </x:c>
      <x:c r="E4201" s="15">
        <x:v>44733.6604549421</x:v>
      </x:c>
      <x:c r="F4201" t="s">
        <x:v>97</x:v>
      </x:c>
      <x:c r="G4201" s="6">
        <x:v>87.8585797491163</x:v>
      </x:c>
      <x:c r="H4201" t="s">
        <x:v>95</x:v>
      </x:c>
      <x:c r="I4201" s="6">
        <x:v>28.9935457252773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22.017</x:v>
      </x:c>
      <x:c r="S4201" s="8">
        <x:v>84801.9239194303</x:v>
      </x:c>
      <x:c r="T4201" s="12">
        <x:v>260624.418709347</x:v>
      </x:c>
      <x:c r="U4201" s="12">
        <x:v>30.45</x:v>
      </x:c>
      <x:c r="V4201" s="12">
        <x:v>38.1</x:v>
      </x:c>
      <x:c r="W4201" s="12">
        <x:f>NA()</x:f>
      </x:c>
    </x:row>
    <x:row r="4202">
      <x:c r="A4202">
        <x:v>113393</x:v>
      </x:c>
      <x:c r="B4202" s="1">
        <x:v>44754.6850175116</x:v>
      </x:c>
      <x:c r="C4202" s="6">
        <x:v>72.0758059116667</x:v>
      </x:c>
      <x:c r="D4202" s="14" t="s">
        <x:v>92</x:v>
      </x:c>
      <x:c r="E4202" s="15">
        <x:v>44733.6604549421</x:v>
      </x:c>
      <x:c r="F4202" t="s">
        <x:v>97</x:v>
      </x:c>
      <x:c r="G4202" s="6">
        <x:v>87.814483989025</x:v>
      </x:c>
      <x:c r="H4202" t="s">
        <x:v>95</x:v>
      </x:c>
      <x:c r="I4202" s="6">
        <x:v>28.9996708793647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22.022</x:v>
      </x:c>
      <x:c r="S4202" s="8">
        <x:v>84813.9837070667</x:v>
      </x:c>
      <x:c r="T4202" s="12">
        <x:v>260641.952124749</x:v>
      </x:c>
      <x:c r="U4202" s="12">
        <x:v>30.45</x:v>
      </x:c>
      <x:c r="V4202" s="12">
        <x:v>38.1</x:v>
      </x:c>
      <x:c r="W4202" s="12">
        <x:f>NA()</x:f>
      </x:c>
    </x:row>
    <x:row r="4203">
      <x:c r="A4203">
        <x:v>113394</x:v>
      </x:c>
      <x:c r="B4203" s="1">
        <x:v>44754.6850292014</x:v>
      </x:c>
      <x:c r="C4203" s="6">
        <x:v>72.092654065</x:v>
      </x:c>
      <x:c r="D4203" s="14" t="s">
        <x:v>92</x:v>
      </x:c>
      <x:c r="E4203" s="15">
        <x:v>44733.6604549421</x:v>
      </x:c>
      <x:c r="F4203" t="s">
        <x:v>97</x:v>
      </x:c>
      <x:c r="G4203" s="6">
        <x:v>87.8222392657796</x:v>
      </x:c>
      <x:c r="H4203" t="s">
        <x:v>95</x:v>
      </x:c>
      <x:c r="I4203" s="6">
        <x:v>28.9996708793647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22.021</x:v>
      </x:c>
      <x:c r="S4203" s="8">
        <x:v>84820.393654201</x:v>
      </x:c>
      <x:c r="T4203" s="12">
        <x:v>260652.144558157</x:v>
      </x:c>
      <x:c r="U4203" s="12">
        <x:v>30.45</x:v>
      </x:c>
      <x:c r="V4203" s="12">
        <x:v>38.1</x:v>
      </x:c>
      <x:c r="W4203" s="12">
        <x:f>NA()</x:f>
      </x:c>
    </x:row>
    <x:row r="4204">
      <x:c r="A4204">
        <x:v>113402</x:v>
      </x:c>
      <x:c r="B4204" s="1">
        <x:v>44754.6850408912</x:v>
      </x:c>
      <x:c r="C4204" s="6">
        <x:v>72.1094577016667</x:v>
      </x:c>
      <x:c r="D4204" s="14" t="s">
        <x:v>92</x:v>
      </x:c>
      <x:c r="E4204" s="15">
        <x:v>44733.6604549421</x:v>
      </x:c>
      <x:c r="F4204" t="s">
        <x:v>97</x:v>
      </x:c>
      <x:c r="G4204" s="6">
        <x:v>87.8120377364526</x:v>
      </x:c>
      <x:c r="H4204" t="s">
        <x:v>95</x:v>
      </x:c>
      <x:c r="I4204" s="6">
        <x:v>28.9935457252773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22.023</x:v>
      </x:c>
      <x:c r="S4204" s="8">
        <x:v>84826.4465802434</x:v>
      </x:c>
      <x:c r="T4204" s="12">
        <x:v>260644.817831508</x:v>
      </x:c>
      <x:c r="U4204" s="12">
        <x:v>30.45</x:v>
      </x:c>
      <x:c r="V4204" s="12">
        <x:v>38.1</x:v>
      </x:c>
      <x:c r="W4204" s="12">
        <x:f>NA()</x:f>
      </x:c>
    </x:row>
    <x:row r="4205">
      <x:c r="A4205">
        <x:v>113407</x:v>
      </x:c>
      <x:c r="B4205" s="1">
        <x:v>44754.685052662</x:v>
      </x:c>
      <x:c r="C4205" s="6">
        <x:v>72.1263929016667</x:v>
      </x:c>
      <x:c r="D4205" s="14" t="s">
        <x:v>92</x:v>
      </x:c>
      <x:c r="E4205" s="15">
        <x:v>44733.6604549421</x:v>
      </x:c>
      <x:c r="F4205" t="s">
        <x:v>97</x:v>
      </x:c>
      <x:c r="G4205" s="6">
        <x:v>87.8197926244704</x:v>
      </x:c>
      <x:c r="H4205" t="s">
        <x:v>95</x:v>
      </x:c>
      <x:c r="I4205" s="6">
        <x:v>28.9935457252773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22.022</x:v>
      </x:c>
      <x:c r="S4205" s="8">
        <x:v>84826.5101858177</x:v>
      </x:c>
      <x:c r="T4205" s="12">
        <x:v>260638.491169407</x:v>
      </x:c>
      <x:c r="U4205" s="12">
        <x:v>30.45</x:v>
      </x:c>
      <x:c r="V4205" s="12">
        <x:v>38.1</x:v>
      </x:c>
      <x:c r="W4205" s="12">
        <x:f>NA()</x:f>
      </x:c>
    </x:row>
    <x:row r="4206">
      <x:c r="A4206">
        <x:v>113413</x:v>
      </x:c>
      <x:c r="B4206" s="1">
        <x:v>44754.6850637384</x:v>
      </x:c>
      <x:c r="C4206" s="6">
        <x:v>72.1423681983333</x:v>
      </x:c>
      <x:c r="D4206" s="14" t="s">
        <x:v>92</x:v>
      </x:c>
      <x:c r="E4206" s="15">
        <x:v>44733.6604549421</x:v>
      </x:c>
      <x:c r="F4206" t="s">
        <x:v>97</x:v>
      </x:c>
      <x:c r="G4206" s="6">
        <x:v>87.7810266365925</x:v>
      </x:c>
      <x:c r="H4206" t="s">
        <x:v>95</x:v>
      </x:c>
      <x:c r="I4206" s="6">
        <x:v>28.9935457252773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22.027</x:v>
      </x:c>
      <x:c r="S4206" s="8">
        <x:v>84826.9362803352</x:v>
      </x:c>
      <x:c r="T4206" s="12">
        <x:v>260654.478385244</x:v>
      </x:c>
      <x:c r="U4206" s="12">
        <x:v>30.45</x:v>
      </x:c>
      <x:c r="V4206" s="12">
        <x:v>38.1</x:v>
      </x:c>
      <x:c r="W4206" s="12">
        <x:f>NA()</x:f>
      </x:c>
    </x:row>
    <x:row r="4207">
      <x:c r="A4207">
        <x:v>113418</x:v>
      </x:c>
      <x:c r="B4207" s="1">
        <x:v>44754.685075463</x:v>
      </x:c>
      <x:c r="C4207" s="6">
        <x:v>72.159246115</x:v>
      </x:c>
      <x:c r="D4207" s="14" t="s">
        <x:v>92</x:v>
      </x:c>
      <x:c r="E4207" s="15">
        <x:v>44733.6604549421</x:v>
      </x:c>
      <x:c r="F4207" t="s">
        <x:v>97</x:v>
      </x:c>
      <x:c r="G4207" s="6">
        <x:v>87.794085445271</x:v>
      </x:c>
      <x:c r="H4207" t="s">
        <x:v>95</x:v>
      </x:c>
      <x:c r="I4207" s="6">
        <x:v>28.987420582373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22.026</x:v>
      </x:c>
      <x:c r="S4207" s="8">
        <x:v>84834.7287037864</x:v>
      </x:c>
      <x:c r="T4207" s="12">
        <x:v>260648.994045219</x:v>
      </x:c>
      <x:c r="U4207" s="12">
        <x:v>30.45</x:v>
      </x:c>
      <x:c r="V4207" s="12">
        <x:v>38.1</x:v>
      </x:c>
      <x:c r="W4207" s="12">
        <x:f>NA()</x:f>
      </x:c>
    </x:row>
    <x:row r="4208">
      <x:c r="A4208">
        <x:v>113424</x:v>
      </x:c>
      <x:c r="B4208" s="1">
        <x:v>44754.6850872338</x:v>
      </x:c>
      <x:c r="C4208" s="6">
        <x:v>72.1761706716667</x:v>
      </x:c>
      <x:c r="D4208" s="14" t="s">
        <x:v>92</x:v>
      </x:c>
      <x:c r="E4208" s="15">
        <x:v>44733.6604549421</x:v>
      </x:c>
      <x:c r="F4208" t="s">
        <x:v>97</x:v>
      </x:c>
      <x:c r="G4208" s="6">
        <x:v>87.7577771830255</x:v>
      </x:c>
      <x:c r="H4208" t="s">
        <x:v>95</x:v>
      </x:c>
      <x:c r="I4208" s="6">
        <x:v>28.9935457252773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22.03</x:v>
      </x:c>
      <x:c r="S4208" s="8">
        <x:v>84832.5189552802</x:v>
      </x:c>
      <x:c r="T4208" s="12">
        <x:v>260642.094259403</x:v>
      </x:c>
      <x:c r="U4208" s="12">
        <x:v>30.45</x:v>
      </x:c>
      <x:c r="V4208" s="12">
        <x:v>38.1</x:v>
      </x:c>
      <x:c r="W4208" s="12">
        <x:f>NA()</x:f>
      </x:c>
    </x:row>
    <x:row r="4209">
      <x:c r="A4209">
        <x:v>113435</x:v>
      </x:c>
      <x:c r="B4209" s="1">
        <x:v>44754.6850988773</x:v>
      </x:c>
      <x:c r="C4209" s="6">
        <x:v>72.1929558683333</x:v>
      </x:c>
      <x:c r="D4209" s="14" t="s">
        <x:v>92</x:v>
      </x:c>
      <x:c r="E4209" s="15">
        <x:v>44733.6604549421</x:v>
      </x:c>
      <x:c r="F4209" t="s">
        <x:v>97</x:v>
      </x:c>
      <x:c r="G4209" s="6">
        <x:v>87.7834713349744</x:v>
      </x:c>
      <x:c r="H4209" t="s">
        <x:v>95</x:v>
      </x:c>
      <x:c r="I4209" s="6">
        <x:v>28.9996708793647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22.026</x:v>
      </x:c>
      <x:c r="S4209" s="8">
        <x:v>84838.2626815834</x:v>
      </x:c>
      <x:c r="T4209" s="12">
        <x:v>260642.492228105</x:v>
      </x:c>
      <x:c r="U4209" s="12">
        <x:v>30.45</x:v>
      </x:c>
      <x:c r="V4209" s="12">
        <x:v>38.1</x:v>
      </x:c>
      <x:c r="W4209" s="12">
        <x:f>NA()</x:f>
      </x:c>
    </x:row>
    <x:row r="4210">
      <x:c r="A4210">
        <x:v>113439</x:v>
      </x:c>
      <x:c r="B4210" s="1">
        <x:v>44754.6851099884</x:v>
      </x:c>
      <x:c r="C4210" s="6">
        <x:v>72.2089665833333</x:v>
      </x:c>
      <x:c r="D4210" s="14" t="s">
        <x:v>92</x:v>
      </x:c>
      <x:c r="E4210" s="15">
        <x:v>44733.6604549421</x:v>
      </x:c>
      <x:c r="F4210" t="s">
        <x:v>97</x:v>
      </x:c>
      <x:c r="G4210" s="6">
        <x:v>87.7422817698857</x:v>
      </x:c>
      <x:c r="H4210" t="s">
        <x:v>95</x:v>
      </x:c>
      <x:c r="I4210" s="6">
        <x:v>28.9935457252773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22.032</x:v>
      </x:c>
      <x:c r="S4210" s="8">
        <x:v>84847.7138782546</x:v>
      </x:c>
      <x:c r="T4210" s="12">
        <x:v>260634.813879087</x:v>
      </x:c>
      <x:c r="U4210" s="12">
        <x:v>30.45</x:v>
      </x:c>
      <x:c r="V4210" s="12">
        <x:v>38.1</x:v>
      </x:c>
      <x:c r="W4210" s="12">
        <x:f>NA()</x:f>
      </x:c>
    </x:row>
    <x:row r="4211">
      <x:c r="A4211">
        <x:v>113443</x:v>
      </x:c>
      <x:c r="B4211" s="1">
        <x:v>44754.6851216435</x:v>
      </x:c>
      <x:c r="C4211" s="6">
        <x:v>72.2257649016667</x:v>
      </x:c>
      <x:c r="D4211" s="14" t="s">
        <x:v>92</x:v>
      </x:c>
      <x:c r="E4211" s="15">
        <x:v>44733.6604549421</x:v>
      </x:c>
      <x:c r="F4211" t="s">
        <x:v>97</x:v>
      </x:c>
      <x:c r="G4211" s="6">
        <x:v>87.7834713349744</x:v>
      </x:c>
      <x:c r="H4211" t="s">
        <x:v>95</x:v>
      </x:c>
      <x:c r="I4211" s="6">
        <x:v>28.9996708793647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22.026</x:v>
      </x:c>
      <x:c r="S4211" s="8">
        <x:v>84850.9014394988</x:v>
      </x:c>
      <x:c r="T4211" s="12">
        <x:v>260646.309105465</x:v>
      </x:c>
      <x:c r="U4211" s="12">
        <x:v>30.45</x:v>
      </x:c>
      <x:c r="V4211" s="12">
        <x:v>38.1</x:v>
      </x:c>
      <x:c r="W4211" s="12">
        <x:f>NA()</x:f>
      </x:c>
    </x:row>
    <x:row r="4212">
      <x:c r="A4212">
        <x:v>113449</x:v>
      </x:c>
      <x:c r="B4212" s="1">
        <x:v>44754.6851333333</x:v>
      </x:c>
      <x:c r="C4212" s="6">
        <x:v>72.2425895966667</x:v>
      </x:c>
      <x:c r="D4212" s="14" t="s">
        <x:v>92</x:v>
      </x:c>
      <x:c r="E4212" s="15">
        <x:v>44733.6604549421</x:v>
      </x:c>
      <x:c r="F4212" t="s">
        <x:v>97</x:v>
      </x:c>
      <x:c r="G4212" s="6">
        <x:v>87.7214865751751</x:v>
      </x:c>
      <x:c r="H4212" t="s">
        <x:v>95</x:v>
      </x:c>
      <x:c r="I4212" s="6">
        <x:v>28.9996708793647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22.034</x:v>
      </x:c>
      <x:c r="S4212" s="8">
        <x:v>84861.3850328781</x:v>
      </x:c>
      <x:c r="T4212" s="12">
        <x:v>260640.964028939</x:v>
      </x:c>
      <x:c r="U4212" s="12">
        <x:v>30.45</x:v>
      </x:c>
      <x:c r="V4212" s="12">
        <x:v>38.1</x:v>
      </x:c>
      <x:c r="W4212" s="12">
        <x:f>NA()</x:f>
      </x:c>
    </x:row>
    <x:row r="4213">
      <x:c r="A4213">
        <x:v>113458</x:v>
      </x:c>
      <x:c r="B4213" s="1">
        <x:v>44754.6851451042</x:v>
      </x:c>
      <x:c r="C4213" s="6">
        <x:v>72.2595381866667</x:v>
      </x:c>
      <x:c r="D4213" s="14" t="s">
        <x:v>92</x:v>
      </x:c>
      <x:c r="E4213" s="15">
        <x:v>44733.6604549421</x:v>
      </x:c>
      <x:c r="F4213" t="s">
        <x:v>97</x:v>
      </x:c>
      <x:c r="G4213" s="6">
        <x:v>87.7630826584897</x:v>
      </x:c>
      <x:c r="H4213" t="s">
        <x:v>95</x:v>
      </x:c>
      <x:c r="I4213" s="6">
        <x:v>28.987420582373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22.03</x:v>
      </x:c>
      <x:c r="S4213" s="8">
        <x:v>84867.144546956</x:v>
      </x:c>
      <x:c r="T4213" s="12">
        <x:v>260644.613277097</x:v>
      </x:c>
      <x:c r="U4213" s="12">
        <x:v>30.45</x:v>
      </x:c>
      <x:c r="V4213" s="12">
        <x:v>38.1</x:v>
      </x:c>
      <x:c r="W4213" s="12">
        <x:f>NA()</x:f>
      </x:c>
    </x:row>
    <x:row r="4214">
      <x:c r="A4214">
        <x:v>113465</x:v>
      </x:c>
      <x:c r="B4214" s="1">
        <x:v>44754.685156794</x:v>
      </x:c>
      <x:c r="C4214" s="6">
        <x:v>72.2763808533333</x:v>
      </x:c>
      <x:c r="D4214" s="14" t="s">
        <x:v>92</x:v>
      </x:c>
      <x:c r="E4214" s="15">
        <x:v>44733.6604549421</x:v>
      </x:c>
      <x:c r="F4214" t="s">
        <x:v>97</x:v>
      </x:c>
      <x:c r="G4214" s="6">
        <x:v>87.7137422791725</x:v>
      </x:c>
      <x:c r="H4214" t="s">
        <x:v>95</x:v>
      </x:c>
      <x:c r="I4214" s="6">
        <x:v>28.9996708793647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22.035</x:v>
      </x:c>
      <x:c r="S4214" s="8">
        <x:v>84872.0691647977</x:v>
      </x:c>
      <x:c r="T4214" s="12">
        <x:v>260644.517122309</x:v>
      </x:c>
      <x:c r="U4214" s="12">
        <x:v>30.45</x:v>
      </x:c>
      <x:c r="V4214" s="12">
        <x:v>38.1</x:v>
      </x:c>
      <x:c r="W4214" s="12">
        <x:f>NA()</x:f>
      </x:c>
    </x:row>
    <x:row r="4215">
      <x:c r="A4215">
        <x:v>113467</x:v>
      </x:c>
      <x:c r="B4215" s="1">
        <x:v>44754.6851679051</x:v>
      </x:c>
      <x:c r="C4215" s="6">
        <x:v>72.292333735</x:v>
      </x:c>
      <x:c r="D4215" s="14" t="s">
        <x:v>92</x:v>
      </x:c>
      <x:c r="E4215" s="15">
        <x:v>44733.6604549421</x:v>
      </x:c>
      <x:c r="F4215" t="s">
        <x:v>97</x:v>
      </x:c>
      <x:c r="G4215" s="6">
        <x:v>87.7035580087674</x:v>
      </x:c>
      <x:c r="H4215" t="s">
        <x:v>95</x:v>
      </x:c>
      <x:c r="I4215" s="6">
        <x:v>28.9935457252773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22.037</x:v>
      </x:c>
      <x:c r="S4215" s="8">
        <x:v>84871.3693800065</x:v>
      </x:c>
      <x:c r="T4215" s="12">
        <x:v>260641.899000698</x:v>
      </x:c>
      <x:c r="U4215" s="12">
        <x:v>30.45</x:v>
      </x:c>
      <x:c r="V4215" s="12">
        <x:v>38.1</x:v>
      </x:c>
      <x:c r="W4215" s="12">
        <x:f>NA()</x:f>
      </x:c>
    </x:row>
    <x:row r="4216">
      <x:c r="A4216">
        <x:v>113472</x:v>
      </x:c>
      <x:c r="B4216" s="1">
        <x:v>44754.6851795486</x:v>
      </x:c>
      <x:c r="C4216" s="6">
        <x:v>72.30912984</x:v>
      </x:c>
      <x:c r="D4216" s="14" t="s">
        <x:v>92</x:v>
      </x:c>
      <x:c r="E4216" s="15">
        <x:v>44733.6604549421</x:v>
      </x:c>
      <x:c r="F4216" t="s">
        <x:v>97</x:v>
      </x:c>
      <x:c r="G4216" s="6">
        <x:v>87.7113010732915</x:v>
      </x:c>
      <x:c r="H4216" t="s">
        <x:v>95</x:v>
      </x:c>
      <x:c r="I4216" s="6">
        <x:v>28.9935457252773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22.036</x:v>
      </x:c>
      <x:c r="S4216" s="8">
        <x:v>84878.1856612775</x:v>
      </x:c>
      <x:c r="T4216" s="12">
        <x:v>260642.817157164</x:v>
      </x:c>
      <x:c r="U4216" s="12">
        <x:v>30.45</x:v>
      </x:c>
      <x:c r="V4216" s="12">
        <x:v>38.1</x:v>
      </x:c>
      <x:c r="W4216" s="12">
        <x:f>NA()</x:f>
      </x:c>
    </x:row>
    <x:row r="4217">
      <x:c r="A4217">
        <x:v>113478</x:v>
      </x:c>
      <x:c r="B4217" s="1">
        <x:v>44754.6851912384</x:v>
      </x:c>
      <x:c r="C4217" s="6">
        <x:v>72.32594365</x:v>
      </x:c>
      <x:c r="D4217" s="14" t="s">
        <x:v>92</x:v>
      </x:c>
      <x:c r="E4217" s="15">
        <x:v>44733.6604549421</x:v>
      </x:c>
      <x:c r="F4217" t="s">
        <x:v>97</x:v>
      </x:c>
      <x:c r="G4217" s="6">
        <x:v>87.6725941854339</x:v>
      </x:c>
      <x:c r="H4217" t="s">
        <x:v>95</x:v>
      </x:c>
      <x:c r="I4217" s="6">
        <x:v>28.9935457252773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22.041</x:v>
      </x:c>
      <x:c r="S4217" s="8">
        <x:v>84879.0580519847</x:v>
      </x:c>
      <x:c r="T4217" s="12">
        <x:v>260645.96860983</x:v>
      </x:c>
      <x:c r="U4217" s="12">
        <x:v>30.45</x:v>
      </x:c>
      <x:c r="V4217" s="12">
        <x:v>38.1</x:v>
      </x:c>
      <x:c r="W4217" s="12">
        <x:f>NA()</x:f>
      </x:c>
    </x:row>
    <x:row r="4218">
      <x:c r="A4218">
        <x:v>113485</x:v>
      </x:c>
      <x:c r="B4218" s="1">
        <x:v>44754.6852029282</x:v>
      </x:c>
      <x:c r="C4218" s="6">
        <x:v>72.3427798766667</x:v>
      </x:c>
      <x:c r="D4218" s="14" t="s">
        <x:v>92</x:v>
      </x:c>
      <x:c r="E4218" s="15">
        <x:v>44733.6604549421</x:v>
      </x:c>
      <x:c r="F4218" t="s">
        <x:v>97</x:v>
      </x:c>
      <x:c r="G4218" s="6">
        <x:v>87.6958157878441</x:v>
      </x:c>
      <x:c r="H4218" t="s">
        <x:v>95</x:v>
      </x:c>
      <x:c r="I4218" s="6">
        <x:v>28.9935457252773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22.038</x:v>
      </x:c>
      <x:c r="S4218" s="8">
        <x:v>84884.9815819832</x:v>
      </x:c>
      <x:c r="T4218" s="12">
        <x:v>260638.301279699</x:v>
      </x:c>
      <x:c r="U4218" s="12">
        <x:v>30.45</x:v>
      </x:c>
      <x:c r="V4218" s="12">
        <x:v>38.1</x:v>
      </x:c>
      <x:c r="W4218" s="12">
        <x:f>NA()</x:f>
      </x:c>
    </x:row>
    <x:row r="4219">
      <x:c r="A4219">
        <x:v>113491</x:v>
      </x:c>
      <x:c r="B4219" s="1">
        <x:v>44754.6852145833</x:v>
      </x:c>
      <x:c r="C4219" s="6">
        <x:v>72.359560045</x:v>
      </x:c>
      <x:c r="D4219" s="14" t="s">
        <x:v>92</x:v>
      </x:c>
      <x:c r="E4219" s="15">
        <x:v>44733.6604549421</x:v>
      </x:c>
      <x:c r="F4219" t="s">
        <x:v>97</x:v>
      </x:c>
      <x:c r="G4219" s="6">
        <x:v>87.688074410397</x:v>
      </x:c>
      <x:c r="H4219" t="s">
        <x:v>95</x:v>
      </x:c>
      <x:c r="I4219" s="6">
        <x:v>28.9935457252773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22.039</x:v>
      </x:c>
      <x:c r="S4219" s="8">
        <x:v>84886.1974736567</x:v>
      </x:c>
      <x:c r="T4219" s="12">
        <x:v>260644.639035001</x:v>
      </x:c>
      <x:c r="U4219" s="12">
        <x:v>30.45</x:v>
      </x:c>
      <x:c r="V4219" s="12">
        <x:v>38.1</x:v>
      </x:c>
      <x:c r="W4219" s="12">
        <x:f>NA()</x:f>
      </x:c>
    </x:row>
    <x:row r="4220">
      <x:c r="A4220">
        <x:v>113500</x:v>
      </x:c>
      <x:c r="B4220" s="1">
        <x:v>44754.6852262731</x:v>
      </x:c>
      <x:c r="C4220" s="6">
        <x:v>72.3764032783333</x:v>
      </x:c>
      <x:c r="D4220" s="14" t="s">
        <x:v>92</x:v>
      </x:c>
      <x:c r="E4220" s="15">
        <x:v>44733.6604549421</x:v>
      </x:c>
      <x:c r="F4220" t="s">
        <x:v>97</x:v>
      </x:c>
      <x:c r="G4220" s="6">
        <x:v>87.6827735319257</x:v>
      </x:c>
      <x:c r="H4220" t="s">
        <x:v>95</x:v>
      </x:c>
      <x:c r="I4220" s="6">
        <x:v>28.9996708793647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22.039</x:v>
      </x:c>
      <x:c r="S4220" s="8">
        <x:v>84892.2282105687</x:v>
      </x:c>
      <x:c r="T4220" s="12">
        <x:v>260653.013489405</x:v>
      </x:c>
      <x:c r="U4220" s="12">
        <x:v>30.45</x:v>
      </x:c>
      <x:c r="V4220" s="12">
        <x:v>38.1</x:v>
      </x:c>
      <x:c r="W4220" s="12">
        <x:f>NA()</x:f>
      </x:c>
    </x:row>
    <x:row r="4221">
      <x:c r="A4221">
        <x:v>113505</x:v>
      </x:c>
      <x:c r="B4221" s="1">
        <x:v>44754.6852373843</x:v>
      </x:c>
      <x:c r="C4221" s="6">
        <x:v>72.3924042466667</x:v>
      </x:c>
      <x:c r="D4221" s="14" t="s">
        <x:v>92</x:v>
      </x:c>
      <x:c r="E4221" s="15">
        <x:v>44733.6604549421</x:v>
      </x:c>
      <x:c r="F4221" t="s">
        <x:v>97</x:v>
      </x:c>
      <x:c r="G4221" s="6">
        <x:v>87.670155340341</x:v>
      </x:c>
      <x:c r="H4221" t="s">
        <x:v>95</x:v>
      </x:c>
      <x:c r="I4221" s="6">
        <x:v>28.987420582373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22.042</x:v>
      </x:c>
      <x:c r="S4221" s="8">
        <x:v>84894.389078654</x:v>
      </x:c>
      <x:c r="T4221" s="12">
        <x:v>260642.794912685</x:v>
      </x:c>
      <x:c r="U4221" s="12">
        <x:v>30.45</x:v>
      </x:c>
      <x:c r="V4221" s="12">
        <x:v>38.1</x:v>
      </x:c>
      <x:c r="W4221" s="12">
        <x:f>NA()</x:f>
      </x:c>
    </x:row>
    <x:row r="4222">
      <x:c r="A4222">
        <x:v>113509</x:v>
      </x:c>
      <x:c r="B4222" s="1">
        <x:v>44754.6852491088</x:v>
      </x:c>
      <x:c r="C4222" s="6">
        <x:v>72.40930942</x:v>
      </x:c>
      <x:c r="D4222" s="14" t="s">
        <x:v>92</x:v>
      </x:c>
      <x:c r="E4222" s="15">
        <x:v>44733.6604549421</x:v>
      </x:c>
      <x:c r="F4222" t="s">
        <x:v>97</x:v>
      </x:c>
      <x:c r="G4222" s="6">
        <x:v>87.6648553376692</x:v>
      </x:c>
      <x:c r="H4222" t="s">
        <x:v>95</x:v>
      </x:c>
      <x:c r="I4222" s="6">
        <x:v>28.9935457252773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22.042</x:v>
      </x:c>
      <x:c r="S4222" s="8">
        <x:v>84905.8370614163</x:v>
      </x:c>
      <x:c r="T4222" s="12">
        <x:v>260652.516769803</x:v>
      </x:c>
      <x:c r="U4222" s="12">
        <x:v>30.45</x:v>
      </x:c>
      <x:c r="V4222" s="12">
        <x:v>38.1</x:v>
      </x:c>
      <x:c r="W4222" s="12">
        <x:f>NA()</x:f>
      </x:c>
    </x:row>
    <x:row r="4223">
      <x:c r="A4223">
        <x:v>113515</x:v>
      </x:c>
      <x:c r="B4223" s="1">
        <x:v>44754.6852607986</x:v>
      </x:c>
      <x:c r="C4223" s="6">
        <x:v>72.42614007</x:v>
      </x:c>
      <x:c r="D4223" s="14" t="s">
        <x:v>92</x:v>
      </x:c>
      <x:c r="E4223" s="15">
        <x:v>44733.6604549421</x:v>
      </x:c>
      <x:c r="F4223" t="s">
        <x:v>97</x:v>
      </x:c>
      <x:c r="G4223" s="6">
        <x:v>87.6469424873233</x:v>
      </x:c>
      <x:c r="H4223" t="s">
        <x:v>95</x:v>
      </x:c>
      <x:c r="I4223" s="6">
        <x:v>28.987420582373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22.045</x:v>
      </x:c>
      <x:c r="S4223" s="8">
        <x:v>84908.0219810414</x:v>
      </x:c>
      <x:c r="T4223" s="12">
        <x:v>260638.609318171</x:v>
      </x:c>
      <x:c r="U4223" s="12">
        <x:v>30.45</x:v>
      </x:c>
      <x:c r="V4223" s="12">
        <x:v>38.1</x:v>
      </x:c>
      <x:c r="W4223" s="12">
        <x:f>NA()</x:f>
      </x:c>
    </x:row>
    <x:row r="4224">
      <x:c r="A4224">
        <x:v>113521</x:v>
      </x:c>
      <x:c r="B4224" s="1">
        <x:v>44754.6852725347</x:v>
      </x:c>
      <x:c r="C4224" s="6">
        <x:v>72.4430115283333</x:v>
      </x:c>
      <x:c r="D4224" s="14" t="s">
        <x:v>92</x:v>
      </x:c>
      <x:c r="E4224" s="15">
        <x:v>44733.6604549421</x:v>
      </x:c>
      <x:c r="F4224" t="s">
        <x:v>97</x:v>
      </x:c>
      <x:c r="G4224" s="6">
        <x:v>87.6363457076549</x:v>
      </x:c>
      <x:c r="H4224" t="s">
        <x:v>95</x:v>
      </x:c>
      <x:c r="I4224" s="6">
        <x:v>28.9996708793647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22.045</x:v>
      </x:c>
      <x:c r="S4224" s="8">
        <x:v>84914.4929571666</x:v>
      </x:c>
      <x:c r="T4224" s="12">
        <x:v>260654.044411875</x:v>
      </x:c>
      <x:c r="U4224" s="12">
        <x:v>30.45</x:v>
      </x:c>
      <x:c r="V4224" s="12">
        <x:v>38.1</x:v>
      </x:c>
      <x:c r="W4224" s="12">
        <x:f>NA()</x:f>
      </x:c>
    </x:row>
    <x:row r="4225">
      <x:c r="A4225">
        <x:v>113528</x:v>
      </x:c>
      <x:c r="B4225" s="1">
        <x:v>44754.6852836458</x:v>
      </x:c>
      <x:c r="C4225" s="6">
        <x:v>72.4590444016667</x:v>
      </x:c>
      <x:c r="D4225" s="14" t="s">
        <x:v>92</x:v>
      </x:c>
      <x:c r="E4225" s="15">
        <x:v>44733.6604549421</x:v>
      </x:c>
      <x:c r="F4225" t="s">
        <x:v>97</x:v>
      </x:c>
      <x:c r="G4225" s="6">
        <x:v>87.6595558266067</x:v>
      </x:c>
      <x:c r="H4225" t="s">
        <x:v>95</x:v>
      </x:c>
      <x:c r="I4225" s="6">
        <x:v>28.9996708793647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22.042</x:v>
      </x:c>
      <x:c r="S4225" s="8">
        <x:v>84920.1080056513</x:v>
      </x:c>
      <x:c r="T4225" s="12">
        <x:v>260652.517300922</x:v>
      </x:c>
      <x:c r="U4225" s="12">
        <x:v>30.45</x:v>
      </x:c>
      <x:c r="V4225" s="12">
        <x:v>38.1</x:v>
      </x:c>
      <x:c r="W4225" s="12">
        <x:f>NA()</x:f>
      </x:c>
    </x:row>
    <x:row r="4226">
      <x:c r="A4226">
        <x:v>113532</x:v>
      </x:c>
      <x:c r="B4226" s="1">
        <x:v>44754.6852954051</x:v>
      </x:c>
      <x:c r="C4226" s="6">
        <x:v>72.4759425833333</x:v>
      </x:c>
      <x:c r="D4226" s="14" t="s">
        <x:v>92</x:v>
      </x:c>
      <x:c r="E4226" s="15">
        <x:v>44733.6604549421</x:v>
      </x:c>
      <x:c r="F4226" t="s">
        <x:v>97</x:v>
      </x:c>
      <x:c r="G4226" s="6">
        <x:v>87.6029748923354</x:v>
      </x:c>
      <x:c r="H4226" t="s">
        <x:v>95</x:v>
      </x:c>
      <x:c r="I4226" s="6">
        <x:v>28.9935457252773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22.05</x:v>
      </x:c>
      <x:c r="S4226" s="8">
        <x:v>84925.1910268543</x:v>
      </x:c>
      <x:c r="T4226" s="12">
        <x:v>260642.495934988</x:v>
      </x:c>
      <x:c r="U4226" s="12">
        <x:v>30.45</x:v>
      </x:c>
      <x:c r="V4226" s="12">
        <x:v>38.1</x:v>
      </x:c>
      <x:c r="W4226" s="12">
        <x:f>NA()</x:f>
      </x:c>
    </x:row>
    <x:row r="4227">
      <x:c r="A4227">
        <x:v>113541</x:v>
      </x:c>
      <x:c r="B4227" s="1">
        <x:v>44754.6853070602</x:v>
      </x:c>
      <x:c r="C4227" s="6">
        <x:v>72.4927743966667</x:v>
      </x:c>
      <x:c r="D4227" s="14" t="s">
        <x:v>92</x:v>
      </x:c>
      <x:c r="E4227" s="15">
        <x:v>44733.6604549421</x:v>
      </x:c>
      <x:c r="F4227" t="s">
        <x:v>97</x:v>
      </x:c>
      <x:c r="G4227" s="6">
        <x:v>87.6522416144529</x:v>
      </x:c>
      <x:c r="H4227" t="s">
        <x:v>95</x:v>
      </x:c>
      <x:c r="I4227" s="6">
        <x:v>28.9812954506515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22.045</x:v>
      </x:c>
      <x:c r="S4227" s="8">
        <x:v>84923.752220812</x:v>
      </x:c>
      <x:c r="T4227" s="12">
        <x:v>260647.560133453</x:v>
      </x:c>
      <x:c r="U4227" s="12">
        <x:v>30.45</x:v>
      </x:c>
      <x:c r="V4227" s="12">
        <x:v>38.1</x:v>
      </x:c>
      <x:c r="W4227" s="12">
        <x:f>NA()</x:f>
      </x:c>
    </x:row>
    <x:row r="4228">
      <x:c r="A4228">
        <x:v>113544</x:v>
      </x:c>
      <x:c r="B4228" s="1">
        <x:v>44754.68531875</x:v>
      </x:c>
      <x:c r="C4228" s="6">
        <x:v>72.5095874966667</x:v>
      </x:c>
      <x:c r="D4228" s="14" t="s">
        <x:v>92</x:v>
      </x:c>
      <x:c r="E4228" s="15">
        <x:v>44733.6604549421</x:v>
      </x:c>
      <x:c r="F4228" t="s">
        <x:v>97</x:v>
      </x:c>
      <x:c r="G4228" s="6">
        <x:v>87.6184399492782</x:v>
      </x:c>
      <x:c r="H4228" t="s">
        <x:v>95</x:v>
      </x:c>
      <x:c r="I4228" s="6">
        <x:v>28.9935457252773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22.048</x:v>
      </x:c>
      <x:c r="S4228" s="8">
        <x:v>84918.2776085664</x:v>
      </x:c>
      <x:c r="T4228" s="12">
        <x:v>260648.448455069</x:v>
      </x:c>
      <x:c r="U4228" s="12">
        <x:v>30.45</x:v>
      </x:c>
      <x:c r="V4228" s="12">
        <x:v>38.1</x:v>
      </x:c>
      <x:c r="W4228" s="12">
        <x:f>NA()</x:f>
      </x:c>
    </x:row>
    <x:row r="4229">
      <x:c r="A4229">
        <x:v>113554</x:v>
      </x:c>
      <x:c r="B4229" s="1">
        <x:v>44754.6853298958</x:v>
      </x:c>
      <x:c r="C4229" s="6">
        <x:v>72.52563699</x:v>
      </x:c>
      <x:c r="D4229" s="14" t="s">
        <x:v>92</x:v>
      </x:c>
      <x:c r="E4229" s="15">
        <x:v>44733.6604549421</x:v>
      </x:c>
      <x:c r="F4229" t="s">
        <x:v>97</x:v>
      </x:c>
      <x:c r="G4229" s="6">
        <x:v>87.5899482154267</x:v>
      </x:c>
      <x:c r="H4229" t="s">
        <x:v>95</x:v>
      </x:c>
      <x:c r="I4229" s="6">
        <x:v>28.9996708793647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22.051</x:v>
      </x:c>
      <x:c r="S4229" s="8">
        <x:v>84934.3572956742</x:v>
      </x:c>
      <x:c r="T4229" s="12">
        <x:v>260663.00666511</x:v>
      </x:c>
      <x:c r="U4229" s="12">
        <x:v>30.45</x:v>
      </x:c>
      <x:c r="V4229" s="12">
        <x:v>38.1</x:v>
      </x:c>
      <x:c r="W4229" s="12">
        <x:f>NA()</x:f>
      </x:c>
    </x:row>
    <x:row r="4230">
      <x:c r="A4230">
        <x:v>113557</x:v>
      </x:c>
      <x:c r="B4230" s="1">
        <x:v>44754.6853415509</x:v>
      </x:c>
      <x:c r="C4230" s="6">
        <x:v>72.542415075</x:v>
      </x:c>
      <x:c r="D4230" s="14" t="s">
        <x:v>92</x:v>
      </x:c>
      <x:c r="E4230" s="15">
        <x:v>44733.6604549421</x:v>
      </x:c>
      <x:c r="F4230" t="s">
        <x:v>97</x:v>
      </x:c>
      <x:c r="G4230" s="6">
        <x:v>87.6107069997525</x:v>
      </x:c>
      <x:c r="H4230" t="s">
        <x:v>95</x:v>
      </x:c>
      <x:c r="I4230" s="6">
        <x:v>28.9935457252773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22.049</x:v>
      </x:c>
      <x:c r="S4230" s="8">
        <x:v>84932.1501454605</x:v>
      </x:c>
      <x:c r="T4230" s="12">
        <x:v>260648.016134379</x:v>
      </x:c>
      <x:c r="U4230" s="12">
        <x:v>30.45</x:v>
      </x:c>
      <x:c r="V4230" s="12">
        <x:v>38.1</x:v>
      </x:c>
      <x:c r="W4230" s="12">
        <x:f>NA()</x:f>
      </x:c>
    </x:row>
    <x:row r="4231">
      <x:c r="A4231">
        <x:v>113564</x:v>
      </x:c>
      <x:c r="B4231" s="1">
        <x:v>44754.6853532407</x:v>
      </x:c>
      <x:c r="C4231" s="6">
        <x:v>72.559235715</x:v>
      </x:c>
      <x:c r="D4231" s="14" t="s">
        <x:v>92</x:v>
      </x:c>
      <x:c r="E4231" s="15">
        <x:v>44733.6604549421</x:v>
      </x:c>
      <x:c r="F4231" t="s">
        <x:v>97</x:v>
      </x:c>
      <x:c r="G4231" s="6">
        <x:v>87.5952436269026</x:v>
      </x:c>
      <x:c r="H4231" t="s">
        <x:v>95</x:v>
      </x:c>
      <x:c r="I4231" s="6">
        <x:v>28.9935457252773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22.051</x:v>
      </x:c>
      <x:c r="S4231" s="8">
        <x:v>84940.7168359456</x:v>
      </x:c>
      <x:c r="T4231" s="12">
        <x:v>260658.787975227</x:v>
      </x:c>
      <x:c r="U4231" s="12">
        <x:v>30.45</x:v>
      </x:c>
      <x:c r="V4231" s="12">
        <x:v>38.1</x:v>
      </x:c>
      <x:c r="W4231" s="12">
        <x:f>NA()</x:f>
      </x:c>
    </x:row>
    <x:row r="4232">
      <x:c r="A4232">
        <x:v>113573</x:v>
      </x:c>
      <x:c r="B4232" s="1">
        <x:v>44754.6853651273</x:v>
      </x:c>
      <x:c r="C4232" s="6">
        <x:v>72.5763633833333</x:v>
      </x:c>
      <x:c r="D4232" s="14" t="s">
        <x:v>92</x:v>
      </x:c>
      <x:c r="E4232" s="15">
        <x:v>44733.6604549421</x:v>
      </x:c>
      <x:c r="F4232" t="s">
        <x:v>97</x:v>
      </x:c>
      <x:c r="G4232" s="6">
        <x:v>87.5875132033298</x:v>
      </x:c>
      <x:c r="H4232" t="s">
        <x:v>95</x:v>
      </x:c>
      <x:c r="I4232" s="6">
        <x:v>28.9935457252773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22.052</x:v>
      </x:c>
      <x:c r="S4232" s="8">
        <x:v>84943.8127340298</x:v>
      </x:c>
      <x:c r="T4232" s="12">
        <x:v>260654.601263798</x:v>
      </x:c>
      <x:c r="U4232" s="12">
        <x:v>30.45</x:v>
      </x:c>
      <x:c r="V4232" s="12">
        <x:v>38.1</x:v>
      </x:c>
      <x:c r="W4232" s="12">
        <x:f>NA()</x:f>
      </x:c>
    </x:row>
    <x:row r="4233">
      <x:c r="A4233">
        <x:v>113574</x:v>
      </x:c>
      <x:c r="B4233" s="1">
        <x:v>44754.6853763542</x:v>
      </x:c>
      <x:c r="C4233" s="6">
        <x:v>72.592497395</x:v>
      </x:c>
      <x:c r="D4233" s="14" t="s">
        <x:v>92</x:v>
      </x:c>
      <x:c r="E4233" s="15">
        <x:v>44733.6604549421</x:v>
      </x:c>
      <x:c r="F4233" t="s">
        <x:v>97</x:v>
      </x:c>
      <x:c r="G4233" s="6">
        <x:v>87.572054881268</x:v>
      </x:c>
      <x:c r="H4233" t="s">
        <x:v>95</x:v>
      </x:c>
      <x:c r="I4233" s="6">
        <x:v>28.9935457252773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22.054</x:v>
      </x:c>
      <x:c r="S4233" s="8">
        <x:v>84952.532639864</x:v>
      </x:c>
      <x:c r="T4233" s="12">
        <x:v>260654.025782385</x:v>
      </x:c>
      <x:c r="U4233" s="12">
        <x:v>30.45</x:v>
      </x:c>
      <x:c r="V4233" s="12">
        <x:v>38.1</x:v>
      </x:c>
      <x:c r="W4233" s="12">
        <x:f>NA()</x:f>
      </x:c>
    </x:row>
    <x:row r="4234">
      <x:c r="A4234">
        <x:v>113584</x:v>
      </x:c>
      <x:c r="B4234" s="1">
        <x:v>44754.6853879977</x:v>
      </x:c>
      <x:c r="C4234" s="6">
        <x:v>72.6093177266667</x:v>
      </x:c>
      <x:c r="D4234" s="14" t="s">
        <x:v>92</x:v>
      </x:c>
      <x:c r="E4234" s="15">
        <x:v>44733.6604549421</x:v>
      </x:c>
      <x:c r="F4234" t="s">
        <x:v>97</x:v>
      </x:c>
      <x:c r="G4234" s="6">
        <x:v>87.5565999251572</x:v>
      </x:c>
      <x:c r="H4234" t="s">
        <x:v>95</x:v>
      </x:c>
      <x:c r="I4234" s="6">
        <x:v>28.9935457252773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22.056</x:v>
      </x:c>
      <x:c r="S4234" s="8">
        <x:v>84957.2878092318</x:v>
      </x:c>
      <x:c r="T4234" s="12">
        <x:v>260655.506793835</x:v>
      </x:c>
      <x:c r="U4234" s="12">
        <x:v>30.45</x:v>
      </x:c>
      <x:c r="V4234" s="12">
        <x:v>38.1</x:v>
      </x:c>
      <x:c r="W4234" s="12">
        <x:f>NA()</x:f>
      </x:c>
    </x:row>
    <x:row r="4235">
      <x:c r="A4235">
        <x:v>113586</x:v>
      </x:c>
      <x:c r="B4235" s="1">
        <x:v>44754.6853997338</x:v>
      </x:c>
      <x:c r="C4235" s="6">
        <x:v>72.6261856383333</x:v>
      </x:c>
      <x:c r="D4235" s="14" t="s">
        <x:v>92</x:v>
      </x:c>
      <x:c r="E4235" s="15">
        <x:v>44733.6604549421</x:v>
      </x:c>
      <x:c r="F4235" t="s">
        <x:v>97</x:v>
      </x:c>
      <x:c r="G4235" s="6">
        <x:v>87.5928086507222</x:v>
      </x:c>
      <x:c r="H4235" t="s">
        <x:v>95</x:v>
      </x:c>
      <x:c r="I4235" s="6">
        <x:v>28.987420582373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22.052</x:v>
      </x:c>
      <x:c r="S4235" s="8">
        <x:v>84963.5608811765</x:v>
      </x:c>
      <x:c r="T4235" s="12">
        <x:v>260663.961713657</x:v>
      </x:c>
      <x:c r="U4235" s="12">
        <x:v>30.45</x:v>
      </x:c>
      <x:c r="V4235" s="12">
        <x:v>38.1</x:v>
      </x:c>
      <x:c r="W4235" s="12">
        <x:f>NA()</x:f>
      </x:c>
    </x:row>
    <x:row r="4236">
      <x:c r="A4236">
        <x:v>113597</x:v>
      </x:c>
      <x:c r="B4236" s="1">
        <x:v>44754.6854114236</x:v>
      </x:c>
      <x:c r="C4236" s="6">
        <x:v>72.6430492016667</x:v>
      </x:c>
      <x:c r="D4236" s="14" t="s">
        <x:v>92</x:v>
      </x:c>
      <x:c r="E4236" s="15">
        <x:v>44733.6604549421</x:v>
      </x:c>
      <x:c r="F4236" t="s">
        <x:v>97</x:v>
      </x:c>
      <x:c r="G4236" s="6">
        <x:v>87.5826444462838</x:v>
      </x:c>
      <x:c r="H4236" t="s">
        <x:v>95</x:v>
      </x:c>
      <x:c r="I4236" s="6">
        <x:v>28.9812954506515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22.054</x:v>
      </x:c>
      <x:c r="S4236" s="8">
        <x:v>84967.6483777025</x:v>
      </x:c>
      <x:c r="T4236" s="12">
        <x:v>260662.981897502</x:v>
      </x:c>
      <x:c r="U4236" s="12">
        <x:v>30.45</x:v>
      </x:c>
      <x:c r="V4236" s="12">
        <x:v>38.1</x:v>
      </x:c>
      <x:c r="W4236" s="12">
        <x:f>NA()</x:f>
      </x:c>
    </x:row>
    <x:row r="4237">
      <x:c r="A4237">
        <x:v>113603</x:v>
      </x:c>
      <x:c r="B4237" s="1">
        <x:v>44754.6854225347</x:v>
      </x:c>
      <x:c r="C4237" s="6">
        <x:v>72.6590465833333</x:v>
      </x:c>
      <x:c r="D4237" s="14" t="s">
        <x:v>92</x:v>
      </x:c>
      <x:c r="E4237" s="15">
        <x:v>44733.6604549421</x:v>
      </x:c>
      <x:c r="F4237" t="s">
        <x:v>97</x:v>
      </x:c>
      <x:c r="G4237" s="6">
        <x:v>87.5232686062184</x:v>
      </x:c>
      <x:c r="H4237" t="s">
        <x:v>95</x:v>
      </x:c>
      <x:c r="I4237" s="6">
        <x:v>28.987420582373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22.061</x:v>
      </x:c>
      <x:c r="S4237" s="8">
        <x:v>84967.1977147621</x:v>
      </x:c>
      <x:c r="T4237" s="12">
        <x:v>260658.826835949</x:v>
      </x:c>
      <x:c r="U4237" s="12">
        <x:v>30.45</x:v>
      </x:c>
      <x:c r="V4237" s="12">
        <x:v>38.1</x:v>
      </x:c>
      <x:c r="W4237" s="12">
        <x:f>NA()</x:f>
      </x:c>
    </x:row>
    <x:row r="4238">
      <x:c r="A4238">
        <x:v>113605</x:v>
      </x:c>
      <x:c r="B4238" s="1">
        <x:v>44754.6854345718</x:v>
      </x:c>
      <x:c r="C4238" s="6">
        <x:v>72.6763657916667</x:v>
      </x:c>
      <x:c r="D4238" s="14" t="s">
        <x:v>92</x:v>
      </x:c>
      <x:c r="E4238" s="15">
        <x:v>44733.6604549421</x:v>
      </x:c>
      <x:c r="F4238" t="s">
        <x:v>97</x:v>
      </x:c>
      <x:c r="G4238" s="6">
        <x:v>87.5541668806077</x:v>
      </x:c>
      <x:c r="H4238" t="s">
        <x:v>95</x:v>
      </x:c>
      <x:c r="I4238" s="6">
        <x:v>28.987420582373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22.057</x:v>
      </x:c>
      <x:c r="S4238" s="8">
        <x:v>84977.6380159051</x:v>
      </x:c>
      <x:c r="T4238" s="12">
        <x:v>260655.068125188</x:v>
      </x:c>
      <x:c r="U4238" s="12">
        <x:v>30.45</x:v>
      </x:c>
      <x:c r="V4238" s="12">
        <x:v>38.1</x:v>
      </x:c>
      <x:c r="W4238" s="12">
        <x:f>NA()</x:f>
      </x:c>
    </x:row>
    <x:row r="4239">
      <x:c r="A4239">
        <x:v>113614</x:v>
      </x:c>
      <x:c r="B4239" s="1">
        <x:v>44754.6854459838</x:v>
      </x:c>
      <x:c r="C4239" s="6">
        <x:v>72.6928234633333</x:v>
      </x:c>
      <x:c r="D4239" s="14" t="s">
        <x:v>92</x:v>
      </x:c>
      <x:c r="E4239" s="15">
        <x:v>44733.6604549421</x:v>
      </x:c>
      <x:c r="F4239" t="s">
        <x:v>97</x:v>
      </x:c>
      <x:c r="G4239" s="6">
        <x:v>87.5565999251572</x:v>
      </x:c>
      <x:c r="H4239" t="s">
        <x:v>95</x:v>
      </x:c>
      <x:c r="I4239" s="6">
        <x:v>28.9935457252773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22.056</x:v>
      </x:c>
      <x:c r="S4239" s="8">
        <x:v>84984.5109354056</x:v>
      </x:c>
      <x:c r="T4239" s="12">
        <x:v>260653.321322434</x:v>
      </x:c>
      <x:c r="U4239" s="12">
        <x:v>30.45</x:v>
      </x:c>
      <x:c r="V4239" s="12">
        <x:v>38.1</x:v>
      </x:c>
      <x:c r="W4239" s="12">
        <x:f>NA()</x:f>
      </x:c>
    </x:row>
    <x:row r="4240">
      <x:c r="A4240">
        <x:v>113621</x:v>
      </x:c>
      <x:c r="B4240" s="1">
        <x:v>44754.6854577199</x:v>
      </x:c>
      <x:c r="C4240" s="6">
        <x:v>72.7096799966667</x:v>
      </x:c>
      <x:c r="D4240" s="14" t="s">
        <x:v>92</x:v>
      </x:c>
      <x:c r="E4240" s="15">
        <x:v>44733.6604549421</x:v>
      </x:c>
      <x:c r="F4240" t="s">
        <x:v>97</x:v>
      </x:c>
      <x:c r="G4240" s="6">
        <x:v>87.5232686062184</x:v>
      </x:c>
      <x:c r="H4240" t="s">
        <x:v>95</x:v>
      </x:c>
      <x:c r="I4240" s="6">
        <x:v>28.987420582373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22.061</x:v>
      </x:c>
      <x:c r="S4240" s="8">
        <x:v>84983.5814543322</x:v>
      </x:c>
      <x:c r="T4240" s="12">
        <x:v>260645.610764882</x:v>
      </x:c>
      <x:c r="U4240" s="12">
        <x:v>30.45</x:v>
      </x:c>
      <x:c r="V4240" s="12">
        <x:v>38.1</x:v>
      </x:c>
      <x:c r="W4240" s="12">
        <x:f>NA()</x:f>
      </x:c>
    </x:row>
    <x:row r="4241">
      <x:c r="A4241">
        <x:v>113624</x:v>
      </x:c>
      <x:c r="B4241" s="1">
        <x:v>44754.6854687847</x:v>
      </x:c>
      <x:c r="C4241" s="6">
        <x:v>72.7256376133333</x:v>
      </x:c>
      <x:c r="D4241" s="14" t="s">
        <x:v>92</x:v>
      </x:c>
      <x:c r="E4241" s="15">
        <x:v>44733.6604549421</x:v>
      </x:c>
      <x:c r="F4241" t="s">
        <x:v>97</x:v>
      </x:c>
      <x:c r="G4241" s="6">
        <x:v>87.5281320292566</x:v>
      </x:c>
      <x:c r="H4241" t="s">
        <x:v>95</x:v>
      </x:c>
      <x:c r="I4241" s="6">
        <x:v>28.9996708793647</x:v>
      </x:c>
      <x:c r="J4241" t="s">
        <x:v>93</x:v>
      </x:c>
      <x:c r="K4241" s="6">
        <x:v>1019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22.059</x:v>
      </x:c>
      <x:c r="S4241" s="8">
        <x:v>84985.448994928</x:v>
      </x:c>
      <x:c r="T4241" s="12">
        <x:v>260647.449209454</x:v>
      </x:c>
      <x:c r="U4241" s="12">
        <x:v>30.45</x:v>
      </x:c>
      <x:c r="V4241" s="12">
        <x:v>38.1</x:v>
      </x:c>
      <x:c r="W4241" s="12">
        <x:f>NA()</x:f>
      </x:c>
    </x:row>
    <x:row r="4242">
      <x:c r="A4242">
        <x:v>113628</x:v>
      </x:c>
      <x:c r="B4242" s="1">
        <x:v>44754.6854805903</x:v>
      </x:c>
      <x:c r="C4242" s="6">
        <x:v>72.7426536866667</x:v>
      </x:c>
      <x:c r="D4242" s="14" t="s">
        <x:v>92</x:v>
      </x:c>
      <x:c r="E4242" s="15">
        <x:v>44733.6604549421</x:v>
      </x:c>
      <x:c r="F4242" t="s">
        <x:v>97</x:v>
      </x:c>
      <x:c r="G4242" s="6">
        <x:v>87.5155461396017</x:v>
      </x:c>
      <x:c r="H4242" t="s">
        <x:v>95</x:v>
      </x:c>
      <x:c r="I4242" s="6">
        <x:v>28.987420582373</x:v>
      </x:c>
      <x:c r="J4242" t="s">
        <x:v>93</x:v>
      </x:c>
      <x:c r="K4242" s="6">
        <x:v>1019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22.062</x:v>
      </x:c>
      <x:c r="S4242" s="8">
        <x:v>84986.5554710567</x:v>
      </x:c>
      <x:c r="T4242" s="12">
        <x:v>260659.117201638</x:v>
      </x:c>
      <x:c r="U4242" s="12">
        <x:v>30.45</x:v>
      </x:c>
      <x:c r="V4242" s="12">
        <x:v>38.1</x:v>
      </x:c>
      <x:c r="W42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2022-07-13T02:46:28Z</dcterms:modified>
</cp:coreProperties>
</file>